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830" windowHeight="795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externalReferences>
    <externalReference r:id="rId8"/>
  </externalReferences>
  <calcPr calcId="0"/>
  <oleSize ref="A106:W129"/>
</workbook>
</file>

<file path=xl/sharedStrings.xml><?xml version="1.0" encoding="utf-8"?>
<sst xmlns="http://schemas.openxmlformats.org/spreadsheetml/2006/main" count="1027" uniqueCount="20">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</sst>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32510334019</c:v>
                </c:pt>
                <c:pt idx="1">
                  <c:v>32518121039</c:v>
                </c:pt>
                <c:pt idx="2">
                  <c:v>32523074776</c:v>
                </c:pt>
                <c:pt idx="3">
                  <c:v>32527910641</c:v>
                </c:pt>
                <c:pt idx="4">
                  <c:v>32535493950</c:v>
                </c:pt>
                <c:pt idx="5">
                  <c:v>32542330839</c:v>
                </c:pt>
                <c:pt idx="6">
                  <c:v>32546417796</c:v>
                </c:pt>
                <c:pt idx="7">
                  <c:v>32550552960</c:v>
                </c:pt>
                <c:pt idx="8">
                  <c:v>32555027122</c:v>
                </c:pt>
                <c:pt idx="9">
                  <c:v>32560092508</c:v>
                </c:pt>
                <c:pt idx="10">
                  <c:v>32567598376</c:v>
                </c:pt>
                <c:pt idx="11">
                  <c:v>32573013337</c:v>
                </c:pt>
                <c:pt idx="12">
                  <c:v>32579599244</c:v>
                </c:pt>
                <c:pt idx="13">
                  <c:v>32583785101</c:v>
                </c:pt>
                <c:pt idx="14">
                  <c:v>32589020300</c:v>
                </c:pt>
                <c:pt idx="15">
                  <c:v>32593524008</c:v>
                </c:pt>
                <c:pt idx="16">
                  <c:v>32600675638</c:v>
                </c:pt>
                <c:pt idx="17">
                  <c:v>32604961019</c:v>
                </c:pt>
                <c:pt idx="18">
                  <c:v>32609562072</c:v>
                </c:pt>
                <c:pt idx="19">
                  <c:v>32614587339</c:v>
                </c:pt>
                <c:pt idx="20">
                  <c:v>32619017959</c:v>
                </c:pt>
                <c:pt idx="21">
                  <c:v>32624157368</c:v>
                </c:pt>
                <c:pt idx="22">
                  <c:v>32630780596</c:v>
                </c:pt>
                <c:pt idx="23">
                  <c:v>32637329803</c:v>
                </c:pt>
                <c:pt idx="24">
                  <c:v>32642772445</c:v>
                </c:pt>
                <c:pt idx="25">
                  <c:v>32650474247</c:v>
                </c:pt>
                <c:pt idx="26">
                  <c:v>32654981063</c:v>
                </c:pt>
                <c:pt idx="27">
                  <c:v>32658977517</c:v>
                </c:pt>
                <c:pt idx="28">
                  <c:v>32663320744</c:v>
                </c:pt>
                <c:pt idx="29">
                  <c:v>32668011368</c:v>
                </c:pt>
                <c:pt idx="30">
                  <c:v>32673663005</c:v>
                </c:pt>
                <c:pt idx="31">
                  <c:v>32678846575</c:v>
                </c:pt>
                <c:pt idx="32">
                  <c:v>32683841053</c:v>
                </c:pt>
                <c:pt idx="33">
                  <c:v>32687773439</c:v>
                </c:pt>
                <c:pt idx="34">
                  <c:v>32692258796</c:v>
                </c:pt>
                <c:pt idx="35">
                  <c:v>32698008713</c:v>
                </c:pt>
                <c:pt idx="36">
                  <c:v>32702747232</c:v>
                </c:pt>
                <c:pt idx="37">
                  <c:v>32708894927</c:v>
                </c:pt>
                <c:pt idx="38">
                  <c:v>32716721444</c:v>
                </c:pt>
                <c:pt idx="39">
                  <c:v>32720995939</c:v>
                </c:pt>
                <c:pt idx="40">
                  <c:v>32725704290</c:v>
                </c:pt>
                <c:pt idx="41">
                  <c:v>32731417197</c:v>
                </c:pt>
                <c:pt idx="42">
                  <c:v>32736431891</c:v>
                </c:pt>
                <c:pt idx="43">
                  <c:v>32742844567</c:v>
                </c:pt>
                <c:pt idx="44">
                  <c:v>32750032897</c:v>
                </c:pt>
                <c:pt idx="45">
                  <c:v>32755422976</c:v>
                </c:pt>
                <c:pt idx="46">
                  <c:v>32759879099</c:v>
                </c:pt>
                <c:pt idx="47">
                  <c:v>32765923541</c:v>
                </c:pt>
                <c:pt idx="48">
                  <c:v>32770880385</c:v>
                </c:pt>
                <c:pt idx="49">
                  <c:v>32776790471</c:v>
                </c:pt>
                <c:pt idx="50">
                  <c:v>32780565487</c:v>
                </c:pt>
                <c:pt idx="51">
                  <c:v>32786128800</c:v>
                </c:pt>
                <c:pt idx="52">
                  <c:v>32790725811</c:v>
                </c:pt>
                <c:pt idx="53">
                  <c:v>32798667402</c:v>
                </c:pt>
                <c:pt idx="54">
                  <c:v>32803732791</c:v>
                </c:pt>
                <c:pt idx="55">
                  <c:v>32808858826</c:v>
                </c:pt>
                <c:pt idx="56">
                  <c:v>32814888028</c:v>
                </c:pt>
                <c:pt idx="57">
                  <c:v>32821823197</c:v>
                </c:pt>
                <c:pt idx="58">
                  <c:v>32828990688</c:v>
                </c:pt>
                <c:pt idx="59">
                  <c:v>32834850390</c:v>
                </c:pt>
                <c:pt idx="60">
                  <c:v>32839963050</c:v>
                </c:pt>
                <c:pt idx="61">
                  <c:v>32847606073</c:v>
                </c:pt>
                <c:pt idx="62">
                  <c:v>32853949704</c:v>
                </c:pt>
                <c:pt idx="63">
                  <c:v>32859505242</c:v>
                </c:pt>
                <c:pt idx="64">
                  <c:v>32863505117</c:v>
                </c:pt>
                <c:pt idx="65">
                  <c:v>32867840568</c:v>
                </c:pt>
                <c:pt idx="66">
                  <c:v>32877065689</c:v>
                </c:pt>
                <c:pt idx="67">
                  <c:v>32883095514</c:v>
                </c:pt>
                <c:pt idx="68">
                  <c:v>32891131651</c:v>
                </c:pt>
                <c:pt idx="69">
                  <c:v>32899507098</c:v>
                </c:pt>
                <c:pt idx="70">
                  <c:v>32906079321</c:v>
                </c:pt>
                <c:pt idx="71">
                  <c:v>32912190007</c:v>
                </c:pt>
                <c:pt idx="72">
                  <c:v>32916137009</c:v>
                </c:pt>
                <c:pt idx="73">
                  <c:v>32923237945</c:v>
                </c:pt>
                <c:pt idx="74">
                  <c:v>32929032957</c:v>
                </c:pt>
                <c:pt idx="75">
                  <c:v>32933165943</c:v>
                </c:pt>
                <c:pt idx="76">
                  <c:v>32943465908</c:v>
                </c:pt>
                <c:pt idx="77">
                  <c:v>32947887820</c:v>
                </c:pt>
                <c:pt idx="78">
                  <c:v>32955416081</c:v>
                </c:pt>
                <c:pt idx="79">
                  <c:v>32961662056</c:v>
                </c:pt>
                <c:pt idx="80">
                  <c:v>32966320956</c:v>
                </c:pt>
                <c:pt idx="81">
                  <c:v>32971403449</c:v>
                </c:pt>
                <c:pt idx="82">
                  <c:v>32976832715</c:v>
                </c:pt>
                <c:pt idx="83">
                  <c:v>32981065223</c:v>
                </c:pt>
                <c:pt idx="84">
                  <c:v>32987077320</c:v>
                </c:pt>
                <c:pt idx="85">
                  <c:v>32992463047</c:v>
                </c:pt>
                <c:pt idx="86">
                  <c:v>32997046995</c:v>
                </c:pt>
                <c:pt idx="87">
                  <c:v>33001695321</c:v>
                </c:pt>
                <c:pt idx="88">
                  <c:v>33006210847</c:v>
                </c:pt>
                <c:pt idx="89">
                  <c:v>33012988023</c:v>
                </c:pt>
                <c:pt idx="90">
                  <c:v>33020552983</c:v>
                </c:pt>
                <c:pt idx="91">
                  <c:v>33026073997</c:v>
                </c:pt>
                <c:pt idx="92">
                  <c:v>33031561424</c:v>
                </c:pt>
                <c:pt idx="93">
                  <c:v>33037693880</c:v>
                </c:pt>
                <c:pt idx="94">
                  <c:v>33044357539</c:v>
                </c:pt>
                <c:pt idx="95">
                  <c:v>33049134312</c:v>
                </c:pt>
                <c:pt idx="96">
                  <c:v>33053449860</c:v>
                </c:pt>
                <c:pt idx="97">
                  <c:v>33057495142</c:v>
                </c:pt>
                <c:pt idx="98">
                  <c:v>33063959754</c:v>
                </c:pt>
                <c:pt idx="99">
                  <c:v>33070629943</c:v>
                </c:pt>
                <c:pt idx="100">
                  <c:v>33078779910</c:v>
                </c:pt>
                <c:pt idx="101">
                  <c:v>33083993338</c:v>
                </c:pt>
                <c:pt idx="102">
                  <c:v>33089984596</c:v>
                </c:pt>
                <c:pt idx="103">
                  <c:v>33095016394</c:v>
                </c:pt>
                <c:pt idx="104">
                  <c:v>33100201210</c:v>
                </c:pt>
                <c:pt idx="105">
                  <c:v>33109531763</c:v>
                </c:pt>
                <c:pt idx="106">
                  <c:v>33119652276</c:v>
                </c:pt>
                <c:pt idx="107">
                  <c:v>33122964201</c:v>
                </c:pt>
                <c:pt idx="108">
                  <c:v>33127145705</c:v>
                </c:pt>
                <c:pt idx="109">
                  <c:v>33133027177</c:v>
                </c:pt>
                <c:pt idx="110">
                  <c:v>33137655287</c:v>
                </c:pt>
                <c:pt idx="111">
                  <c:v>33143707814</c:v>
                </c:pt>
                <c:pt idx="112">
                  <c:v>33149814768</c:v>
                </c:pt>
                <c:pt idx="113">
                  <c:v>33156630199</c:v>
                </c:pt>
                <c:pt idx="114">
                  <c:v>33163142708</c:v>
                </c:pt>
                <c:pt idx="115">
                  <c:v>33167331986</c:v>
                </c:pt>
                <c:pt idx="116">
                  <c:v>33176334113</c:v>
                </c:pt>
                <c:pt idx="117">
                  <c:v>33181119280</c:v>
                </c:pt>
                <c:pt idx="118">
                  <c:v>33186129931</c:v>
                </c:pt>
                <c:pt idx="119">
                  <c:v>33194172910</c:v>
                </c:pt>
                <c:pt idx="120">
                  <c:v>33198107473</c:v>
                </c:pt>
                <c:pt idx="121">
                  <c:v>33201603514</c:v>
                </c:pt>
                <c:pt idx="122">
                  <c:v>33206043465</c:v>
                </c:pt>
                <c:pt idx="123">
                  <c:v>33210833300</c:v>
                </c:pt>
                <c:pt idx="124">
                  <c:v>33215828401</c:v>
                </c:pt>
                <c:pt idx="125">
                  <c:v>33219389132</c:v>
                </c:pt>
                <c:pt idx="126">
                  <c:v>33225843481</c:v>
                </c:pt>
                <c:pt idx="127">
                  <c:v>33229732947</c:v>
                </c:pt>
                <c:pt idx="128">
                  <c:v>33235840524</c:v>
                </c:pt>
                <c:pt idx="129">
                  <c:v>33243019212</c:v>
                </c:pt>
                <c:pt idx="130">
                  <c:v>33246593317</c:v>
                </c:pt>
                <c:pt idx="131">
                  <c:v>33250327591</c:v>
                </c:pt>
                <c:pt idx="132">
                  <c:v>33254504118</c:v>
                </c:pt>
                <c:pt idx="133">
                  <c:v>33258894930</c:v>
                </c:pt>
                <c:pt idx="134">
                  <c:v>33263181241</c:v>
                </c:pt>
                <c:pt idx="135">
                  <c:v>33267383582</c:v>
                </c:pt>
                <c:pt idx="136">
                  <c:v>33271184100</c:v>
                </c:pt>
                <c:pt idx="137">
                  <c:v>33278089098</c:v>
                </c:pt>
                <c:pt idx="138">
                  <c:v>33285975330</c:v>
                </c:pt>
                <c:pt idx="139">
                  <c:v>33290883349</c:v>
                </c:pt>
                <c:pt idx="140">
                  <c:v>33295192988</c:v>
                </c:pt>
                <c:pt idx="141">
                  <c:v>33300088877</c:v>
                </c:pt>
                <c:pt idx="142">
                  <c:v>33303756283</c:v>
                </c:pt>
                <c:pt idx="143">
                  <c:v>33307852259</c:v>
                </c:pt>
                <c:pt idx="144">
                  <c:v>33315513942</c:v>
                </c:pt>
                <c:pt idx="145">
                  <c:v>33320356337</c:v>
                </c:pt>
                <c:pt idx="146">
                  <c:v>33328455298</c:v>
                </c:pt>
                <c:pt idx="147">
                  <c:v>33333203458</c:v>
                </c:pt>
                <c:pt idx="148">
                  <c:v>33338517031</c:v>
                </c:pt>
                <c:pt idx="149">
                  <c:v>33344211900</c:v>
                </c:pt>
                <c:pt idx="150">
                  <c:v>33348384695</c:v>
                </c:pt>
                <c:pt idx="151">
                  <c:v>33358113650</c:v>
                </c:pt>
                <c:pt idx="152">
                  <c:v>33366978312</c:v>
                </c:pt>
                <c:pt idx="153">
                  <c:v>33371956928</c:v>
                </c:pt>
                <c:pt idx="154">
                  <c:v>33376160201</c:v>
                </c:pt>
                <c:pt idx="155">
                  <c:v>33381294631</c:v>
                </c:pt>
                <c:pt idx="156">
                  <c:v>33385872359</c:v>
                </c:pt>
                <c:pt idx="157">
                  <c:v>33391829097</c:v>
                </c:pt>
                <c:pt idx="158">
                  <c:v>33398093111</c:v>
                </c:pt>
                <c:pt idx="159">
                  <c:v>33402101071</c:v>
                </c:pt>
                <c:pt idx="160">
                  <c:v>33408457762</c:v>
                </c:pt>
                <c:pt idx="161">
                  <c:v>33412513306</c:v>
                </c:pt>
                <c:pt idx="162">
                  <c:v>33417289767</c:v>
                </c:pt>
                <c:pt idx="163">
                  <c:v>33421296795</c:v>
                </c:pt>
                <c:pt idx="164">
                  <c:v>33424892670</c:v>
                </c:pt>
                <c:pt idx="165">
                  <c:v>33430447585</c:v>
                </c:pt>
                <c:pt idx="166">
                  <c:v>33436627626</c:v>
                </c:pt>
                <c:pt idx="167">
                  <c:v>33441346862</c:v>
                </c:pt>
                <c:pt idx="168">
                  <c:v>33446574906</c:v>
                </c:pt>
                <c:pt idx="169">
                  <c:v>33450727485</c:v>
                </c:pt>
                <c:pt idx="170">
                  <c:v>33455984765</c:v>
                </c:pt>
                <c:pt idx="171">
                  <c:v>33462597106</c:v>
                </c:pt>
                <c:pt idx="172">
                  <c:v>33467371391</c:v>
                </c:pt>
                <c:pt idx="173">
                  <c:v>33472758362</c:v>
                </c:pt>
                <c:pt idx="174">
                  <c:v>33478824885</c:v>
                </c:pt>
                <c:pt idx="175">
                  <c:v>33489013198</c:v>
                </c:pt>
                <c:pt idx="176">
                  <c:v>33497125842</c:v>
                </c:pt>
                <c:pt idx="177">
                  <c:v>33501659718</c:v>
                </c:pt>
                <c:pt idx="178">
                  <c:v>33508600174</c:v>
                </c:pt>
                <c:pt idx="179">
                  <c:v>33513146178</c:v>
                </c:pt>
                <c:pt idx="180">
                  <c:v>33520375249</c:v>
                </c:pt>
                <c:pt idx="181">
                  <c:v>33526416270</c:v>
                </c:pt>
                <c:pt idx="182">
                  <c:v>33533257514</c:v>
                </c:pt>
                <c:pt idx="183">
                  <c:v>33537515836</c:v>
                </c:pt>
                <c:pt idx="184">
                  <c:v>33550683605</c:v>
                </c:pt>
                <c:pt idx="185">
                  <c:v>33559769705</c:v>
                </c:pt>
                <c:pt idx="186">
                  <c:v>33564498582</c:v>
                </c:pt>
                <c:pt idx="187">
                  <c:v>33568960615</c:v>
                </c:pt>
                <c:pt idx="188">
                  <c:v>33572920058</c:v>
                </c:pt>
                <c:pt idx="189">
                  <c:v>33579650584</c:v>
                </c:pt>
                <c:pt idx="190">
                  <c:v>33586929106</c:v>
                </c:pt>
                <c:pt idx="191">
                  <c:v>33590633523</c:v>
                </c:pt>
                <c:pt idx="192">
                  <c:v>33596571600</c:v>
                </c:pt>
                <c:pt idx="193">
                  <c:v>33610921200</c:v>
                </c:pt>
                <c:pt idx="194">
                  <c:v>33616979326</c:v>
                </c:pt>
                <c:pt idx="195">
                  <c:v>33621159274</c:v>
                </c:pt>
                <c:pt idx="196">
                  <c:v>33624415218</c:v>
                </c:pt>
                <c:pt idx="197">
                  <c:v>33632178600</c:v>
                </c:pt>
                <c:pt idx="198">
                  <c:v>33637300280</c:v>
                </c:pt>
                <c:pt idx="199">
                  <c:v>33642095713</c:v>
                </c:pt>
                <c:pt idx="200">
                  <c:v>33648277310</c:v>
                </c:pt>
                <c:pt idx="201">
                  <c:v>33653485139</c:v>
                </c:pt>
                <c:pt idx="202">
                  <c:v>33657281925</c:v>
                </c:pt>
                <c:pt idx="203">
                  <c:v>33663250791</c:v>
                </c:pt>
                <c:pt idx="204">
                  <c:v>33667344900</c:v>
                </c:pt>
                <c:pt idx="205">
                  <c:v>33672205334</c:v>
                </c:pt>
                <c:pt idx="206">
                  <c:v>33675706663</c:v>
                </c:pt>
                <c:pt idx="207">
                  <c:v>33684286442</c:v>
                </c:pt>
                <c:pt idx="208">
                  <c:v>33690166671</c:v>
                </c:pt>
                <c:pt idx="209">
                  <c:v>33694348174</c:v>
                </c:pt>
                <c:pt idx="210">
                  <c:v>33699614785</c:v>
                </c:pt>
                <c:pt idx="211">
                  <c:v>33704119736</c:v>
                </c:pt>
                <c:pt idx="212">
                  <c:v>33709889246</c:v>
                </c:pt>
                <c:pt idx="213">
                  <c:v>33714422500</c:v>
                </c:pt>
                <c:pt idx="214">
                  <c:v>33719466429</c:v>
                </c:pt>
                <c:pt idx="215">
                  <c:v>33726257599</c:v>
                </c:pt>
                <c:pt idx="216">
                  <c:v>33730500681</c:v>
                </c:pt>
                <c:pt idx="217">
                  <c:v>33735640399</c:v>
                </c:pt>
                <c:pt idx="218">
                  <c:v>33744781546</c:v>
                </c:pt>
                <c:pt idx="219">
                  <c:v>33748957763</c:v>
                </c:pt>
                <c:pt idx="220">
                  <c:v>33752184782</c:v>
                </c:pt>
                <c:pt idx="221">
                  <c:v>33757178636</c:v>
                </c:pt>
                <c:pt idx="222">
                  <c:v>33763862199</c:v>
                </c:pt>
                <c:pt idx="223">
                  <c:v>33768390787</c:v>
                </c:pt>
                <c:pt idx="224">
                  <c:v>33773063994</c:v>
                </c:pt>
                <c:pt idx="225">
                  <c:v>33778459051</c:v>
                </c:pt>
                <c:pt idx="226">
                  <c:v>33785403862</c:v>
                </c:pt>
                <c:pt idx="227">
                  <c:v>33789410577</c:v>
                </c:pt>
                <c:pt idx="228">
                  <c:v>33794170555</c:v>
                </c:pt>
                <c:pt idx="229">
                  <c:v>33801367902</c:v>
                </c:pt>
                <c:pt idx="230">
                  <c:v>33804958178</c:v>
                </c:pt>
                <c:pt idx="231">
                  <c:v>33809418967</c:v>
                </c:pt>
                <c:pt idx="232">
                  <c:v>33817023114</c:v>
                </c:pt>
                <c:pt idx="233">
                  <c:v>33823107053</c:v>
                </c:pt>
                <c:pt idx="234">
                  <c:v>33828151292</c:v>
                </c:pt>
                <c:pt idx="235">
                  <c:v>33833797021</c:v>
                </c:pt>
                <c:pt idx="236">
                  <c:v>33839499353</c:v>
                </c:pt>
                <c:pt idx="237">
                  <c:v>33847714009</c:v>
                </c:pt>
                <c:pt idx="238">
                  <c:v>33852986840</c:v>
                </c:pt>
                <c:pt idx="239">
                  <c:v>33858647187</c:v>
                </c:pt>
                <c:pt idx="240">
                  <c:v>33862683137</c:v>
                </c:pt>
                <c:pt idx="241">
                  <c:v>33867060264</c:v>
                </c:pt>
                <c:pt idx="242">
                  <c:v>33872646591</c:v>
                </c:pt>
                <c:pt idx="243">
                  <c:v>33878451866</c:v>
                </c:pt>
                <c:pt idx="244">
                  <c:v>33884384343</c:v>
                </c:pt>
                <c:pt idx="245">
                  <c:v>33890916756</c:v>
                </c:pt>
                <c:pt idx="246">
                  <c:v>33899620628</c:v>
                </c:pt>
                <c:pt idx="247">
                  <c:v>33906448810</c:v>
                </c:pt>
                <c:pt idx="248">
                  <c:v>33911964849</c:v>
                </c:pt>
                <c:pt idx="249">
                  <c:v>33916777387</c:v>
                </c:pt>
                <c:pt idx="250">
                  <c:v>33924195551</c:v>
                </c:pt>
                <c:pt idx="251">
                  <c:v>33929880467</c:v>
                </c:pt>
                <c:pt idx="252">
                  <c:v>33934208145</c:v>
                </c:pt>
                <c:pt idx="253">
                  <c:v>33939960240</c:v>
                </c:pt>
                <c:pt idx="254">
                  <c:v>33944163202</c:v>
                </c:pt>
                <c:pt idx="255">
                  <c:v>33949060023</c:v>
                </c:pt>
                <c:pt idx="256">
                  <c:v>33954601254</c:v>
                </c:pt>
                <c:pt idx="257">
                  <c:v>33959646425</c:v>
                </c:pt>
                <c:pt idx="258">
                  <c:v>33964802628</c:v>
                </c:pt>
                <c:pt idx="259">
                  <c:v>33974210310</c:v>
                </c:pt>
                <c:pt idx="260">
                  <c:v>33978509995</c:v>
                </c:pt>
                <c:pt idx="261">
                  <c:v>33982453577</c:v>
                </c:pt>
                <c:pt idx="262">
                  <c:v>33989371641</c:v>
                </c:pt>
                <c:pt idx="263">
                  <c:v>33998464272</c:v>
                </c:pt>
                <c:pt idx="264">
                  <c:v>34001777442</c:v>
                </c:pt>
                <c:pt idx="265">
                  <c:v>34007981430</c:v>
                </c:pt>
                <c:pt idx="266">
                  <c:v>34012961601</c:v>
                </c:pt>
                <c:pt idx="267">
                  <c:v>34019111475</c:v>
                </c:pt>
                <c:pt idx="268">
                  <c:v>34025313908</c:v>
                </c:pt>
                <c:pt idx="269">
                  <c:v>34032168215</c:v>
                </c:pt>
                <c:pt idx="270">
                  <c:v>34037489874</c:v>
                </c:pt>
                <c:pt idx="271">
                  <c:v>34042525094</c:v>
                </c:pt>
                <c:pt idx="272">
                  <c:v>34049150498</c:v>
                </c:pt>
                <c:pt idx="273">
                  <c:v>34053747197</c:v>
                </c:pt>
                <c:pt idx="274">
                  <c:v>34058280762</c:v>
                </c:pt>
                <c:pt idx="275">
                  <c:v>34065261026</c:v>
                </c:pt>
                <c:pt idx="276">
                  <c:v>34072306914</c:v>
                </c:pt>
                <c:pt idx="277">
                  <c:v>34079530076</c:v>
                </c:pt>
                <c:pt idx="278">
                  <c:v>34083812657</c:v>
                </c:pt>
                <c:pt idx="279">
                  <c:v>34088139712</c:v>
                </c:pt>
                <c:pt idx="280">
                  <c:v>34092009897</c:v>
                </c:pt>
                <c:pt idx="281">
                  <c:v>34096703942</c:v>
                </c:pt>
                <c:pt idx="282">
                  <c:v>34101379326</c:v>
                </c:pt>
                <c:pt idx="283">
                  <c:v>34105658485</c:v>
                </c:pt>
                <c:pt idx="284">
                  <c:v>34110916076</c:v>
                </c:pt>
                <c:pt idx="285">
                  <c:v>34115826893</c:v>
                </c:pt>
                <c:pt idx="286">
                  <c:v>34122750243</c:v>
                </c:pt>
                <c:pt idx="287">
                  <c:v>34127068900</c:v>
                </c:pt>
                <c:pt idx="288">
                  <c:v>34134465605</c:v>
                </c:pt>
                <c:pt idx="289">
                  <c:v>34139750254</c:v>
                </c:pt>
                <c:pt idx="290">
                  <c:v>34144402623</c:v>
                </c:pt>
                <c:pt idx="291">
                  <c:v>34147836152</c:v>
                </c:pt>
                <c:pt idx="292">
                  <c:v>34152161029</c:v>
                </c:pt>
                <c:pt idx="293">
                  <c:v>34156772035</c:v>
                </c:pt>
                <c:pt idx="294">
                  <c:v>34162136613</c:v>
                </c:pt>
                <c:pt idx="295">
                  <c:v>34167103722</c:v>
                </c:pt>
                <c:pt idx="296">
                  <c:v>34174445066</c:v>
                </c:pt>
                <c:pt idx="297">
                  <c:v>34180960062</c:v>
                </c:pt>
                <c:pt idx="298">
                  <c:v>34186683853</c:v>
                </c:pt>
                <c:pt idx="299">
                  <c:v>34191857784</c:v>
                </c:pt>
                <c:pt idx="300">
                  <c:v>34198657664</c:v>
                </c:pt>
                <c:pt idx="301">
                  <c:v>34203710612</c:v>
                </c:pt>
                <c:pt idx="302">
                  <c:v>34210448291</c:v>
                </c:pt>
                <c:pt idx="303">
                  <c:v>34215395185</c:v>
                </c:pt>
                <c:pt idx="304">
                  <c:v>34221658577</c:v>
                </c:pt>
                <c:pt idx="305">
                  <c:v>34225638859</c:v>
                </c:pt>
                <c:pt idx="306">
                  <c:v>34229907756</c:v>
                </c:pt>
                <c:pt idx="307">
                  <c:v>34239019979</c:v>
                </c:pt>
                <c:pt idx="308">
                  <c:v>34245422391</c:v>
                </c:pt>
                <c:pt idx="309">
                  <c:v>34250260743</c:v>
                </c:pt>
                <c:pt idx="310">
                  <c:v>34256040206</c:v>
                </c:pt>
                <c:pt idx="311">
                  <c:v>34262948940</c:v>
                </c:pt>
                <c:pt idx="312">
                  <c:v>34268645675</c:v>
                </c:pt>
                <c:pt idx="313">
                  <c:v>34274439133</c:v>
                </c:pt>
                <c:pt idx="314">
                  <c:v>34278982961</c:v>
                </c:pt>
                <c:pt idx="315">
                  <c:v>34283513726</c:v>
                </c:pt>
                <c:pt idx="316">
                  <c:v>34291429192</c:v>
                </c:pt>
                <c:pt idx="317">
                  <c:v>34298775202</c:v>
                </c:pt>
                <c:pt idx="318">
                  <c:v>34304423417</c:v>
                </c:pt>
                <c:pt idx="319">
                  <c:v>34309605432</c:v>
                </c:pt>
                <c:pt idx="320">
                  <c:v>34315615663</c:v>
                </c:pt>
                <c:pt idx="321">
                  <c:v>34321314886</c:v>
                </c:pt>
                <c:pt idx="322">
                  <c:v>34328304792</c:v>
                </c:pt>
                <c:pt idx="323">
                  <c:v>34332891849</c:v>
                </c:pt>
                <c:pt idx="324">
                  <c:v>34338259538</c:v>
                </c:pt>
                <c:pt idx="325">
                  <c:v>34344081920</c:v>
                </c:pt>
                <c:pt idx="326">
                  <c:v>34351262474</c:v>
                </c:pt>
                <c:pt idx="327">
                  <c:v>34354999237</c:v>
                </c:pt>
                <c:pt idx="328">
                  <c:v>34361680312</c:v>
                </c:pt>
                <c:pt idx="329">
                  <c:v>34369437164</c:v>
                </c:pt>
                <c:pt idx="330">
                  <c:v>34375101243</c:v>
                </c:pt>
                <c:pt idx="331">
                  <c:v>34383106902</c:v>
                </c:pt>
                <c:pt idx="332">
                  <c:v>34389465773</c:v>
                </c:pt>
                <c:pt idx="333">
                  <c:v>34394664895</c:v>
                </c:pt>
                <c:pt idx="334">
                  <c:v>34399231114</c:v>
                </c:pt>
                <c:pt idx="335">
                  <c:v>34405602426</c:v>
                </c:pt>
                <c:pt idx="336">
                  <c:v>34409859503</c:v>
                </c:pt>
                <c:pt idx="337">
                  <c:v>34414742639</c:v>
                </c:pt>
                <c:pt idx="338">
                  <c:v>34419661232</c:v>
                </c:pt>
                <c:pt idx="339">
                  <c:v>34425053801</c:v>
                </c:pt>
                <c:pt idx="340">
                  <c:v>34429992920</c:v>
                </c:pt>
                <c:pt idx="341">
                  <c:v>34435249266</c:v>
                </c:pt>
                <c:pt idx="342">
                  <c:v>34439491105</c:v>
                </c:pt>
                <c:pt idx="343">
                  <c:v>34443466722</c:v>
                </c:pt>
                <c:pt idx="344">
                  <c:v>34449807864</c:v>
                </c:pt>
                <c:pt idx="345">
                  <c:v>34453999320</c:v>
                </c:pt>
                <c:pt idx="346">
                  <c:v>34459638518</c:v>
                </c:pt>
                <c:pt idx="347">
                  <c:v>34464964220</c:v>
                </c:pt>
                <c:pt idx="348">
                  <c:v>34470641048</c:v>
                </c:pt>
                <c:pt idx="349">
                  <c:v>34477495355</c:v>
                </c:pt>
                <c:pt idx="350">
                  <c:v>34483161300</c:v>
                </c:pt>
                <c:pt idx="351">
                  <c:v>34487225242</c:v>
                </c:pt>
                <c:pt idx="352">
                  <c:v>34492538815</c:v>
                </c:pt>
                <c:pt idx="353">
                  <c:v>34498247368</c:v>
                </c:pt>
                <c:pt idx="354">
                  <c:v>34502240711</c:v>
                </c:pt>
                <c:pt idx="355">
                  <c:v>34506908943</c:v>
                </c:pt>
                <c:pt idx="356">
                  <c:v>34512720440</c:v>
                </c:pt>
                <c:pt idx="357">
                  <c:v>34516991824</c:v>
                </c:pt>
                <c:pt idx="358">
                  <c:v>34522163578</c:v>
                </c:pt>
                <c:pt idx="359">
                  <c:v>34526540083</c:v>
                </c:pt>
                <c:pt idx="360">
                  <c:v>34534394901</c:v>
                </c:pt>
                <c:pt idx="361">
                  <c:v>34541117963</c:v>
                </c:pt>
                <c:pt idx="362">
                  <c:v>34547311999</c:v>
                </c:pt>
                <c:pt idx="363">
                  <c:v>34552628060</c:v>
                </c:pt>
                <c:pt idx="364">
                  <c:v>34557615073</c:v>
                </c:pt>
                <c:pt idx="365">
                  <c:v>34562598665</c:v>
                </c:pt>
                <c:pt idx="366">
                  <c:v>34566819978</c:v>
                </c:pt>
                <c:pt idx="367">
                  <c:v>34573278060</c:v>
                </c:pt>
                <c:pt idx="368">
                  <c:v>34578671873</c:v>
                </c:pt>
                <c:pt idx="369">
                  <c:v>34583607881</c:v>
                </c:pt>
                <c:pt idx="370">
                  <c:v>34589161863</c:v>
                </c:pt>
                <c:pt idx="371">
                  <c:v>34592911065</c:v>
                </c:pt>
                <c:pt idx="372">
                  <c:v>34596906893</c:v>
                </c:pt>
                <c:pt idx="373">
                  <c:v>34601062271</c:v>
                </c:pt>
                <c:pt idx="374">
                  <c:v>34608522421</c:v>
                </c:pt>
                <c:pt idx="375">
                  <c:v>34616421714</c:v>
                </c:pt>
                <c:pt idx="376">
                  <c:v>34621157744</c:v>
                </c:pt>
                <c:pt idx="377">
                  <c:v>34625276735</c:v>
                </c:pt>
                <c:pt idx="378">
                  <c:v>34632423079</c:v>
                </c:pt>
                <c:pt idx="379">
                  <c:v>34636974682</c:v>
                </c:pt>
                <c:pt idx="380">
                  <c:v>34641804637</c:v>
                </c:pt>
                <c:pt idx="381">
                  <c:v>34647754531</c:v>
                </c:pt>
                <c:pt idx="382">
                  <c:v>34654754700</c:v>
                </c:pt>
                <c:pt idx="383">
                  <c:v>34660387366</c:v>
                </c:pt>
                <c:pt idx="384">
                  <c:v>34665864527</c:v>
                </c:pt>
                <c:pt idx="385">
                  <c:v>34669961436</c:v>
                </c:pt>
                <c:pt idx="386">
                  <c:v>34674313372</c:v>
                </c:pt>
                <c:pt idx="387">
                  <c:v>34680419082</c:v>
                </c:pt>
                <c:pt idx="388">
                  <c:v>34684781903</c:v>
                </c:pt>
                <c:pt idx="389">
                  <c:v>34691504031</c:v>
                </c:pt>
                <c:pt idx="390">
                  <c:v>34696727723</c:v>
                </c:pt>
                <c:pt idx="391">
                  <c:v>34705197405</c:v>
                </c:pt>
                <c:pt idx="392">
                  <c:v>34709313597</c:v>
                </c:pt>
                <c:pt idx="393">
                  <c:v>34714500279</c:v>
                </c:pt>
                <c:pt idx="394">
                  <c:v>34719609830</c:v>
                </c:pt>
                <c:pt idx="395">
                  <c:v>34725019812</c:v>
                </c:pt>
                <c:pt idx="396">
                  <c:v>34729024041</c:v>
                </c:pt>
                <c:pt idx="397">
                  <c:v>34734454864</c:v>
                </c:pt>
                <c:pt idx="398">
                  <c:v>34740736294</c:v>
                </c:pt>
                <c:pt idx="399">
                  <c:v>34748616616</c:v>
                </c:pt>
                <c:pt idx="400">
                  <c:v>34753436929</c:v>
                </c:pt>
                <c:pt idx="401">
                  <c:v>34759675129</c:v>
                </c:pt>
                <c:pt idx="402">
                  <c:v>34763488088</c:v>
                </c:pt>
                <c:pt idx="403">
                  <c:v>34768019475</c:v>
                </c:pt>
                <c:pt idx="404">
                  <c:v>34773921475</c:v>
                </c:pt>
                <c:pt idx="405">
                  <c:v>34777498379</c:v>
                </c:pt>
                <c:pt idx="406">
                  <c:v>34783187959</c:v>
                </c:pt>
                <c:pt idx="407">
                  <c:v>34787582503</c:v>
                </c:pt>
                <c:pt idx="408">
                  <c:v>34791830251</c:v>
                </c:pt>
                <c:pt idx="409">
                  <c:v>34798672739</c:v>
                </c:pt>
                <c:pt idx="410">
                  <c:v>34802588018</c:v>
                </c:pt>
                <c:pt idx="411">
                  <c:v>34808674757</c:v>
                </c:pt>
                <c:pt idx="412">
                  <c:v>34814112732</c:v>
                </c:pt>
                <c:pt idx="413">
                  <c:v>34818166100</c:v>
                </c:pt>
                <c:pt idx="414">
                  <c:v>34823194478</c:v>
                </c:pt>
                <c:pt idx="415">
                  <c:v>34827893188</c:v>
                </c:pt>
                <c:pt idx="416">
                  <c:v>34831861340</c:v>
                </c:pt>
                <c:pt idx="417">
                  <c:v>34835339343</c:v>
                </c:pt>
                <c:pt idx="418">
                  <c:v>34839758766</c:v>
                </c:pt>
                <c:pt idx="419">
                  <c:v>34844705350</c:v>
                </c:pt>
                <c:pt idx="420">
                  <c:v>34849982223</c:v>
                </c:pt>
                <c:pt idx="421">
                  <c:v>34857512040</c:v>
                </c:pt>
                <c:pt idx="422">
                  <c:v>34862678816</c:v>
                </c:pt>
                <c:pt idx="423">
                  <c:v>34866818333</c:v>
                </c:pt>
                <c:pt idx="424">
                  <c:v>34871051464</c:v>
                </c:pt>
                <c:pt idx="425">
                  <c:v>34875204666</c:v>
                </c:pt>
                <c:pt idx="426">
                  <c:v>34879064276</c:v>
                </c:pt>
                <c:pt idx="427">
                  <c:v>34882996350</c:v>
                </c:pt>
                <c:pt idx="428">
                  <c:v>34887353262</c:v>
                </c:pt>
                <c:pt idx="429">
                  <c:v>34893766247</c:v>
                </c:pt>
                <c:pt idx="430">
                  <c:v>34898204953</c:v>
                </c:pt>
                <c:pt idx="431">
                  <c:v>34903407807</c:v>
                </c:pt>
                <c:pt idx="432">
                  <c:v>34908651714</c:v>
                </c:pt>
                <c:pt idx="433">
                  <c:v>34914680605</c:v>
                </c:pt>
                <c:pt idx="434">
                  <c:v>34921599289</c:v>
                </c:pt>
                <c:pt idx="435">
                  <c:v>34928646109</c:v>
                </c:pt>
                <c:pt idx="436">
                  <c:v>34932666510</c:v>
                </c:pt>
                <c:pt idx="437">
                  <c:v>34937094021</c:v>
                </c:pt>
                <c:pt idx="438">
                  <c:v>34942578025</c:v>
                </c:pt>
                <c:pt idx="439">
                  <c:v>34946655652</c:v>
                </c:pt>
                <c:pt idx="440">
                  <c:v>34952998038</c:v>
                </c:pt>
                <c:pt idx="441">
                  <c:v>34959132361</c:v>
                </c:pt>
                <c:pt idx="442">
                  <c:v>34964676390</c:v>
                </c:pt>
                <c:pt idx="443">
                  <c:v>34969937403</c:v>
                </c:pt>
                <c:pt idx="444">
                  <c:v>34974989417</c:v>
                </c:pt>
                <c:pt idx="445">
                  <c:v>34981570658</c:v>
                </c:pt>
                <c:pt idx="446">
                  <c:v>34985507398</c:v>
                </c:pt>
                <c:pt idx="447">
                  <c:v>34989685479</c:v>
                </c:pt>
                <c:pt idx="448">
                  <c:v>34999319575</c:v>
                </c:pt>
                <c:pt idx="449">
                  <c:v>35002957748</c:v>
                </c:pt>
                <c:pt idx="450">
                  <c:v>35008882763</c:v>
                </c:pt>
                <c:pt idx="451">
                  <c:v>35019297489</c:v>
                </c:pt>
                <c:pt idx="452">
                  <c:v>35025458247</c:v>
                </c:pt>
                <c:pt idx="453">
                  <c:v>35030322412</c:v>
                </c:pt>
                <c:pt idx="454">
                  <c:v>35036384269</c:v>
                </c:pt>
                <c:pt idx="455">
                  <c:v>35040568571</c:v>
                </c:pt>
                <c:pt idx="456">
                  <c:v>35048967031</c:v>
                </c:pt>
                <c:pt idx="457">
                  <c:v>35054098042</c:v>
                </c:pt>
                <c:pt idx="458">
                  <c:v>35058420743</c:v>
                </c:pt>
                <c:pt idx="459">
                  <c:v>35063729962</c:v>
                </c:pt>
                <c:pt idx="460">
                  <c:v>35068254196</c:v>
                </c:pt>
                <c:pt idx="461">
                  <c:v>35073665737</c:v>
                </c:pt>
                <c:pt idx="462">
                  <c:v>35078200545</c:v>
                </c:pt>
                <c:pt idx="463">
                  <c:v>35084012350</c:v>
                </c:pt>
                <c:pt idx="464">
                  <c:v>35089099198</c:v>
                </c:pt>
                <c:pt idx="465">
                  <c:v>35094378870</c:v>
                </c:pt>
                <c:pt idx="466">
                  <c:v>35100722810</c:v>
                </c:pt>
                <c:pt idx="467">
                  <c:v>35105237092</c:v>
                </c:pt>
                <c:pt idx="468">
                  <c:v>35110494683</c:v>
                </c:pt>
                <c:pt idx="469">
                  <c:v>35116981375</c:v>
                </c:pt>
                <c:pt idx="470">
                  <c:v>35123284574</c:v>
                </c:pt>
                <c:pt idx="471">
                  <c:v>35130216943</c:v>
                </c:pt>
                <c:pt idx="472">
                  <c:v>35134350862</c:v>
                </c:pt>
                <c:pt idx="473">
                  <c:v>35139208497</c:v>
                </c:pt>
                <c:pt idx="474">
                  <c:v>35144971476</c:v>
                </c:pt>
                <c:pt idx="475">
                  <c:v>35149446571</c:v>
                </c:pt>
                <c:pt idx="476">
                  <c:v>35153949968</c:v>
                </c:pt>
                <c:pt idx="477">
                  <c:v>35160398408</c:v>
                </c:pt>
                <c:pt idx="478">
                  <c:v>35167725446</c:v>
                </c:pt>
                <c:pt idx="479">
                  <c:v>35175573423</c:v>
                </c:pt>
                <c:pt idx="480">
                  <c:v>35182152175</c:v>
                </c:pt>
                <c:pt idx="481">
                  <c:v>35188561428</c:v>
                </c:pt>
                <c:pt idx="482">
                  <c:v>35195995453</c:v>
                </c:pt>
                <c:pt idx="483">
                  <c:v>35201401707</c:v>
                </c:pt>
                <c:pt idx="484">
                  <c:v>35206070871</c:v>
                </c:pt>
                <c:pt idx="485">
                  <c:v>35212445291</c:v>
                </c:pt>
                <c:pt idx="486">
                  <c:v>35217126893</c:v>
                </c:pt>
                <c:pt idx="487">
                  <c:v>35223162315</c:v>
                </c:pt>
                <c:pt idx="488">
                  <c:v>35227669444</c:v>
                </c:pt>
                <c:pt idx="489">
                  <c:v>35235695316</c:v>
                </c:pt>
                <c:pt idx="490">
                  <c:v>35240245053</c:v>
                </c:pt>
                <c:pt idx="491">
                  <c:v>35245792502</c:v>
                </c:pt>
                <c:pt idx="492">
                  <c:v>35250412215</c:v>
                </c:pt>
                <c:pt idx="493">
                  <c:v>35259234889</c:v>
                </c:pt>
                <c:pt idx="494">
                  <c:v>35263651203</c:v>
                </c:pt>
                <c:pt idx="495">
                  <c:v>35269904330</c:v>
                </c:pt>
                <c:pt idx="496">
                  <c:v>35274676438</c:v>
                </c:pt>
                <c:pt idx="497">
                  <c:v>35279316990</c:v>
                </c:pt>
                <c:pt idx="498">
                  <c:v>35288375410</c:v>
                </c:pt>
                <c:pt idx="499">
                  <c:v>35293038975</c:v>
                </c:pt>
                <c:pt idx="500">
                  <c:v>35297998620</c:v>
                </c:pt>
                <c:pt idx="501">
                  <c:v>35302071581</c:v>
                </c:pt>
                <c:pt idx="502">
                  <c:v>35308035472</c:v>
                </c:pt>
                <c:pt idx="503">
                  <c:v>35312299082</c:v>
                </c:pt>
                <c:pt idx="504">
                  <c:v>35320765965</c:v>
                </c:pt>
                <c:pt idx="505">
                  <c:v>35326423823</c:v>
                </c:pt>
                <c:pt idx="506">
                  <c:v>35334004022</c:v>
                </c:pt>
                <c:pt idx="507">
                  <c:v>35341361228</c:v>
                </c:pt>
                <c:pt idx="508">
                  <c:v>35346557862</c:v>
                </c:pt>
                <c:pt idx="509">
                  <c:v>35354067462</c:v>
                </c:pt>
                <c:pt idx="510">
                  <c:v>35360637819</c:v>
                </c:pt>
                <c:pt idx="511">
                  <c:v>35368602422</c:v>
                </c:pt>
                <c:pt idx="512">
                  <c:v>35374477674</c:v>
                </c:pt>
                <c:pt idx="513">
                  <c:v>35380096346</c:v>
                </c:pt>
                <c:pt idx="514">
                  <c:v>35386488184</c:v>
                </c:pt>
                <c:pt idx="515">
                  <c:v>35390850383</c:v>
                </c:pt>
                <c:pt idx="516">
                  <c:v>35397598634</c:v>
                </c:pt>
                <c:pt idx="517">
                  <c:v>35402291745</c:v>
                </c:pt>
                <c:pt idx="518">
                  <c:v>35408590281</c:v>
                </c:pt>
                <c:pt idx="519">
                  <c:v>35412490634</c:v>
                </c:pt>
                <c:pt idx="520">
                  <c:v>35416909125</c:v>
                </c:pt>
                <c:pt idx="521">
                  <c:v>35421902670</c:v>
                </c:pt>
                <c:pt idx="522">
                  <c:v>35428154239</c:v>
                </c:pt>
                <c:pt idx="523">
                  <c:v>35433121037</c:v>
                </c:pt>
                <c:pt idx="524">
                  <c:v>35439635410</c:v>
                </c:pt>
                <c:pt idx="525">
                  <c:v>35443276692</c:v>
                </c:pt>
                <c:pt idx="526">
                  <c:v>35446619407</c:v>
                </c:pt>
                <c:pt idx="527">
                  <c:v>35451140843</c:v>
                </c:pt>
                <c:pt idx="528">
                  <c:v>35455750294</c:v>
                </c:pt>
                <c:pt idx="529">
                  <c:v>35460356945</c:v>
                </c:pt>
                <c:pt idx="530">
                  <c:v>35466718614</c:v>
                </c:pt>
                <c:pt idx="531">
                  <c:v>35473172962</c:v>
                </c:pt>
                <c:pt idx="532">
                  <c:v>35478264475</c:v>
                </c:pt>
                <c:pt idx="533">
                  <c:v>35482972514</c:v>
                </c:pt>
                <c:pt idx="534">
                  <c:v>35489689975</c:v>
                </c:pt>
                <c:pt idx="535">
                  <c:v>35494636869</c:v>
                </c:pt>
                <c:pt idx="536">
                  <c:v>35500920476</c:v>
                </c:pt>
                <c:pt idx="537">
                  <c:v>35506656709</c:v>
                </c:pt>
                <c:pt idx="538">
                  <c:v>35514694712</c:v>
                </c:pt>
                <c:pt idx="539">
                  <c:v>35518015345</c:v>
                </c:pt>
                <c:pt idx="540">
                  <c:v>35522418598</c:v>
                </c:pt>
                <c:pt idx="541">
                  <c:v>35527061325</c:v>
                </c:pt>
                <c:pt idx="542">
                  <c:v>35534996074</c:v>
                </c:pt>
                <c:pt idx="543">
                  <c:v>35539106667</c:v>
                </c:pt>
                <c:pt idx="544">
                  <c:v>35542449693</c:v>
                </c:pt>
                <c:pt idx="545">
                  <c:v>35547344959</c:v>
                </c:pt>
                <c:pt idx="546">
                  <c:v>35554537950</c:v>
                </c:pt>
                <c:pt idx="547">
                  <c:v>35558895485</c:v>
                </c:pt>
                <c:pt idx="548">
                  <c:v>35563691230</c:v>
                </c:pt>
                <c:pt idx="549">
                  <c:v>35571937296</c:v>
                </c:pt>
                <c:pt idx="550">
                  <c:v>35579352972</c:v>
                </c:pt>
                <c:pt idx="551">
                  <c:v>35589653248</c:v>
                </c:pt>
                <c:pt idx="552">
                  <c:v>35595619315</c:v>
                </c:pt>
                <c:pt idx="553">
                  <c:v>35599477369</c:v>
                </c:pt>
                <c:pt idx="554">
                  <c:v>35605191209</c:v>
                </c:pt>
                <c:pt idx="555">
                  <c:v>35609287184</c:v>
                </c:pt>
                <c:pt idx="556">
                  <c:v>35613296389</c:v>
                </c:pt>
                <c:pt idx="557">
                  <c:v>35617021644</c:v>
                </c:pt>
                <c:pt idx="558">
                  <c:v>35620986064</c:v>
                </c:pt>
                <c:pt idx="559">
                  <c:v>35625463336</c:v>
                </c:pt>
                <c:pt idx="560">
                  <c:v>35630608964</c:v>
                </c:pt>
                <c:pt idx="561">
                  <c:v>35637721717</c:v>
                </c:pt>
                <c:pt idx="562">
                  <c:v>35645332395</c:v>
                </c:pt>
                <c:pt idx="563">
                  <c:v>35653053482</c:v>
                </c:pt>
                <c:pt idx="564">
                  <c:v>35658722224</c:v>
                </c:pt>
                <c:pt idx="565">
                  <c:v>35663125788</c:v>
                </c:pt>
                <c:pt idx="566">
                  <c:v>35666842023</c:v>
                </c:pt>
                <c:pt idx="567">
                  <c:v>35671100035</c:v>
                </c:pt>
                <c:pt idx="568">
                  <c:v>35677239957</c:v>
                </c:pt>
                <c:pt idx="569">
                  <c:v>35682228216</c:v>
                </c:pt>
                <c:pt idx="570">
                  <c:v>35687742077</c:v>
                </c:pt>
                <c:pt idx="571">
                  <c:v>35693580009</c:v>
                </c:pt>
                <c:pt idx="572">
                  <c:v>35697603209</c:v>
                </c:pt>
                <c:pt idx="573">
                  <c:v>35705581187</c:v>
                </c:pt>
                <c:pt idx="574">
                  <c:v>35709889893</c:v>
                </c:pt>
                <c:pt idx="575">
                  <c:v>35715240786</c:v>
                </c:pt>
                <c:pt idx="576">
                  <c:v>35722582442</c:v>
                </c:pt>
                <c:pt idx="577">
                  <c:v>35727134977</c:v>
                </c:pt>
                <c:pt idx="578">
                  <c:v>35732667188</c:v>
                </c:pt>
                <c:pt idx="579">
                  <c:v>35739264602</c:v>
                </c:pt>
                <c:pt idx="580">
                  <c:v>35746708890</c:v>
                </c:pt>
                <c:pt idx="581">
                  <c:v>35753063717</c:v>
                </c:pt>
                <c:pt idx="582">
                  <c:v>35760336330</c:v>
                </c:pt>
                <c:pt idx="583">
                  <c:v>35766435819</c:v>
                </c:pt>
                <c:pt idx="584">
                  <c:v>35769843845</c:v>
                </c:pt>
                <c:pt idx="585">
                  <c:v>35774360925</c:v>
                </c:pt>
                <c:pt idx="586">
                  <c:v>35780000122</c:v>
                </c:pt>
                <c:pt idx="587">
                  <c:v>35784605529</c:v>
                </c:pt>
                <c:pt idx="588">
                  <c:v>35789038016</c:v>
                </c:pt>
                <c:pt idx="589">
                  <c:v>35798879866</c:v>
                </c:pt>
                <c:pt idx="590">
                  <c:v>35804244755</c:v>
                </c:pt>
                <c:pt idx="591">
                  <c:v>35809090260</c:v>
                </c:pt>
                <c:pt idx="592">
                  <c:v>35813384971</c:v>
                </c:pt>
                <c:pt idx="593">
                  <c:v>35819560967</c:v>
                </c:pt>
                <c:pt idx="594">
                  <c:v>35824419534</c:v>
                </c:pt>
                <c:pt idx="595">
                  <c:v>35829763275</c:v>
                </c:pt>
                <c:pt idx="596">
                  <c:v>35834437727</c:v>
                </c:pt>
                <c:pt idx="597">
                  <c:v>35838579732</c:v>
                </c:pt>
                <c:pt idx="598">
                  <c:v>35842333909</c:v>
                </c:pt>
                <c:pt idx="599">
                  <c:v>35847188123</c:v>
                </c:pt>
                <c:pt idx="600">
                  <c:v>35851858221</c:v>
                </c:pt>
                <c:pt idx="601">
                  <c:v>35856416666</c:v>
                </c:pt>
                <c:pt idx="602">
                  <c:v>35862836805</c:v>
                </c:pt>
                <c:pt idx="603">
                  <c:v>35870097908</c:v>
                </c:pt>
                <c:pt idx="604">
                  <c:v>35875479591</c:v>
                </c:pt>
                <c:pt idx="605">
                  <c:v>35882722657</c:v>
                </c:pt>
                <c:pt idx="606">
                  <c:v>35887444693</c:v>
                </c:pt>
                <c:pt idx="607">
                  <c:v>35893707150</c:v>
                </c:pt>
                <c:pt idx="608">
                  <c:v>35899707428</c:v>
                </c:pt>
                <c:pt idx="609">
                  <c:v>35903391630</c:v>
                </c:pt>
                <c:pt idx="610">
                  <c:v>35908913577</c:v>
                </c:pt>
                <c:pt idx="611">
                  <c:v>35913669512</c:v>
                </c:pt>
                <c:pt idx="612">
                  <c:v>35922058643</c:v>
                </c:pt>
                <c:pt idx="613">
                  <c:v>35928070116</c:v>
                </c:pt>
                <c:pt idx="614">
                  <c:v>35934050801</c:v>
                </c:pt>
                <c:pt idx="615">
                  <c:v>35937703279</c:v>
                </c:pt>
                <c:pt idx="616">
                  <c:v>35942130168</c:v>
                </c:pt>
                <c:pt idx="617">
                  <c:v>35949938024</c:v>
                </c:pt>
                <c:pt idx="618">
                  <c:v>35956641181</c:v>
                </c:pt>
                <c:pt idx="619">
                  <c:v>35962729785</c:v>
                </c:pt>
                <c:pt idx="620">
                  <c:v>35969431075</c:v>
                </c:pt>
                <c:pt idx="621">
                  <c:v>35979387372</c:v>
                </c:pt>
                <c:pt idx="622">
                  <c:v>35983764499</c:v>
                </c:pt>
                <c:pt idx="623">
                  <c:v>35991127926</c:v>
                </c:pt>
                <c:pt idx="624">
                  <c:v>35996117429</c:v>
                </c:pt>
                <c:pt idx="625">
                  <c:v>36000400009</c:v>
                </c:pt>
                <c:pt idx="626">
                  <c:v>36008652606</c:v>
                </c:pt>
                <c:pt idx="627">
                  <c:v>36015378155</c:v>
                </c:pt>
                <c:pt idx="628">
                  <c:v>36025448907</c:v>
                </c:pt>
                <c:pt idx="629">
                  <c:v>36031468157</c:v>
                </c:pt>
                <c:pt idx="630">
                  <c:v>36035867675</c:v>
                </c:pt>
                <c:pt idx="631">
                  <c:v>36041579650</c:v>
                </c:pt>
                <c:pt idx="632">
                  <c:v>36046792144</c:v>
                </c:pt>
                <c:pt idx="633">
                  <c:v>36052461509</c:v>
                </c:pt>
                <c:pt idx="634">
                  <c:v>36058746670</c:v>
                </c:pt>
                <c:pt idx="635">
                  <c:v>36064876638</c:v>
                </c:pt>
                <c:pt idx="636">
                  <c:v>36071935586</c:v>
                </c:pt>
                <c:pt idx="637">
                  <c:v>36077046382</c:v>
                </c:pt>
                <c:pt idx="638">
                  <c:v>36081972439</c:v>
                </c:pt>
                <c:pt idx="639">
                  <c:v>36086349564</c:v>
                </c:pt>
                <c:pt idx="640">
                  <c:v>36091103633</c:v>
                </c:pt>
                <c:pt idx="641">
                  <c:v>36099021276</c:v>
                </c:pt>
                <c:pt idx="642">
                  <c:v>36106212404</c:v>
                </c:pt>
                <c:pt idx="643">
                  <c:v>36110062995</c:v>
                </c:pt>
                <c:pt idx="644">
                  <c:v>36114255073</c:v>
                </c:pt>
                <c:pt idx="645">
                  <c:v>36118496912</c:v>
                </c:pt>
                <c:pt idx="646">
                  <c:v>36123028300</c:v>
                </c:pt>
                <c:pt idx="647">
                  <c:v>36127827776</c:v>
                </c:pt>
                <c:pt idx="648">
                  <c:v>36132513424</c:v>
                </c:pt>
                <c:pt idx="649">
                  <c:v>36139310816</c:v>
                </c:pt>
                <c:pt idx="650">
                  <c:v>36144704318</c:v>
                </c:pt>
                <c:pt idx="651">
                  <c:v>36150146960</c:v>
                </c:pt>
                <c:pt idx="652">
                  <c:v>36153801305</c:v>
                </c:pt>
                <c:pt idx="653">
                  <c:v>36158592074</c:v>
                </c:pt>
                <c:pt idx="654">
                  <c:v>36163522173</c:v>
                </c:pt>
                <c:pt idx="655">
                  <c:v>36167847362</c:v>
                </c:pt>
                <c:pt idx="656">
                  <c:v>36172815094</c:v>
                </c:pt>
                <c:pt idx="657">
                  <c:v>36179171787</c:v>
                </c:pt>
                <c:pt idx="658">
                  <c:v>36184054614</c:v>
                </c:pt>
                <c:pt idx="659">
                  <c:v>36188190711</c:v>
                </c:pt>
                <c:pt idx="660">
                  <c:v>36196961447</c:v>
                </c:pt>
                <c:pt idx="661">
                  <c:v>36201715204</c:v>
                </c:pt>
                <c:pt idx="662">
                  <c:v>36208681161</c:v>
                </c:pt>
                <c:pt idx="663">
                  <c:v>36215013907</c:v>
                </c:pt>
                <c:pt idx="664">
                  <c:v>36220904089</c:v>
                </c:pt>
                <c:pt idx="665">
                  <c:v>36224842693</c:v>
                </c:pt>
                <c:pt idx="666">
                  <c:v>36229793629</c:v>
                </c:pt>
                <c:pt idx="667">
                  <c:v>36234385975</c:v>
                </c:pt>
                <c:pt idx="668">
                  <c:v>36239578564</c:v>
                </c:pt>
                <c:pt idx="669">
                  <c:v>36246129638</c:v>
                </c:pt>
                <c:pt idx="670">
                  <c:v>36250122982</c:v>
                </c:pt>
                <c:pt idx="671">
                  <c:v>36254401209</c:v>
                </c:pt>
                <c:pt idx="672">
                  <c:v>36260047249</c:v>
                </c:pt>
                <c:pt idx="673">
                  <c:v>36265447593</c:v>
                </c:pt>
                <c:pt idx="674">
                  <c:v>36269766251</c:v>
                </c:pt>
                <c:pt idx="675">
                  <c:v>36278821562</c:v>
                </c:pt>
                <c:pt idx="676">
                  <c:v>36285087751</c:v>
                </c:pt>
                <c:pt idx="677">
                  <c:v>36291875502</c:v>
                </c:pt>
                <c:pt idx="678">
                  <c:v>36297840015</c:v>
                </c:pt>
                <c:pt idx="679">
                  <c:v>36302759230</c:v>
                </c:pt>
                <c:pt idx="680">
                  <c:v>36306474843</c:v>
                </c:pt>
                <c:pt idx="681">
                  <c:v>36311995547</c:v>
                </c:pt>
                <c:pt idx="682">
                  <c:v>36316699233</c:v>
                </c:pt>
                <c:pt idx="683">
                  <c:v>36326022945</c:v>
                </c:pt>
                <c:pt idx="684">
                  <c:v>36331265919</c:v>
                </c:pt>
                <c:pt idx="685">
                  <c:v>36336002881</c:v>
                </c:pt>
                <c:pt idx="686">
                  <c:v>36342146535</c:v>
                </c:pt>
                <c:pt idx="687">
                  <c:v>36376382611</c:v>
                </c:pt>
                <c:pt idx="688">
                  <c:v>36382755477</c:v>
                </c:pt>
                <c:pt idx="689">
                  <c:v>36388200605</c:v>
                </c:pt>
                <c:pt idx="690">
                  <c:v>36393066325</c:v>
                </c:pt>
                <c:pt idx="691">
                  <c:v>36398183963</c:v>
                </c:pt>
                <c:pt idx="692">
                  <c:v>36402026778</c:v>
                </c:pt>
                <c:pt idx="693">
                  <c:v>36406980515</c:v>
                </c:pt>
                <c:pt idx="694">
                  <c:v>36412702131</c:v>
                </c:pt>
                <c:pt idx="695">
                  <c:v>36418191423</c:v>
                </c:pt>
                <c:pt idx="696">
                  <c:v>36425315063</c:v>
                </c:pt>
                <c:pt idx="697">
                  <c:v>36429471997</c:v>
                </c:pt>
                <c:pt idx="698">
                  <c:v>36435251458</c:v>
                </c:pt>
                <c:pt idx="699">
                  <c:v>36441119555</c:v>
                </c:pt>
                <c:pt idx="700">
                  <c:v>36445537735</c:v>
                </c:pt>
                <c:pt idx="701">
                  <c:v>36450136611</c:v>
                </c:pt>
                <c:pt idx="702">
                  <c:v>36455170898</c:v>
                </c:pt>
                <c:pt idx="703">
                  <c:v>36461304909</c:v>
                </c:pt>
                <c:pt idx="704">
                  <c:v>36469707103</c:v>
                </c:pt>
                <c:pt idx="705">
                  <c:v>36474957231</c:v>
                </c:pt>
                <c:pt idx="706">
                  <c:v>36479255361</c:v>
                </c:pt>
                <c:pt idx="707">
                  <c:v>36483520526</c:v>
                </c:pt>
                <c:pt idx="708">
                  <c:v>36488973740</c:v>
                </c:pt>
                <c:pt idx="709">
                  <c:v>36494798920</c:v>
                </c:pt>
                <c:pt idx="710">
                  <c:v>36500758145</c:v>
                </c:pt>
                <c:pt idx="711">
                  <c:v>36505442860</c:v>
                </c:pt>
                <c:pt idx="712">
                  <c:v>36512762124</c:v>
                </c:pt>
                <c:pt idx="713">
                  <c:v>36518923814</c:v>
                </c:pt>
                <c:pt idx="714">
                  <c:v>36522886367</c:v>
                </c:pt>
                <c:pt idx="715">
                  <c:v>36529144471</c:v>
                </c:pt>
                <c:pt idx="716">
                  <c:v>36535878418</c:v>
                </c:pt>
                <c:pt idx="717">
                  <c:v>36543160360</c:v>
                </c:pt>
                <c:pt idx="718">
                  <c:v>36548205532</c:v>
                </c:pt>
                <c:pt idx="719">
                  <c:v>36554196478</c:v>
                </c:pt>
                <c:pt idx="720">
                  <c:v>36558760833</c:v>
                </c:pt>
                <c:pt idx="721">
                  <c:v>36562439126</c:v>
                </c:pt>
                <c:pt idx="722">
                  <c:v>36566547853</c:v>
                </c:pt>
                <c:pt idx="723">
                  <c:v>36572026882</c:v>
                </c:pt>
                <c:pt idx="724">
                  <c:v>36578317020</c:v>
                </c:pt>
                <c:pt idx="725">
                  <c:v>36584668738</c:v>
                </c:pt>
                <c:pt idx="726">
                  <c:v>36591197729</c:v>
                </c:pt>
                <c:pt idx="727">
                  <c:v>36598548716</c:v>
                </c:pt>
                <c:pt idx="728">
                  <c:v>36603638363</c:v>
                </c:pt>
                <c:pt idx="729">
                  <c:v>36607406537</c:v>
                </c:pt>
                <c:pt idx="730">
                  <c:v>36611850530</c:v>
                </c:pt>
                <c:pt idx="731">
                  <c:v>36618409378</c:v>
                </c:pt>
                <c:pt idx="732">
                  <c:v>36622142719</c:v>
                </c:pt>
                <c:pt idx="733">
                  <c:v>36627568565</c:v>
                </c:pt>
                <c:pt idx="734">
                  <c:v>36632838597</c:v>
                </c:pt>
                <c:pt idx="735">
                  <c:v>36638502987</c:v>
                </c:pt>
                <c:pt idx="736">
                  <c:v>36642607672</c:v>
                </c:pt>
                <c:pt idx="737">
                  <c:v>36646413789</c:v>
                </c:pt>
                <c:pt idx="738">
                  <c:v>36652771416</c:v>
                </c:pt>
                <c:pt idx="739">
                  <c:v>36656945766</c:v>
                </c:pt>
                <c:pt idx="740">
                  <c:v>36660195178</c:v>
                </c:pt>
                <c:pt idx="741">
                  <c:v>36665064320</c:v>
                </c:pt>
                <c:pt idx="742">
                  <c:v>36669631785</c:v>
                </c:pt>
                <c:pt idx="743">
                  <c:v>36676329032</c:v>
                </c:pt>
                <c:pt idx="744">
                  <c:v>36681844447</c:v>
                </c:pt>
                <c:pt idx="745">
                  <c:v>36688776194</c:v>
                </c:pt>
                <c:pt idx="746">
                  <c:v>36695541862</c:v>
                </c:pt>
                <c:pt idx="747">
                  <c:v>36699966574</c:v>
                </c:pt>
                <c:pt idx="748">
                  <c:v>36706497743</c:v>
                </c:pt>
                <c:pt idx="749">
                  <c:v>36712619626</c:v>
                </c:pt>
                <c:pt idx="750">
                  <c:v>36719526493</c:v>
                </c:pt>
                <c:pt idx="751">
                  <c:v>36726584198</c:v>
                </c:pt>
                <c:pt idx="752">
                  <c:v>36732542490</c:v>
                </c:pt>
                <c:pt idx="753">
                  <c:v>36737537901</c:v>
                </c:pt>
                <c:pt idx="754">
                  <c:v>36746116746</c:v>
                </c:pt>
                <c:pt idx="755">
                  <c:v>36749997194</c:v>
                </c:pt>
                <c:pt idx="756">
                  <c:v>36753964413</c:v>
                </c:pt>
                <c:pt idx="757">
                  <c:v>36761830429</c:v>
                </c:pt>
                <c:pt idx="758">
                  <c:v>36768374349</c:v>
                </c:pt>
                <c:pt idx="759">
                  <c:v>36772327572</c:v>
                </c:pt>
                <c:pt idx="760">
                  <c:v>36776077085</c:v>
                </c:pt>
                <c:pt idx="761">
                  <c:v>36780034662</c:v>
                </c:pt>
                <c:pt idx="762">
                  <c:v>36784509135</c:v>
                </c:pt>
                <c:pt idx="763">
                  <c:v>36789449808</c:v>
                </c:pt>
                <c:pt idx="764">
                  <c:v>36795400323</c:v>
                </c:pt>
                <c:pt idx="765">
                  <c:v>36802396448</c:v>
                </c:pt>
                <c:pt idx="766">
                  <c:v>36806094022</c:v>
                </c:pt>
                <c:pt idx="767">
                  <c:v>36810186889</c:v>
                </c:pt>
                <c:pt idx="768">
                  <c:v>36816347959</c:v>
                </c:pt>
                <c:pt idx="769">
                  <c:v>36822389602</c:v>
                </c:pt>
                <c:pt idx="770">
                  <c:v>36827956022</c:v>
                </c:pt>
                <c:pt idx="771">
                  <c:v>36833709358</c:v>
                </c:pt>
                <c:pt idx="772">
                  <c:v>36837590738</c:v>
                </c:pt>
                <c:pt idx="773">
                  <c:v>36844120352</c:v>
                </c:pt>
                <c:pt idx="774">
                  <c:v>36848514896</c:v>
                </c:pt>
                <c:pt idx="775">
                  <c:v>36852052923</c:v>
                </c:pt>
                <c:pt idx="776">
                  <c:v>36856291340</c:v>
                </c:pt>
                <c:pt idx="777">
                  <c:v>36860457293</c:v>
                </c:pt>
                <c:pt idx="778">
                  <c:v>36865810674</c:v>
                </c:pt>
                <c:pt idx="779">
                  <c:v>36873107234</c:v>
                </c:pt>
                <c:pt idx="780">
                  <c:v>36879632494</c:v>
                </c:pt>
                <c:pt idx="781">
                  <c:v>36885456119</c:v>
                </c:pt>
                <c:pt idx="782">
                  <c:v>36890774046</c:v>
                </c:pt>
                <c:pt idx="783">
                  <c:v>36896848655</c:v>
                </c:pt>
                <c:pt idx="784">
                  <c:v>36901403991</c:v>
                </c:pt>
                <c:pt idx="785">
                  <c:v>36907756020</c:v>
                </c:pt>
                <c:pt idx="786">
                  <c:v>36912421763</c:v>
                </c:pt>
                <c:pt idx="787">
                  <c:v>36916945685</c:v>
                </c:pt>
                <c:pt idx="788">
                  <c:v>36921686380</c:v>
                </c:pt>
                <c:pt idx="789">
                  <c:v>36925908313</c:v>
                </c:pt>
                <c:pt idx="790">
                  <c:v>36933091356</c:v>
                </c:pt>
                <c:pt idx="791">
                  <c:v>36939794824</c:v>
                </c:pt>
                <c:pt idx="792">
                  <c:v>36946655039</c:v>
                </c:pt>
                <c:pt idx="793">
                  <c:v>36952102656</c:v>
                </c:pt>
                <c:pt idx="794">
                  <c:v>36957156846</c:v>
                </c:pt>
                <c:pt idx="795">
                  <c:v>36962913916</c:v>
                </c:pt>
                <c:pt idx="796">
                  <c:v>36968221580</c:v>
                </c:pt>
                <c:pt idx="797">
                  <c:v>36974353414</c:v>
                </c:pt>
                <c:pt idx="798">
                  <c:v>36980487425</c:v>
                </c:pt>
                <c:pt idx="799">
                  <c:v>36985577694</c:v>
                </c:pt>
                <c:pt idx="800">
                  <c:v>36993458637</c:v>
                </c:pt>
                <c:pt idx="801">
                  <c:v>36998256248</c:v>
                </c:pt>
                <c:pt idx="802">
                  <c:v>37002036239</c:v>
                </c:pt>
                <c:pt idx="803">
                  <c:v>37006436381</c:v>
                </c:pt>
                <c:pt idx="804">
                  <c:v>37011746221</c:v>
                </c:pt>
                <c:pt idx="805">
                  <c:v>37017455707</c:v>
                </c:pt>
                <c:pt idx="806">
                  <c:v>37023184786</c:v>
                </c:pt>
                <c:pt idx="807">
                  <c:v>37027457103</c:v>
                </c:pt>
                <c:pt idx="808">
                  <c:v>37036456118</c:v>
                </c:pt>
                <c:pt idx="809">
                  <c:v>37041291671</c:v>
                </c:pt>
                <c:pt idx="810">
                  <c:v>37046298900</c:v>
                </c:pt>
                <c:pt idx="811">
                  <c:v>37050309348</c:v>
                </c:pt>
                <c:pt idx="812">
                  <c:v>37054935904</c:v>
                </c:pt>
                <c:pt idx="813">
                  <c:v>37058649962</c:v>
                </c:pt>
                <c:pt idx="814">
                  <c:v>37066982800</c:v>
                </c:pt>
                <c:pt idx="815">
                  <c:v>37071773568</c:v>
                </c:pt>
                <c:pt idx="816">
                  <c:v>37077205634</c:v>
                </c:pt>
                <c:pt idx="817">
                  <c:v>37083870226</c:v>
                </c:pt>
                <c:pt idx="818">
                  <c:v>37090030361</c:v>
                </c:pt>
                <c:pt idx="819">
                  <c:v>37095638145</c:v>
                </c:pt>
                <c:pt idx="820">
                  <c:v>37100155848</c:v>
                </c:pt>
                <c:pt idx="821">
                  <c:v>37103876749</c:v>
                </c:pt>
                <c:pt idx="822">
                  <c:v>37109766308</c:v>
                </c:pt>
                <c:pt idx="823">
                  <c:v>37115714337</c:v>
                </c:pt>
                <c:pt idx="824">
                  <c:v>37121804496</c:v>
                </c:pt>
                <c:pt idx="825">
                  <c:v>37127831210</c:v>
                </c:pt>
                <c:pt idx="826">
                  <c:v>37133748760</c:v>
                </c:pt>
                <c:pt idx="827">
                  <c:v>37137907560</c:v>
                </c:pt>
                <c:pt idx="828">
                  <c:v>37143842216</c:v>
                </c:pt>
                <c:pt idx="829">
                  <c:v>37148043312</c:v>
                </c:pt>
                <c:pt idx="830">
                  <c:v>37152705944</c:v>
                </c:pt>
                <c:pt idx="831">
                  <c:v>37156792591</c:v>
                </c:pt>
                <c:pt idx="832">
                  <c:v>37163857139</c:v>
                </c:pt>
                <c:pt idx="833">
                  <c:v>37169190305</c:v>
                </c:pt>
                <c:pt idx="834">
                  <c:v>37177028641</c:v>
                </c:pt>
                <c:pt idx="835">
                  <c:v>37181162561</c:v>
                </c:pt>
                <c:pt idx="836">
                  <c:v>37187542892</c:v>
                </c:pt>
                <c:pt idx="837">
                  <c:v>37196162168</c:v>
                </c:pt>
                <c:pt idx="838">
                  <c:v>37200966620</c:v>
                </c:pt>
                <c:pt idx="839">
                  <c:v>37206795222</c:v>
                </c:pt>
                <c:pt idx="840">
                  <c:v>37210801628</c:v>
                </c:pt>
                <c:pt idx="841">
                  <c:v>37215730793</c:v>
                </c:pt>
                <c:pt idx="842">
                  <c:v>37220015240</c:v>
                </c:pt>
                <c:pt idx="843">
                  <c:v>37225579795</c:v>
                </c:pt>
                <c:pt idx="844">
                  <c:v>37229671415</c:v>
                </c:pt>
                <c:pt idx="845">
                  <c:v>37236128253</c:v>
                </c:pt>
                <c:pt idx="846">
                  <c:v>37240354231</c:v>
                </c:pt>
                <c:pt idx="847">
                  <c:v>37245104567</c:v>
                </c:pt>
                <c:pt idx="848">
                  <c:v>37253529774</c:v>
                </c:pt>
                <c:pt idx="849">
                  <c:v>37259937162</c:v>
                </c:pt>
                <c:pt idx="850">
                  <c:v>37266366630</c:v>
                </c:pt>
                <c:pt idx="851">
                  <c:v>37275968692</c:v>
                </c:pt>
                <c:pt idx="852">
                  <c:v>37283679825</c:v>
                </c:pt>
                <c:pt idx="853">
                  <c:v>37288921243</c:v>
                </c:pt>
                <c:pt idx="854">
                  <c:v>37293622751</c:v>
                </c:pt>
                <c:pt idx="855">
                  <c:v>37299732815</c:v>
                </c:pt>
                <c:pt idx="856">
                  <c:v>37304712054</c:v>
                </c:pt>
                <c:pt idx="857">
                  <c:v>37308790611</c:v>
                </c:pt>
                <c:pt idx="858">
                  <c:v>37313578579</c:v>
                </c:pt>
                <c:pt idx="859">
                  <c:v>37317587784</c:v>
                </c:pt>
                <c:pt idx="860">
                  <c:v>37322025245</c:v>
                </c:pt>
                <c:pt idx="861">
                  <c:v>37326995775</c:v>
                </c:pt>
                <c:pt idx="862">
                  <c:v>37335376196</c:v>
                </c:pt>
                <c:pt idx="863">
                  <c:v>37340050958</c:v>
                </c:pt>
                <c:pt idx="864">
                  <c:v>37346545116</c:v>
                </c:pt>
                <c:pt idx="865">
                  <c:v>37350764251</c:v>
                </c:pt>
                <c:pt idx="866">
                  <c:v>37355377122</c:v>
                </c:pt>
                <c:pt idx="867">
                  <c:v>37358980771</c:v>
                </c:pt>
                <c:pt idx="868">
                  <c:v>37362935859</c:v>
                </c:pt>
                <c:pt idx="869">
                  <c:v>37367150329</c:v>
                </c:pt>
                <c:pt idx="870">
                  <c:v>37370696753</c:v>
                </c:pt>
                <c:pt idx="871">
                  <c:v>37374899404</c:v>
                </c:pt>
                <c:pt idx="872">
                  <c:v>37379579763</c:v>
                </c:pt>
                <c:pt idx="873">
                  <c:v>37384281583</c:v>
                </c:pt>
                <c:pt idx="874">
                  <c:v>37388027053</c:v>
                </c:pt>
                <c:pt idx="875">
                  <c:v>37392282887</c:v>
                </c:pt>
                <c:pt idx="876">
                  <c:v>37397179085</c:v>
                </c:pt>
                <c:pt idx="877">
                  <c:v>37401344416</c:v>
                </c:pt>
                <c:pt idx="878">
                  <c:v>37408077429</c:v>
                </c:pt>
                <c:pt idx="879">
                  <c:v>37411552012</c:v>
                </c:pt>
                <c:pt idx="880">
                  <c:v>37417041303</c:v>
                </c:pt>
                <c:pt idx="881">
                  <c:v>37424431477</c:v>
                </c:pt>
                <c:pt idx="882">
                  <c:v>37430455392</c:v>
                </c:pt>
                <c:pt idx="883">
                  <c:v>37434923956</c:v>
                </c:pt>
                <c:pt idx="884">
                  <c:v>37438797561</c:v>
                </c:pt>
                <c:pt idx="885">
                  <c:v>37444359630</c:v>
                </c:pt>
                <c:pt idx="886">
                  <c:v>37458231522</c:v>
                </c:pt>
                <c:pt idx="887">
                  <c:v>37463177483</c:v>
                </c:pt>
                <c:pt idx="888">
                  <c:v>37468960366</c:v>
                </c:pt>
                <c:pt idx="889">
                  <c:v>37472912035</c:v>
                </c:pt>
                <c:pt idx="890">
                  <c:v>37478187042</c:v>
                </c:pt>
                <c:pt idx="891">
                  <c:v>37482455317</c:v>
                </c:pt>
                <c:pt idx="892">
                  <c:v>37488006189</c:v>
                </c:pt>
                <c:pt idx="893">
                  <c:v>37492162189</c:v>
                </c:pt>
                <c:pt idx="894">
                  <c:v>37498321082</c:v>
                </c:pt>
                <c:pt idx="895">
                  <c:v>37502542395</c:v>
                </c:pt>
                <c:pt idx="896">
                  <c:v>37506383656</c:v>
                </c:pt>
                <c:pt idx="897">
                  <c:v>37516766349</c:v>
                </c:pt>
                <c:pt idx="898">
                  <c:v>37520091647</c:v>
                </c:pt>
                <c:pt idx="899">
                  <c:v>37526679730</c:v>
                </c:pt>
                <c:pt idx="900">
                  <c:v>37530591589</c:v>
                </c:pt>
                <c:pt idx="901">
                  <c:v>37534766251</c:v>
                </c:pt>
                <c:pt idx="902">
                  <c:v>37539882956</c:v>
                </c:pt>
                <c:pt idx="903">
                  <c:v>37545134016</c:v>
                </c:pt>
                <c:pt idx="904">
                  <c:v>37549382386</c:v>
                </c:pt>
                <c:pt idx="905">
                  <c:v>37554537033</c:v>
                </c:pt>
                <c:pt idx="906">
                  <c:v>37559367298</c:v>
                </c:pt>
                <c:pt idx="907">
                  <c:v>37563607892</c:v>
                </c:pt>
                <c:pt idx="908">
                  <c:v>37568771248</c:v>
                </c:pt>
                <c:pt idx="909">
                  <c:v>37575827399</c:v>
                </c:pt>
                <c:pt idx="910">
                  <c:v>37580698407</c:v>
                </c:pt>
                <c:pt idx="911">
                  <c:v>37585145822</c:v>
                </c:pt>
                <c:pt idx="912">
                  <c:v>37590501381</c:v>
                </c:pt>
                <c:pt idx="913">
                  <c:v>37594997936</c:v>
                </c:pt>
                <c:pt idx="914">
                  <c:v>37599636932</c:v>
                </c:pt>
                <c:pt idx="915">
                  <c:v>37605231656</c:v>
                </c:pt>
                <c:pt idx="916">
                  <c:v>37610360801</c:v>
                </c:pt>
                <c:pt idx="917">
                  <c:v>37616114138</c:v>
                </c:pt>
                <c:pt idx="918">
                  <c:v>37624757364</c:v>
                </c:pt>
                <c:pt idx="919">
                  <c:v>37629821198</c:v>
                </c:pt>
                <c:pt idx="920">
                  <c:v>37635951788</c:v>
                </c:pt>
                <c:pt idx="921">
                  <c:v>37642768151</c:v>
                </c:pt>
                <c:pt idx="922">
                  <c:v>37647156475</c:v>
                </c:pt>
                <c:pt idx="923">
                  <c:v>37652963928</c:v>
                </c:pt>
                <c:pt idx="924">
                  <c:v>37658385419</c:v>
                </c:pt>
                <c:pt idx="925">
                  <c:v>37662403643</c:v>
                </c:pt>
                <c:pt idx="926">
                  <c:v>37669622140</c:v>
                </c:pt>
                <c:pt idx="927">
                  <c:v>37676764129</c:v>
                </c:pt>
                <c:pt idx="928">
                  <c:v>37684549594</c:v>
                </c:pt>
                <c:pt idx="929">
                  <c:v>37688720211</c:v>
                </c:pt>
                <c:pt idx="930">
                  <c:v>37692775132</c:v>
                </c:pt>
                <c:pt idx="931">
                  <c:v>37699497261</c:v>
                </c:pt>
                <c:pt idx="932">
                  <c:v>37705254642</c:v>
                </c:pt>
                <c:pt idx="933">
                  <c:v>37709800958</c:v>
                </c:pt>
                <c:pt idx="934">
                  <c:v>37717660128</c:v>
                </c:pt>
                <c:pt idx="935">
                  <c:v>37722001801</c:v>
                </c:pt>
                <c:pt idx="936">
                  <c:v>37725981149</c:v>
                </c:pt>
                <c:pt idx="937">
                  <c:v>37732669998</c:v>
                </c:pt>
                <c:pt idx="938">
                  <c:v>37739244397</c:v>
                </c:pt>
                <c:pt idx="939">
                  <c:v>37744192535</c:v>
                </c:pt>
                <c:pt idx="940">
                  <c:v>37748772439</c:v>
                </c:pt>
                <c:pt idx="941">
                  <c:v>37752449486</c:v>
                </c:pt>
                <c:pt idx="942">
                  <c:v>37759500972</c:v>
                </c:pt>
                <c:pt idx="943">
                  <c:v>37765768406</c:v>
                </c:pt>
                <c:pt idx="944">
                  <c:v>37770283310</c:v>
                </c:pt>
                <c:pt idx="945">
                  <c:v>37777129530</c:v>
                </c:pt>
                <c:pt idx="946">
                  <c:v>37782360686</c:v>
                </c:pt>
                <c:pt idx="947">
                  <c:v>37786419652</c:v>
                </c:pt>
                <c:pt idx="948">
                  <c:v>37790996447</c:v>
                </c:pt>
                <c:pt idx="949">
                  <c:v>37795969155</c:v>
                </c:pt>
                <c:pt idx="950">
                  <c:v>37801733379</c:v>
                </c:pt>
                <c:pt idx="951">
                  <c:v>37806969511</c:v>
                </c:pt>
                <c:pt idx="952">
                  <c:v>37812669667</c:v>
                </c:pt>
                <c:pt idx="953">
                  <c:v>37817526058</c:v>
                </c:pt>
                <c:pt idx="954">
                  <c:v>37822372496</c:v>
                </c:pt>
                <c:pt idx="955">
                  <c:v>37826572349</c:v>
                </c:pt>
                <c:pt idx="956">
                  <c:v>37833679193</c:v>
                </c:pt>
                <c:pt idx="957">
                  <c:v>37839047815</c:v>
                </c:pt>
                <c:pt idx="958">
                  <c:v>37843682145</c:v>
                </c:pt>
                <c:pt idx="959">
                  <c:v>37849411847</c:v>
                </c:pt>
                <c:pt idx="960">
                  <c:v>37857233078</c:v>
                </c:pt>
                <c:pt idx="961">
                  <c:v>37861953868</c:v>
                </c:pt>
                <c:pt idx="962">
                  <c:v>37866887700</c:v>
                </c:pt>
                <c:pt idx="963">
                  <c:v>37871918877</c:v>
                </c:pt>
                <c:pt idx="964">
                  <c:v>37876812278</c:v>
                </c:pt>
                <c:pt idx="965">
                  <c:v>37881794315</c:v>
                </c:pt>
                <c:pt idx="966">
                  <c:v>37887876388</c:v>
                </c:pt>
                <c:pt idx="967">
                  <c:v>37892841630</c:v>
                </c:pt>
                <c:pt idx="968">
                  <c:v>37900433337</c:v>
                </c:pt>
                <c:pt idx="969">
                  <c:v>37904694147</c:v>
                </c:pt>
                <c:pt idx="970">
                  <c:v>37911848265</c:v>
                </c:pt>
                <c:pt idx="971">
                  <c:v>37915941753</c:v>
                </c:pt>
                <c:pt idx="972">
                  <c:v>37925108403</c:v>
                </c:pt>
                <c:pt idx="973">
                  <c:v>37928604754</c:v>
                </c:pt>
                <c:pt idx="974">
                  <c:v>37932983437</c:v>
                </c:pt>
                <c:pt idx="975">
                  <c:v>37938937996</c:v>
                </c:pt>
                <c:pt idx="976">
                  <c:v>37947217653</c:v>
                </c:pt>
                <c:pt idx="977">
                  <c:v>37952401224</c:v>
                </c:pt>
                <c:pt idx="978">
                  <c:v>37956592990</c:v>
                </c:pt>
                <c:pt idx="979">
                  <c:v>37960937461</c:v>
                </c:pt>
                <c:pt idx="980">
                  <c:v>37967485735</c:v>
                </c:pt>
                <c:pt idx="981">
                  <c:v>37971911690</c:v>
                </c:pt>
                <c:pt idx="982">
                  <c:v>37977411245</c:v>
                </c:pt>
                <c:pt idx="983">
                  <c:v>37983837915</c:v>
                </c:pt>
                <c:pt idx="984">
                  <c:v>37988703015</c:v>
                </c:pt>
                <c:pt idx="985">
                  <c:v>37992700712</c:v>
                </c:pt>
                <c:pt idx="986">
                  <c:v>38001119701</c:v>
                </c:pt>
                <c:pt idx="987">
                  <c:v>38006581625</c:v>
                </c:pt>
                <c:pt idx="988">
                  <c:v>38013360667</c:v>
                </c:pt>
                <c:pt idx="989">
                  <c:v>38017418076</c:v>
                </c:pt>
                <c:pt idx="990">
                  <c:v>38022240256</c:v>
                </c:pt>
                <c:pt idx="991">
                  <c:v>38027107221</c:v>
                </c:pt>
                <c:pt idx="992">
                  <c:v>38031087192</c:v>
                </c:pt>
                <c:pt idx="993">
                  <c:v>38035184412</c:v>
                </c:pt>
                <c:pt idx="994">
                  <c:v>38043272488</c:v>
                </c:pt>
                <c:pt idx="995">
                  <c:v>38048826470</c:v>
                </c:pt>
                <c:pt idx="996">
                  <c:v>38052467753</c:v>
                </c:pt>
                <c:pt idx="997">
                  <c:v>38060981599</c:v>
                </c:pt>
                <c:pt idx="998">
                  <c:v>38064848049</c:v>
                </c:pt>
                <c:pt idx="999">
                  <c:v>38070702463</c:v>
                </c:pt>
                <c:pt idx="1000">
                  <c:v>38074864373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928981626</c:v>
                </c:pt>
                <c:pt idx="1">
                  <c:v>1004388322</c:v>
                </c:pt>
                <c:pt idx="2">
                  <c:v>1043754163</c:v>
                </c:pt>
                <c:pt idx="3">
                  <c:v>1080685435</c:v>
                </c:pt>
                <c:pt idx="4">
                  <c:v>1132099415</c:v>
                </c:pt>
                <c:pt idx="5">
                  <c:v>1213203778</c:v>
                </c:pt>
                <c:pt idx="6">
                  <c:v>1245556079</c:v>
                </c:pt>
                <c:pt idx="7">
                  <c:v>1281783227</c:v>
                </c:pt>
                <c:pt idx="8">
                  <c:v>1320660165</c:v>
                </c:pt>
                <c:pt idx="9">
                  <c:v>1357712420</c:v>
                </c:pt>
                <c:pt idx="10">
                  <c:v>1399659630</c:v>
                </c:pt>
                <c:pt idx="11">
                  <c:v>1433297325</c:v>
                </c:pt>
                <c:pt idx="12">
                  <c:v>1497391104</c:v>
                </c:pt>
                <c:pt idx="13">
                  <c:v>1534523600</c:v>
                </c:pt>
                <c:pt idx="14">
                  <c:v>1585082310</c:v>
                </c:pt>
                <c:pt idx="15">
                  <c:v>1630508141</c:v>
                </c:pt>
                <c:pt idx="16">
                  <c:v>1671715463</c:v>
                </c:pt>
                <c:pt idx="17">
                  <c:v>1706337500</c:v>
                </c:pt>
                <c:pt idx="18">
                  <c:v>1743456310</c:v>
                </c:pt>
                <c:pt idx="19">
                  <c:v>1791243629</c:v>
                </c:pt>
                <c:pt idx="20">
                  <c:v>1835592129</c:v>
                </c:pt>
                <c:pt idx="21">
                  <c:v>1868091224</c:v>
                </c:pt>
                <c:pt idx="22">
                  <c:v>1912009602</c:v>
                </c:pt>
                <c:pt idx="23">
                  <c:v>1951869014</c:v>
                </c:pt>
                <c:pt idx="24">
                  <c:v>1999223409</c:v>
                </c:pt>
                <c:pt idx="25">
                  <c:v>2050038080</c:v>
                </c:pt>
                <c:pt idx="26">
                  <c:v>2091708803</c:v>
                </c:pt>
                <c:pt idx="27">
                  <c:v>2126226027</c:v>
                </c:pt>
                <c:pt idx="28">
                  <c:v>2200195864</c:v>
                </c:pt>
                <c:pt idx="29">
                  <c:v>2238533825</c:v>
                </c:pt>
                <c:pt idx="30">
                  <c:v>2309720141</c:v>
                </c:pt>
                <c:pt idx="31">
                  <c:v>2343505878</c:v>
                </c:pt>
                <c:pt idx="32">
                  <c:v>2425037257</c:v>
                </c:pt>
                <c:pt idx="33">
                  <c:v>2457795731</c:v>
                </c:pt>
                <c:pt idx="34">
                  <c:v>2499987705</c:v>
                </c:pt>
                <c:pt idx="35">
                  <c:v>2546909486</c:v>
                </c:pt>
                <c:pt idx="36">
                  <c:v>2587728357</c:v>
                </c:pt>
                <c:pt idx="37">
                  <c:v>2626533142</c:v>
                </c:pt>
                <c:pt idx="38">
                  <c:v>2680070999</c:v>
                </c:pt>
                <c:pt idx="39">
                  <c:v>2718745470</c:v>
                </c:pt>
                <c:pt idx="40">
                  <c:v>2755936433</c:v>
                </c:pt>
                <c:pt idx="41">
                  <c:v>2797750218</c:v>
                </c:pt>
                <c:pt idx="42">
                  <c:v>2835142710</c:v>
                </c:pt>
                <c:pt idx="43">
                  <c:v>2870111207</c:v>
                </c:pt>
                <c:pt idx="44">
                  <c:v>2919716366</c:v>
                </c:pt>
                <c:pt idx="45">
                  <c:v>2967887156</c:v>
                </c:pt>
                <c:pt idx="46">
                  <c:v>3002032418</c:v>
                </c:pt>
                <c:pt idx="47">
                  <c:v>3042388510</c:v>
                </c:pt>
                <c:pt idx="48">
                  <c:v>3088615189</c:v>
                </c:pt>
                <c:pt idx="49">
                  <c:v>3126583980</c:v>
                </c:pt>
                <c:pt idx="50">
                  <c:v>3159236402</c:v>
                </c:pt>
                <c:pt idx="51">
                  <c:v>3195769272</c:v>
                </c:pt>
                <c:pt idx="52">
                  <c:v>3236868673</c:v>
                </c:pt>
                <c:pt idx="53">
                  <c:v>3283218827</c:v>
                </c:pt>
                <c:pt idx="54">
                  <c:v>3310455045</c:v>
                </c:pt>
                <c:pt idx="55">
                  <c:v>3342713109</c:v>
                </c:pt>
                <c:pt idx="56">
                  <c:v>3387225824</c:v>
                </c:pt>
                <c:pt idx="57">
                  <c:v>3432948356</c:v>
                </c:pt>
                <c:pt idx="58">
                  <c:v>3520899246</c:v>
                </c:pt>
                <c:pt idx="59">
                  <c:v>3555318194</c:v>
                </c:pt>
                <c:pt idx="60">
                  <c:v>3596969325</c:v>
                </c:pt>
                <c:pt idx="61">
                  <c:v>3637233669</c:v>
                </c:pt>
                <c:pt idx="62">
                  <c:v>3678645943</c:v>
                </c:pt>
                <c:pt idx="63">
                  <c:v>3721702521</c:v>
                </c:pt>
                <c:pt idx="64">
                  <c:v>3755705341</c:v>
                </c:pt>
                <c:pt idx="65">
                  <c:v>3792648123</c:v>
                </c:pt>
                <c:pt idx="66">
                  <c:v>3862755243</c:v>
                </c:pt>
                <c:pt idx="67">
                  <c:v>3901918927</c:v>
                </c:pt>
                <c:pt idx="68">
                  <c:v>3949572514</c:v>
                </c:pt>
                <c:pt idx="69">
                  <c:v>4004062676</c:v>
                </c:pt>
                <c:pt idx="70">
                  <c:v>4060129338</c:v>
                </c:pt>
                <c:pt idx="71">
                  <c:v>4126815060</c:v>
                </c:pt>
                <c:pt idx="72">
                  <c:v>4163059937</c:v>
                </c:pt>
                <c:pt idx="73">
                  <c:v>4205701310</c:v>
                </c:pt>
                <c:pt idx="74">
                  <c:v>4239031419</c:v>
                </c:pt>
                <c:pt idx="75">
                  <c:v>4278763317</c:v>
                </c:pt>
                <c:pt idx="76">
                  <c:v>4341056048</c:v>
                </c:pt>
                <c:pt idx="77">
                  <c:v>4378322276</c:v>
                </c:pt>
                <c:pt idx="78">
                  <c:v>4428329569</c:v>
                </c:pt>
                <c:pt idx="79">
                  <c:v>4475987816</c:v>
                </c:pt>
                <c:pt idx="80">
                  <c:v>4521193151</c:v>
                </c:pt>
                <c:pt idx="81">
                  <c:v>4555722819</c:v>
                </c:pt>
                <c:pt idx="82">
                  <c:v>4590061215</c:v>
                </c:pt>
                <c:pt idx="83">
                  <c:v>4629670575</c:v>
                </c:pt>
                <c:pt idx="84">
                  <c:v>4672337457</c:v>
                </c:pt>
                <c:pt idx="85">
                  <c:v>4721715894</c:v>
                </c:pt>
                <c:pt idx="86">
                  <c:v>4755333685</c:v>
                </c:pt>
                <c:pt idx="87">
                  <c:v>4796389548</c:v>
                </c:pt>
                <c:pt idx="88">
                  <c:v>4839159063</c:v>
                </c:pt>
                <c:pt idx="89">
                  <c:v>4891700134</c:v>
                </c:pt>
                <c:pt idx="90">
                  <c:v>4936490576</c:v>
                </c:pt>
                <c:pt idx="91">
                  <c:v>4981588918</c:v>
                </c:pt>
                <c:pt idx="92">
                  <c:v>5015635586</c:v>
                </c:pt>
                <c:pt idx="93">
                  <c:v>5052327378</c:v>
                </c:pt>
                <c:pt idx="94">
                  <c:v>5096617411</c:v>
                </c:pt>
                <c:pt idx="95">
                  <c:v>5130815545</c:v>
                </c:pt>
                <c:pt idx="96">
                  <c:v>5167053269</c:v>
                </c:pt>
                <c:pt idx="97">
                  <c:v>5209891206</c:v>
                </c:pt>
                <c:pt idx="98">
                  <c:v>5257007367</c:v>
                </c:pt>
                <c:pt idx="99">
                  <c:v>5299269628</c:v>
                </c:pt>
                <c:pt idx="100">
                  <c:v>5343205733</c:v>
                </c:pt>
                <c:pt idx="101">
                  <c:v>5380044326</c:v>
                </c:pt>
                <c:pt idx="102">
                  <c:v>5437855435</c:v>
                </c:pt>
                <c:pt idx="103">
                  <c:v>5477334484</c:v>
                </c:pt>
                <c:pt idx="104">
                  <c:v>5504929297</c:v>
                </c:pt>
                <c:pt idx="105">
                  <c:v>5575749871</c:v>
                </c:pt>
                <c:pt idx="106">
                  <c:v>5627479840</c:v>
                </c:pt>
                <c:pt idx="107">
                  <c:v>5656759068</c:v>
                </c:pt>
                <c:pt idx="108">
                  <c:v>5693128036</c:v>
                </c:pt>
                <c:pt idx="109">
                  <c:v>5727933569</c:v>
                </c:pt>
                <c:pt idx="110">
                  <c:v>5771260408</c:v>
                </c:pt>
                <c:pt idx="111">
                  <c:v>5814138151</c:v>
                </c:pt>
                <c:pt idx="112">
                  <c:v>5850531064</c:v>
                </c:pt>
                <c:pt idx="113">
                  <c:v>5888638878</c:v>
                </c:pt>
                <c:pt idx="114">
                  <c:v>5931849711</c:v>
                </c:pt>
                <c:pt idx="115">
                  <c:v>5962010962</c:v>
                </c:pt>
                <c:pt idx="116">
                  <c:v>6013412815</c:v>
                </c:pt>
                <c:pt idx="117">
                  <c:v>6055171860</c:v>
                </c:pt>
                <c:pt idx="118">
                  <c:v>6094195905</c:v>
                </c:pt>
                <c:pt idx="119">
                  <c:v>6146694374</c:v>
                </c:pt>
                <c:pt idx="120">
                  <c:v>6177300053</c:v>
                </c:pt>
                <c:pt idx="121">
                  <c:v>6204438616</c:v>
                </c:pt>
                <c:pt idx="122">
                  <c:v>6247342795</c:v>
                </c:pt>
                <c:pt idx="123">
                  <c:v>6278103665</c:v>
                </c:pt>
                <c:pt idx="124">
                  <c:v>6312567709</c:v>
                </c:pt>
                <c:pt idx="125">
                  <c:v>6343765856</c:v>
                </c:pt>
                <c:pt idx="126">
                  <c:v>6391214178</c:v>
                </c:pt>
                <c:pt idx="127">
                  <c:v>6417468233</c:v>
                </c:pt>
                <c:pt idx="128">
                  <c:v>6457077906</c:v>
                </c:pt>
                <c:pt idx="129">
                  <c:v>6513143639</c:v>
                </c:pt>
                <c:pt idx="130">
                  <c:v>6542057742</c:v>
                </c:pt>
                <c:pt idx="131">
                  <c:v>6574428391</c:v>
                </c:pt>
                <c:pt idx="132">
                  <c:v>6614646395</c:v>
                </c:pt>
                <c:pt idx="133">
                  <c:v>6654678419</c:v>
                </c:pt>
                <c:pt idx="134">
                  <c:v>6691643591</c:v>
                </c:pt>
                <c:pt idx="135">
                  <c:v>6730594861</c:v>
                </c:pt>
                <c:pt idx="136">
                  <c:v>6769716251</c:v>
                </c:pt>
                <c:pt idx="137">
                  <c:v>6814738086</c:v>
                </c:pt>
                <c:pt idx="138">
                  <c:v>6857842557</c:v>
                </c:pt>
                <c:pt idx="139">
                  <c:v>6886668958</c:v>
                </c:pt>
                <c:pt idx="140">
                  <c:v>6920863672</c:v>
                </c:pt>
                <c:pt idx="141">
                  <c:v>6968536847</c:v>
                </c:pt>
                <c:pt idx="142">
                  <c:v>6995936655</c:v>
                </c:pt>
                <c:pt idx="143">
                  <c:v>7034150524</c:v>
                </c:pt>
                <c:pt idx="144">
                  <c:v>7087787904</c:v>
                </c:pt>
                <c:pt idx="145">
                  <c:v>7134268676</c:v>
                </c:pt>
                <c:pt idx="146">
                  <c:v>7187993140</c:v>
                </c:pt>
                <c:pt idx="147">
                  <c:v>7234110654</c:v>
                </c:pt>
                <c:pt idx="148">
                  <c:v>7278900477</c:v>
                </c:pt>
                <c:pt idx="149">
                  <c:v>7318529434</c:v>
                </c:pt>
                <c:pt idx="150">
                  <c:v>7352354047</c:v>
                </c:pt>
                <c:pt idx="151">
                  <c:v>7423987280</c:v>
                </c:pt>
                <c:pt idx="152">
                  <c:v>7468422555</c:v>
                </c:pt>
                <c:pt idx="153">
                  <c:v>7518856857</c:v>
                </c:pt>
                <c:pt idx="154">
                  <c:v>7552525345</c:v>
                </c:pt>
                <c:pt idx="155">
                  <c:v>7603447002</c:v>
                </c:pt>
                <c:pt idx="156">
                  <c:v>7642344156</c:v>
                </c:pt>
                <c:pt idx="157">
                  <c:v>7684656800</c:v>
                </c:pt>
                <c:pt idx="158">
                  <c:v>7722719517</c:v>
                </c:pt>
                <c:pt idx="159">
                  <c:v>7752766933</c:v>
                </c:pt>
                <c:pt idx="160">
                  <c:v>7795433194</c:v>
                </c:pt>
                <c:pt idx="161">
                  <c:v>7831090266</c:v>
                </c:pt>
                <c:pt idx="162">
                  <c:v>7864119629</c:v>
                </c:pt>
                <c:pt idx="163">
                  <c:v>7901047169</c:v>
                </c:pt>
                <c:pt idx="164">
                  <c:v>7932504389</c:v>
                </c:pt>
                <c:pt idx="165">
                  <c:v>7972279517</c:v>
                </c:pt>
                <c:pt idx="166">
                  <c:v>8016682133</c:v>
                </c:pt>
                <c:pt idx="167">
                  <c:v>8076359286</c:v>
                </c:pt>
                <c:pt idx="168">
                  <c:v>8117560698</c:v>
                </c:pt>
                <c:pt idx="169">
                  <c:v>8148340231</c:v>
                </c:pt>
                <c:pt idx="170">
                  <c:v>8193163954</c:v>
                </c:pt>
                <c:pt idx="171">
                  <c:v>8237127735</c:v>
                </c:pt>
                <c:pt idx="172">
                  <c:v>8266187084</c:v>
                </c:pt>
                <c:pt idx="173">
                  <c:v>8300059591</c:v>
                </c:pt>
                <c:pt idx="174">
                  <c:v>8336818253</c:v>
                </c:pt>
                <c:pt idx="175">
                  <c:v>8415418693</c:v>
                </c:pt>
                <c:pt idx="176">
                  <c:v>8459762843</c:v>
                </c:pt>
                <c:pt idx="177">
                  <c:v>8498916264</c:v>
                </c:pt>
                <c:pt idx="178">
                  <c:v>8544071828</c:v>
                </c:pt>
                <c:pt idx="179">
                  <c:v>8583700160</c:v>
                </c:pt>
                <c:pt idx="180">
                  <c:v>8646278708</c:v>
                </c:pt>
                <c:pt idx="181">
                  <c:v>8688248621</c:v>
                </c:pt>
                <c:pt idx="182">
                  <c:v>8736393907</c:v>
                </c:pt>
                <c:pt idx="183">
                  <c:v>8771295227</c:v>
                </c:pt>
                <c:pt idx="184">
                  <c:v>8811829526</c:v>
                </c:pt>
                <c:pt idx="185">
                  <c:v>8873209763</c:v>
                </c:pt>
                <c:pt idx="186">
                  <c:v>8916123583</c:v>
                </c:pt>
                <c:pt idx="187">
                  <c:v>8946972781</c:v>
                </c:pt>
                <c:pt idx="188">
                  <c:v>8977945138</c:v>
                </c:pt>
                <c:pt idx="189">
                  <c:v>9015011699</c:v>
                </c:pt>
                <c:pt idx="190">
                  <c:v>9050657888</c:v>
                </c:pt>
                <c:pt idx="191">
                  <c:v>9083341725</c:v>
                </c:pt>
                <c:pt idx="192">
                  <c:v>9123643388</c:v>
                </c:pt>
                <c:pt idx="193">
                  <c:v>9182695109</c:v>
                </c:pt>
                <c:pt idx="194">
                  <c:v>9227538737</c:v>
                </c:pt>
                <c:pt idx="195">
                  <c:v>9266672568</c:v>
                </c:pt>
                <c:pt idx="196">
                  <c:v>9293155211</c:v>
                </c:pt>
                <c:pt idx="197">
                  <c:v>9349336013</c:v>
                </c:pt>
                <c:pt idx="198">
                  <c:v>9387931799</c:v>
                </c:pt>
                <c:pt idx="199">
                  <c:v>9429126058</c:v>
                </c:pt>
                <c:pt idx="200">
                  <c:v>9471611001</c:v>
                </c:pt>
                <c:pt idx="201">
                  <c:v>9505434060</c:v>
                </c:pt>
                <c:pt idx="202">
                  <c:v>9542090400</c:v>
                </c:pt>
                <c:pt idx="203">
                  <c:v>9580397882</c:v>
                </c:pt>
                <c:pt idx="204">
                  <c:v>9622569639</c:v>
                </c:pt>
                <c:pt idx="205">
                  <c:v>9679853588</c:v>
                </c:pt>
                <c:pt idx="206">
                  <c:v>9708400706</c:v>
                </c:pt>
                <c:pt idx="207">
                  <c:v>9773981418</c:v>
                </c:pt>
                <c:pt idx="208">
                  <c:v>9807749737</c:v>
                </c:pt>
                <c:pt idx="209">
                  <c:v>9845377975</c:v>
                </c:pt>
                <c:pt idx="210">
                  <c:v>9887694663</c:v>
                </c:pt>
                <c:pt idx="211">
                  <c:v>9920202778</c:v>
                </c:pt>
                <c:pt idx="212">
                  <c:v>9952315290</c:v>
                </c:pt>
                <c:pt idx="213">
                  <c:v>9996480296</c:v>
                </c:pt>
                <c:pt idx="214">
                  <c:v>10037733956</c:v>
                </c:pt>
                <c:pt idx="215">
                  <c:v>10080965939</c:v>
                </c:pt>
                <c:pt idx="216">
                  <c:v>10116283388</c:v>
                </c:pt>
                <c:pt idx="217">
                  <c:v>10156260675</c:v>
                </c:pt>
                <c:pt idx="218">
                  <c:v>10219880166</c:v>
                </c:pt>
                <c:pt idx="219">
                  <c:v>10244847888</c:v>
                </c:pt>
                <c:pt idx="220">
                  <c:v>10271483549</c:v>
                </c:pt>
                <c:pt idx="221">
                  <c:v>10324588484</c:v>
                </c:pt>
                <c:pt idx="222">
                  <c:v>10365285751</c:v>
                </c:pt>
                <c:pt idx="223">
                  <c:v>10397076681</c:v>
                </c:pt>
                <c:pt idx="224">
                  <c:v>10442227896</c:v>
                </c:pt>
                <c:pt idx="225">
                  <c:v>10496827843</c:v>
                </c:pt>
                <c:pt idx="226">
                  <c:v>10533274564</c:v>
                </c:pt>
                <c:pt idx="227">
                  <c:v>10564856806</c:v>
                </c:pt>
                <c:pt idx="228">
                  <c:v>10598278042</c:v>
                </c:pt>
                <c:pt idx="229">
                  <c:v>10645930695</c:v>
                </c:pt>
                <c:pt idx="230">
                  <c:v>10671686827</c:v>
                </c:pt>
                <c:pt idx="231">
                  <c:v>10714600341</c:v>
                </c:pt>
                <c:pt idx="232">
                  <c:v>10765833628</c:v>
                </c:pt>
                <c:pt idx="233">
                  <c:v>10803446007</c:v>
                </c:pt>
                <c:pt idx="234">
                  <c:v>10847786737</c:v>
                </c:pt>
                <c:pt idx="235">
                  <c:v>10882075683</c:v>
                </c:pt>
                <c:pt idx="236">
                  <c:v>10930792292</c:v>
                </c:pt>
                <c:pt idx="237">
                  <c:v>10989171610</c:v>
                </c:pt>
                <c:pt idx="238">
                  <c:v>11023425101</c:v>
                </c:pt>
                <c:pt idx="239">
                  <c:v>11067575489</c:v>
                </c:pt>
                <c:pt idx="240">
                  <c:v>11103504690</c:v>
                </c:pt>
                <c:pt idx="241">
                  <c:v>11143917698</c:v>
                </c:pt>
                <c:pt idx="242">
                  <c:v>11190870268</c:v>
                </c:pt>
                <c:pt idx="243">
                  <c:v>11231429448</c:v>
                </c:pt>
                <c:pt idx="244">
                  <c:v>11268132439</c:v>
                </c:pt>
                <c:pt idx="245">
                  <c:v>11319447206</c:v>
                </c:pt>
                <c:pt idx="246">
                  <c:v>11365792691</c:v>
                </c:pt>
                <c:pt idx="247">
                  <c:v>11406605031</c:v>
                </c:pt>
                <c:pt idx="248">
                  <c:v>11443927861</c:v>
                </c:pt>
                <c:pt idx="249">
                  <c:v>11476023581</c:v>
                </c:pt>
                <c:pt idx="250">
                  <c:v>11524566651</c:v>
                </c:pt>
                <c:pt idx="251">
                  <c:v>11565278539</c:v>
                </c:pt>
                <c:pt idx="252">
                  <c:v>11600530367</c:v>
                </c:pt>
                <c:pt idx="253">
                  <c:v>11642877220</c:v>
                </c:pt>
                <c:pt idx="254">
                  <c:v>11679005467</c:v>
                </c:pt>
                <c:pt idx="255">
                  <c:v>11717625197</c:v>
                </c:pt>
                <c:pt idx="256">
                  <c:v>11749901924</c:v>
                </c:pt>
                <c:pt idx="257">
                  <c:v>11784629083</c:v>
                </c:pt>
                <c:pt idx="258">
                  <c:v>11823730882</c:v>
                </c:pt>
                <c:pt idx="259">
                  <c:v>11883129997</c:v>
                </c:pt>
                <c:pt idx="260">
                  <c:v>11924095356</c:v>
                </c:pt>
                <c:pt idx="261">
                  <c:v>11959256369</c:v>
                </c:pt>
                <c:pt idx="262">
                  <c:v>12009695963</c:v>
                </c:pt>
                <c:pt idx="263">
                  <c:v>12058906144</c:v>
                </c:pt>
                <c:pt idx="264">
                  <c:v>12084264493</c:v>
                </c:pt>
                <c:pt idx="265">
                  <c:v>12125822942</c:v>
                </c:pt>
                <c:pt idx="266">
                  <c:v>12168119101</c:v>
                </c:pt>
                <c:pt idx="267">
                  <c:v>12224018751</c:v>
                </c:pt>
                <c:pt idx="268">
                  <c:v>12264928749</c:v>
                </c:pt>
                <c:pt idx="269">
                  <c:v>12310690160</c:v>
                </c:pt>
                <c:pt idx="270">
                  <c:v>12353305725</c:v>
                </c:pt>
                <c:pt idx="271">
                  <c:v>12391317749</c:v>
                </c:pt>
                <c:pt idx="272">
                  <c:v>12420793533</c:v>
                </c:pt>
                <c:pt idx="273">
                  <c:v>12465359430</c:v>
                </c:pt>
                <c:pt idx="274">
                  <c:v>12504289861</c:v>
                </c:pt>
                <c:pt idx="275">
                  <c:v>12554330431</c:v>
                </c:pt>
                <c:pt idx="276">
                  <c:v>12601397456</c:v>
                </c:pt>
                <c:pt idx="277">
                  <c:v>12646925613</c:v>
                </c:pt>
                <c:pt idx="278">
                  <c:v>12686383204</c:v>
                </c:pt>
                <c:pt idx="279">
                  <c:v>12724017354</c:v>
                </c:pt>
                <c:pt idx="280">
                  <c:v>12757658473</c:v>
                </c:pt>
                <c:pt idx="281">
                  <c:v>12796416912</c:v>
                </c:pt>
                <c:pt idx="282">
                  <c:v>12842972946</c:v>
                </c:pt>
                <c:pt idx="283">
                  <c:v>12888701706</c:v>
                </c:pt>
                <c:pt idx="284">
                  <c:v>12941076085</c:v>
                </c:pt>
                <c:pt idx="285">
                  <c:v>12984450822</c:v>
                </c:pt>
                <c:pt idx="286">
                  <c:v>13030771425</c:v>
                </c:pt>
                <c:pt idx="287">
                  <c:v>13068155525</c:v>
                </c:pt>
                <c:pt idx="288">
                  <c:v>13118462626</c:v>
                </c:pt>
                <c:pt idx="289">
                  <c:v>13154997676</c:v>
                </c:pt>
                <c:pt idx="290">
                  <c:v>13194253736</c:v>
                </c:pt>
                <c:pt idx="291">
                  <c:v>13220145154</c:v>
                </c:pt>
                <c:pt idx="292">
                  <c:v>13255682798</c:v>
                </c:pt>
                <c:pt idx="293">
                  <c:v>13295436157</c:v>
                </c:pt>
                <c:pt idx="294">
                  <c:v>13335908253</c:v>
                </c:pt>
                <c:pt idx="295">
                  <c:v>13377693427</c:v>
                </c:pt>
                <c:pt idx="296">
                  <c:v>13428596420</c:v>
                </c:pt>
                <c:pt idx="297">
                  <c:v>13471808499</c:v>
                </c:pt>
                <c:pt idx="298">
                  <c:v>13518272482</c:v>
                </c:pt>
                <c:pt idx="299">
                  <c:v>13543099941</c:v>
                </c:pt>
                <c:pt idx="300">
                  <c:v>13592371702</c:v>
                </c:pt>
                <c:pt idx="301">
                  <c:v>13638701329</c:v>
                </c:pt>
                <c:pt idx="302">
                  <c:v>13681423260</c:v>
                </c:pt>
                <c:pt idx="303">
                  <c:v>13721297603</c:v>
                </c:pt>
                <c:pt idx="304">
                  <c:v>13772813598</c:v>
                </c:pt>
                <c:pt idx="305">
                  <c:v>13807992338</c:v>
                </c:pt>
                <c:pt idx="306">
                  <c:v>13850737906</c:v>
                </c:pt>
                <c:pt idx="307">
                  <c:v>13899476285</c:v>
                </c:pt>
                <c:pt idx="308">
                  <c:v>13943860243</c:v>
                </c:pt>
                <c:pt idx="309">
                  <c:v>13973979506</c:v>
                </c:pt>
                <c:pt idx="310">
                  <c:v>14012284497</c:v>
                </c:pt>
                <c:pt idx="311">
                  <c:v>14051234833</c:v>
                </c:pt>
                <c:pt idx="312">
                  <c:v>14093561160</c:v>
                </c:pt>
                <c:pt idx="313">
                  <c:v>14129482902</c:v>
                </c:pt>
                <c:pt idx="314">
                  <c:v>14167232432</c:v>
                </c:pt>
                <c:pt idx="315">
                  <c:v>14210968247</c:v>
                </c:pt>
                <c:pt idx="316">
                  <c:v>14254662700</c:v>
                </c:pt>
                <c:pt idx="317">
                  <c:v>14297463005</c:v>
                </c:pt>
                <c:pt idx="318">
                  <c:v>14344690200</c:v>
                </c:pt>
                <c:pt idx="319">
                  <c:v>14381730634</c:v>
                </c:pt>
                <c:pt idx="320">
                  <c:v>14434739776</c:v>
                </c:pt>
                <c:pt idx="321">
                  <c:v>14472212203</c:v>
                </c:pt>
                <c:pt idx="322">
                  <c:v>14523847314</c:v>
                </c:pt>
                <c:pt idx="323">
                  <c:v>14558260045</c:v>
                </c:pt>
                <c:pt idx="324">
                  <c:v>14593638766</c:v>
                </c:pt>
                <c:pt idx="325">
                  <c:v>14633697534</c:v>
                </c:pt>
                <c:pt idx="326">
                  <c:v>14676762818</c:v>
                </c:pt>
                <c:pt idx="327">
                  <c:v>14710017044</c:v>
                </c:pt>
                <c:pt idx="328">
                  <c:v>14757268185</c:v>
                </c:pt>
                <c:pt idx="329">
                  <c:v>14803452880</c:v>
                </c:pt>
                <c:pt idx="330">
                  <c:v>14840138146</c:v>
                </c:pt>
                <c:pt idx="331">
                  <c:v>14875046623</c:v>
                </c:pt>
                <c:pt idx="332">
                  <c:v>14919428090</c:v>
                </c:pt>
                <c:pt idx="333">
                  <c:v>14958765008</c:v>
                </c:pt>
                <c:pt idx="334">
                  <c:v>15000759493</c:v>
                </c:pt>
                <c:pt idx="335">
                  <c:v>15045075023</c:v>
                </c:pt>
                <c:pt idx="336">
                  <c:v>15075341391</c:v>
                </c:pt>
                <c:pt idx="337">
                  <c:v>15120513752</c:v>
                </c:pt>
                <c:pt idx="338">
                  <c:v>15161433388</c:v>
                </c:pt>
                <c:pt idx="339">
                  <c:v>15210627705</c:v>
                </c:pt>
                <c:pt idx="340">
                  <c:v>15252273861</c:v>
                </c:pt>
                <c:pt idx="341">
                  <c:v>15286182445</c:v>
                </c:pt>
                <c:pt idx="342">
                  <c:v>15309545367</c:v>
                </c:pt>
                <c:pt idx="343">
                  <c:v>15342220490</c:v>
                </c:pt>
                <c:pt idx="344">
                  <c:v>15386604760</c:v>
                </c:pt>
                <c:pt idx="345">
                  <c:v>15420081976</c:v>
                </c:pt>
                <c:pt idx="346">
                  <c:v>15476546108</c:v>
                </c:pt>
                <c:pt idx="347">
                  <c:v>15528659237</c:v>
                </c:pt>
                <c:pt idx="348">
                  <c:v>15558804002</c:v>
                </c:pt>
                <c:pt idx="349">
                  <c:v>15604236676</c:v>
                </c:pt>
                <c:pt idx="350">
                  <c:v>15640305213</c:v>
                </c:pt>
                <c:pt idx="351">
                  <c:v>15677630222</c:v>
                </c:pt>
                <c:pt idx="352">
                  <c:v>15714714203</c:v>
                </c:pt>
                <c:pt idx="353">
                  <c:v>15764754461</c:v>
                </c:pt>
                <c:pt idx="354">
                  <c:v>15800456007</c:v>
                </c:pt>
                <c:pt idx="355">
                  <c:v>15845383918</c:v>
                </c:pt>
                <c:pt idx="356">
                  <c:v>15887777736</c:v>
                </c:pt>
                <c:pt idx="357">
                  <c:v>15924653026</c:v>
                </c:pt>
                <c:pt idx="358">
                  <c:v>15965352782</c:v>
                </c:pt>
                <c:pt idx="359">
                  <c:v>16022280006</c:v>
                </c:pt>
                <c:pt idx="360">
                  <c:v>16064505879</c:v>
                </c:pt>
                <c:pt idx="361">
                  <c:v>16097739265</c:v>
                </c:pt>
                <c:pt idx="362">
                  <c:v>16139175490</c:v>
                </c:pt>
                <c:pt idx="363">
                  <c:v>16167150662</c:v>
                </c:pt>
                <c:pt idx="364">
                  <c:v>16208306978</c:v>
                </c:pt>
                <c:pt idx="365">
                  <c:v>16243001168</c:v>
                </c:pt>
                <c:pt idx="366">
                  <c:v>16278683121</c:v>
                </c:pt>
                <c:pt idx="367">
                  <c:v>16328923668</c:v>
                </c:pt>
                <c:pt idx="368">
                  <c:v>16375548439</c:v>
                </c:pt>
                <c:pt idx="369">
                  <c:v>16417519905</c:v>
                </c:pt>
                <c:pt idx="370">
                  <c:v>16449987589</c:v>
                </c:pt>
                <c:pt idx="371">
                  <c:v>16480221615</c:v>
                </c:pt>
                <c:pt idx="372">
                  <c:v>16514596710</c:v>
                </c:pt>
                <c:pt idx="373">
                  <c:v>16554784234</c:v>
                </c:pt>
                <c:pt idx="374">
                  <c:v>16605442463</c:v>
                </c:pt>
                <c:pt idx="375">
                  <c:v>16661579415</c:v>
                </c:pt>
                <c:pt idx="376">
                  <c:v>16699164739</c:v>
                </c:pt>
                <c:pt idx="377">
                  <c:v>16739161306</c:v>
                </c:pt>
                <c:pt idx="378">
                  <c:v>16781786199</c:v>
                </c:pt>
                <c:pt idx="379">
                  <c:v>16810286974</c:v>
                </c:pt>
                <c:pt idx="380">
                  <c:v>16858106323</c:v>
                </c:pt>
                <c:pt idx="381">
                  <c:v>16894149667</c:v>
                </c:pt>
                <c:pt idx="382">
                  <c:v>16940371681</c:v>
                </c:pt>
                <c:pt idx="383">
                  <c:v>16976894602</c:v>
                </c:pt>
                <c:pt idx="384">
                  <c:v>17012394305</c:v>
                </c:pt>
                <c:pt idx="385">
                  <c:v>17050183337</c:v>
                </c:pt>
                <c:pt idx="386">
                  <c:v>17101799475</c:v>
                </c:pt>
                <c:pt idx="387">
                  <c:v>17143137726</c:v>
                </c:pt>
                <c:pt idx="388">
                  <c:v>17187896760</c:v>
                </c:pt>
                <c:pt idx="389">
                  <c:v>17232150716</c:v>
                </c:pt>
                <c:pt idx="390">
                  <c:v>17271831611</c:v>
                </c:pt>
                <c:pt idx="391">
                  <c:v>17325699757</c:v>
                </c:pt>
                <c:pt idx="392">
                  <c:v>17360605433</c:v>
                </c:pt>
                <c:pt idx="393">
                  <c:v>17395195748</c:v>
                </c:pt>
                <c:pt idx="394">
                  <c:v>17442309423</c:v>
                </c:pt>
                <c:pt idx="395">
                  <c:v>17490099228</c:v>
                </c:pt>
                <c:pt idx="396">
                  <c:v>17525953791</c:v>
                </c:pt>
                <c:pt idx="397">
                  <c:v>17567954180</c:v>
                </c:pt>
                <c:pt idx="398">
                  <c:v>17611307145</c:v>
                </c:pt>
                <c:pt idx="399">
                  <c:v>17667401801</c:v>
                </c:pt>
                <c:pt idx="400">
                  <c:v>17710588375</c:v>
                </c:pt>
                <c:pt idx="401">
                  <c:v>17750153262</c:v>
                </c:pt>
                <c:pt idx="402">
                  <c:v>17781857420</c:v>
                </c:pt>
                <c:pt idx="403">
                  <c:v>17818709698</c:v>
                </c:pt>
                <c:pt idx="404">
                  <c:v>17866809581</c:v>
                </c:pt>
                <c:pt idx="405">
                  <c:v>17892611124</c:v>
                </c:pt>
                <c:pt idx="406">
                  <c:v>17930595470</c:v>
                </c:pt>
                <c:pt idx="407">
                  <c:v>17968573901</c:v>
                </c:pt>
                <c:pt idx="408">
                  <c:v>18012221080</c:v>
                </c:pt>
                <c:pt idx="409">
                  <c:v>18045675905</c:v>
                </c:pt>
                <c:pt idx="410">
                  <c:v>18079159031</c:v>
                </c:pt>
                <c:pt idx="411">
                  <c:v>18131008115</c:v>
                </c:pt>
                <c:pt idx="412">
                  <c:v>18163426351</c:v>
                </c:pt>
                <c:pt idx="413">
                  <c:v>18201545672</c:v>
                </c:pt>
                <c:pt idx="414">
                  <c:v>18254526202</c:v>
                </c:pt>
                <c:pt idx="415">
                  <c:v>18298010724</c:v>
                </c:pt>
                <c:pt idx="416">
                  <c:v>18329760604</c:v>
                </c:pt>
                <c:pt idx="417">
                  <c:v>18359694817</c:v>
                </c:pt>
                <c:pt idx="418">
                  <c:v>18398743122</c:v>
                </c:pt>
                <c:pt idx="419">
                  <c:v>18431487916</c:v>
                </c:pt>
                <c:pt idx="420">
                  <c:v>18468658352</c:v>
                </c:pt>
                <c:pt idx="421">
                  <c:v>18507588787</c:v>
                </c:pt>
                <c:pt idx="422">
                  <c:v>18559566316</c:v>
                </c:pt>
                <c:pt idx="423">
                  <c:v>18597767437</c:v>
                </c:pt>
                <c:pt idx="424">
                  <c:v>18634807564</c:v>
                </c:pt>
                <c:pt idx="425">
                  <c:v>18671146056</c:v>
                </c:pt>
                <c:pt idx="426">
                  <c:v>18703130121</c:v>
                </c:pt>
                <c:pt idx="427">
                  <c:v>18733442208</c:v>
                </c:pt>
                <c:pt idx="428">
                  <c:v>18773514973</c:v>
                </c:pt>
                <c:pt idx="429">
                  <c:v>18817325121</c:v>
                </c:pt>
                <c:pt idx="430">
                  <c:v>18859249006</c:v>
                </c:pt>
                <c:pt idx="431">
                  <c:v>18908477534</c:v>
                </c:pt>
                <c:pt idx="432">
                  <c:v>18962758079</c:v>
                </c:pt>
                <c:pt idx="433">
                  <c:v>19002095928</c:v>
                </c:pt>
                <c:pt idx="434">
                  <c:v>19042610015</c:v>
                </c:pt>
                <c:pt idx="435">
                  <c:v>19088233340</c:v>
                </c:pt>
                <c:pt idx="436">
                  <c:v>19123512847</c:v>
                </c:pt>
                <c:pt idx="437">
                  <c:v>19159840763</c:v>
                </c:pt>
                <c:pt idx="438">
                  <c:v>19207681575</c:v>
                </c:pt>
                <c:pt idx="439">
                  <c:v>19241951240</c:v>
                </c:pt>
                <c:pt idx="440">
                  <c:v>19275670107</c:v>
                </c:pt>
                <c:pt idx="441">
                  <c:v>19320057175</c:v>
                </c:pt>
                <c:pt idx="442">
                  <c:v>19357227613</c:v>
                </c:pt>
                <c:pt idx="443">
                  <c:v>19396434532</c:v>
                </c:pt>
                <c:pt idx="444">
                  <c:v>19448550461</c:v>
                </c:pt>
                <c:pt idx="445">
                  <c:v>19495129515</c:v>
                </c:pt>
                <c:pt idx="446">
                  <c:v>19527474665</c:v>
                </c:pt>
                <c:pt idx="447">
                  <c:v>19564323520</c:v>
                </c:pt>
                <c:pt idx="448">
                  <c:v>19628040046</c:v>
                </c:pt>
                <c:pt idx="449">
                  <c:v>19654494389</c:v>
                </c:pt>
                <c:pt idx="450">
                  <c:v>19689918203</c:v>
                </c:pt>
                <c:pt idx="451">
                  <c:v>19771885927</c:v>
                </c:pt>
                <c:pt idx="452">
                  <c:v>19812833245</c:v>
                </c:pt>
                <c:pt idx="453">
                  <c:v>19857668474</c:v>
                </c:pt>
                <c:pt idx="454">
                  <c:v>19901266823</c:v>
                </c:pt>
                <c:pt idx="455">
                  <c:v>19945798509</c:v>
                </c:pt>
                <c:pt idx="456">
                  <c:v>20011692713</c:v>
                </c:pt>
                <c:pt idx="457">
                  <c:v>20054181696</c:v>
                </c:pt>
                <c:pt idx="458">
                  <c:v>20091886134</c:v>
                </c:pt>
                <c:pt idx="459">
                  <c:v>20136661648</c:v>
                </c:pt>
                <c:pt idx="460">
                  <c:v>20181900255</c:v>
                </c:pt>
                <c:pt idx="461">
                  <c:v>20217394668</c:v>
                </c:pt>
                <c:pt idx="462">
                  <c:v>20258363135</c:v>
                </c:pt>
                <c:pt idx="463">
                  <c:v>20294418611</c:v>
                </c:pt>
                <c:pt idx="464">
                  <c:v>20352216343</c:v>
                </c:pt>
                <c:pt idx="465">
                  <c:v>20395493731</c:v>
                </c:pt>
                <c:pt idx="466">
                  <c:v>20439264377</c:v>
                </c:pt>
                <c:pt idx="467">
                  <c:v>20483582713</c:v>
                </c:pt>
                <c:pt idx="468">
                  <c:v>20523000495</c:v>
                </c:pt>
                <c:pt idx="469">
                  <c:v>20567161773</c:v>
                </c:pt>
                <c:pt idx="470">
                  <c:v>20611496901</c:v>
                </c:pt>
                <c:pt idx="471">
                  <c:v>20656173205</c:v>
                </c:pt>
                <c:pt idx="472">
                  <c:v>20692871842</c:v>
                </c:pt>
                <c:pt idx="473">
                  <c:v>20732637329</c:v>
                </c:pt>
                <c:pt idx="474">
                  <c:v>20788663559</c:v>
                </c:pt>
                <c:pt idx="475">
                  <c:v>20827981195</c:v>
                </c:pt>
                <c:pt idx="476">
                  <c:v>20867288880</c:v>
                </c:pt>
                <c:pt idx="477">
                  <c:v>20921928639</c:v>
                </c:pt>
                <c:pt idx="478">
                  <c:v>20975106036</c:v>
                </c:pt>
                <c:pt idx="479">
                  <c:v>21037473723</c:v>
                </c:pt>
                <c:pt idx="480">
                  <c:v>21076499006</c:v>
                </c:pt>
                <c:pt idx="481">
                  <c:v>21111884567</c:v>
                </c:pt>
                <c:pt idx="482">
                  <c:v>21160214283</c:v>
                </c:pt>
                <c:pt idx="483">
                  <c:v>21209930474</c:v>
                </c:pt>
                <c:pt idx="484">
                  <c:v>21250230273</c:v>
                </c:pt>
                <c:pt idx="485">
                  <c:v>21276224322</c:v>
                </c:pt>
                <c:pt idx="486">
                  <c:v>21321328259</c:v>
                </c:pt>
                <c:pt idx="487">
                  <c:v>21362517231</c:v>
                </c:pt>
                <c:pt idx="488">
                  <c:v>21394093880</c:v>
                </c:pt>
                <c:pt idx="489">
                  <c:v>21429706168</c:v>
                </c:pt>
                <c:pt idx="490">
                  <c:v>21469749077</c:v>
                </c:pt>
                <c:pt idx="491">
                  <c:v>21518639538</c:v>
                </c:pt>
                <c:pt idx="492">
                  <c:v>21557757504</c:v>
                </c:pt>
                <c:pt idx="493">
                  <c:v>21622746987</c:v>
                </c:pt>
                <c:pt idx="494">
                  <c:v>21664516610</c:v>
                </c:pt>
                <c:pt idx="495">
                  <c:v>21698931516</c:v>
                </c:pt>
                <c:pt idx="496">
                  <c:v>21741763855</c:v>
                </c:pt>
                <c:pt idx="497">
                  <c:v>21785746297</c:v>
                </c:pt>
                <c:pt idx="498">
                  <c:v>21836635609</c:v>
                </c:pt>
                <c:pt idx="499">
                  <c:v>21874976374</c:v>
                </c:pt>
                <c:pt idx="500">
                  <c:v>21908549692</c:v>
                </c:pt>
                <c:pt idx="501">
                  <c:v>21948883079</c:v>
                </c:pt>
                <c:pt idx="502">
                  <c:v>21981675143</c:v>
                </c:pt>
                <c:pt idx="503">
                  <c:v>22019249269</c:v>
                </c:pt>
                <c:pt idx="504">
                  <c:v>22061019824</c:v>
                </c:pt>
                <c:pt idx="505">
                  <c:v>22102966724</c:v>
                </c:pt>
                <c:pt idx="506">
                  <c:v>22178268614</c:v>
                </c:pt>
                <c:pt idx="507">
                  <c:v>22224560914</c:v>
                </c:pt>
                <c:pt idx="508">
                  <c:v>22264681885</c:v>
                </c:pt>
                <c:pt idx="509">
                  <c:v>22315685649</c:v>
                </c:pt>
                <c:pt idx="510">
                  <c:v>22353236759</c:v>
                </c:pt>
                <c:pt idx="511">
                  <c:v>22400980847</c:v>
                </c:pt>
                <c:pt idx="512">
                  <c:v>22437961567</c:v>
                </c:pt>
                <c:pt idx="513">
                  <c:v>22472379893</c:v>
                </c:pt>
                <c:pt idx="514">
                  <c:v>22513663720</c:v>
                </c:pt>
                <c:pt idx="515">
                  <c:v>22551686941</c:v>
                </c:pt>
                <c:pt idx="516">
                  <c:v>22591169723</c:v>
                </c:pt>
                <c:pt idx="517">
                  <c:v>22636681082</c:v>
                </c:pt>
                <c:pt idx="518">
                  <c:v>22681218675</c:v>
                </c:pt>
                <c:pt idx="519">
                  <c:v>22715123218</c:v>
                </c:pt>
                <c:pt idx="520">
                  <c:v>22755609620</c:v>
                </c:pt>
                <c:pt idx="521">
                  <c:v>22782578684</c:v>
                </c:pt>
                <c:pt idx="522">
                  <c:v>22829530633</c:v>
                </c:pt>
                <c:pt idx="523">
                  <c:v>22867878545</c:v>
                </c:pt>
                <c:pt idx="524">
                  <c:v>22911518261</c:v>
                </c:pt>
                <c:pt idx="525">
                  <c:v>22936393304</c:v>
                </c:pt>
                <c:pt idx="526">
                  <c:v>22967306570</c:v>
                </c:pt>
                <c:pt idx="527">
                  <c:v>23005120480</c:v>
                </c:pt>
                <c:pt idx="528">
                  <c:v>23046654049</c:v>
                </c:pt>
                <c:pt idx="529">
                  <c:v>23096308348</c:v>
                </c:pt>
                <c:pt idx="530">
                  <c:v>23141485066</c:v>
                </c:pt>
                <c:pt idx="531">
                  <c:v>23176679671</c:v>
                </c:pt>
                <c:pt idx="532">
                  <c:v>23228624854</c:v>
                </c:pt>
                <c:pt idx="533">
                  <c:v>23273444533</c:v>
                </c:pt>
                <c:pt idx="534">
                  <c:v>23310871552</c:v>
                </c:pt>
                <c:pt idx="535">
                  <c:v>23360639678</c:v>
                </c:pt>
                <c:pt idx="536">
                  <c:v>23399845353</c:v>
                </c:pt>
                <c:pt idx="537">
                  <c:v>23435873770</c:v>
                </c:pt>
                <c:pt idx="538">
                  <c:v>23513542740</c:v>
                </c:pt>
                <c:pt idx="539">
                  <c:v>23541730330</c:v>
                </c:pt>
                <c:pt idx="540">
                  <c:v>23575807167</c:v>
                </c:pt>
                <c:pt idx="541">
                  <c:v>23613292657</c:v>
                </c:pt>
                <c:pt idx="542">
                  <c:v>23675782260</c:v>
                </c:pt>
                <c:pt idx="543">
                  <c:v>23708945668</c:v>
                </c:pt>
                <c:pt idx="544">
                  <c:v>23737731637</c:v>
                </c:pt>
                <c:pt idx="545">
                  <c:v>23782590189</c:v>
                </c:pt>
                <c:pt idx="546">
                  <c:v>23822478523</c:v>
                </c:pt>
                <c:pt idx="547">
                  <c:v>23868356873</c:v>
                </c:pt>
                <c:pt idx="548">
                  <c:v>23909836636</c:v>
                </c:pt>
                <c:pt idx="549">
                  <c:v>23954882729</c:v>
                </c:pt>
                <c:pt idx="550">
                  <c:v>24011070065</c:v>
                </c:pt>
                <c:pt idx="551">
                  <c:v>24074881138</c:v>
                </c:pt>
                <c:pt idx="552">
                  <c:v>24111866214</c:v>
                </c:pt>
                <c:pt idx="553">
                  <c:v>24148522552</c:v>
                </c:pt>
                <c:pt idx="554">
                  <c:v>24190872207</c:v>
                </c:pt>
                <c:pt idx="555">
                  <c:v>24225771354</c:v>
                </c:pt>
                <c:pt idx="556">
                  <c:v>24263324019</c:v>
                </c:pt>
                <c:pt idx="557">
                  <c:v>24294841882</c:v>
                </c:pt>
                <c:pt idx="558">
                  <c:v>24328740203</c:v>
                </c:pt>
                <c:pt idx="559">
                  <c:v>24368219561</c:v>
                </c:pt>
                <c:pt idx="560">
                  <c:v>24404949609</c:v>
                </c:pt>
                <c:pt idx="561">
                  <c:v>24450535609</c:v>
                </c:pt>
                <c:pt idx="562">
                  <c:v>24500196127</c:v>
                </c:pt>
                <c:pt idx="563">
                  <c:v>24541110789</c:v>
                </c:pt>
                <c:pt idx="564">
                  <c:v>24582198369</c:v>
                </c:pt>
                <c:pt idx="565">
                  <c:v>24621188203</c:v>
                </c:pt>
                <c:pt idx="566">
                  <c:v>24655383846</c:v>
                </c:pt>
                <c:pt idx="567">
                  <c:v>24693862381</c:v>
                </c:pt>
                <c:pt idx="568">
                  <c:v>24737141947</c:v>
                </c:pt>
                <c:pt idx="569">
                  <c:v>24773051246</c:v>
                </c:pt>
                <c:pt idx="570">
                  <c:v>24819971471</c:v>
                </c:pt>
                <c:pt idx="571">
                  <c:v>24860594720</c:v>
                </c:pt>
                <c:pt idx="572">
                  <c:v>24899822786</c:v>
                </c:pt>
                <c:pt idx="573">
                  <c:v>24940180120</c:v>
                </c:pt>
                <c:pt idx="574">
                  <c:v>24978233508</c:v>
                </c:pt>
                <c:pt idx="575">
                  <c:v>25019488726</c:v>
                </c:pt>
                <c:pt idx="576">
                  <c:v>25058634375</c:v>
                </c:pt>
                <c:pt idx="577">
                  <c:v>25092365685</c:v>
                </c:pt>
                <c:pt idx="578">
                  <c:v>25129184681</c:v>
                </c:pt>
                <c:pt idx="579">
                  <c:v>25180320932</c:v>
                </c:pt>
                <c:pt idx="580">
                  <c:v>25217805487</c:v>
                </c:pt>
                <c:pt idx="581">
                  <c:v>25283017964</c:v>
                </c:pt>
                <c:pt idx="582">
                  <c:v>25331210835</c:v>
                </c:pt>
                <c:pt idx="583">
                  <c:v>25366633094</c:v>
                </c:pt>
                <c:pt idx="584">
                  <c:v>25395124540</c:v>
                </c:pt>
                <c:pt idx="585">
                  <c:v>25432061101</c:v>
                </c:pt>
                <c:pt idx="586">
                  <c:v>25479714685</c:v>
                </c:pt>
                <c:pt idx="587">
                  <c:v>25513482693</c:v>
                </c:pt>
                <c:pt idx="588">
                  <c:v>25553807995</c:v>
                </c:pt>
                <c:pt idx="589">
                  <c:v>25618122592</c:v>
                </c:pt>
                <c:pt idx="590">
                  <c:v>25674584232</c:v>
                </c:pt>
                <c:pt idx="591">
                  <c:v>25697666628</c:v>
                </c:pt>
                <c:pt idx="592">
                  <c:v>25736968714</c:v>
                </c:pt>
                <c:pt idx="593">
                  <c:v>25782474166</c:v>
                </c:pt>
                <c:pt idx="594">
                  <c:v>25826086514</c:v>
                </c:pt>
                <c:pt idx="595">
                  <c:v>25861798631</c:v>
                </c:pt>
                <c:pt idx="596">
                  <c:v>25901429759</c:v>
                </c:pt>
                <c:pt idx="597">
                  <c:v>25935730521</c:v>
                </c:pt>
                <c:pt idx="598">
                  <c:v>25971720058</c:v>
                </c:pt>
                <c:pt idx="599">
                  <c:v>26000756702</c:v>
                </c:pt>
                <c:pt idx="600">
                  <c:v>26045369561</c:v>
                </c:pt>
                <c:pt idx="601">
                  <c:v>26084588608</c:v>
                </c:pt>
                <c:pt idx="602">
                  <c:v>26128414928</c:v>
                </c:pt>
                <c:pt idx="603">
                  <c:v>26175712406</c:v>
                </c:pt>
                <c:pt idx="604">
                  <c:v>26217915573</c:v>
                </c:pt>
                <c:pt idx="605">
                  <c:v>26264320773</c:v>
                </c:pt>
                <c:pt idx="606">
                  <c:v>26309482250</c:v>
                </c:pt>
                <c:pt idx="607">
                  <c:v>26360068948</c:v>
                </c:pt>
                <c:pt idx="608">
                  <c:v>26397534532</c:v>
                </c:pt>
                <c:pt idx="609">
                  <c:v>26429570847</c:v>
                </c:pt>
                <c:pt idx="610">
                  <c:v>26468432546</c:v>
                </c:pt>
                <c:pt idx="611">
                  <c:v>26508345140</c:v>
                </c:pt>
                <c:pt idx="612">
                  <c:v>26552002269</c:v>
                </c:pt>
                <c:pt idx="613">
                  <c:v>26591197679</c:v>
                </c:pt>
                <c:pt idx="614">
                  <c:v>26630914339</c:v>
                </c:pt>
                <c:pt idx="615">
                  <c:v>26661346165</c:v>
                </c:pt>
                <c:pt idx="616">
                  <c:v>26698697918</c:v>
                </c:pt>
                <c:pt idx="617">
                  <c:v>26756070503</c:v>
                </c:pt>
                <c:pt idx="618">
                  <c:v>26797405338</c:v>
                </c:pt>
                <c:pt idx="619">
                  <c:v>26835719660</c:v>
                </c:pt>
                <c:pt idx="620">
                  <c:v>26872799281</c:v>
                </c:pt>
                <c:pt idx="621">
                  <c:v>26947017307</c:v>
                </c:pt>
                <c:pt idx="622">
                  <c:v>26983475537</c:v>
                </c:pt>
                <c:pt idx="623">
                  <c:v>27029648413</c:v>
                </c:pt>
                <c:pt idx="624">
                  <c:v>27073252983</c:v>
                </c:pt>
                <c:pt idx="625">
                  <c:v>27111610537</c:v>
                </c:pt>
                <c:pt idx="626">
                  <c:v>27159875253</c:v>
                </c:pt>
                <c:pt idx="627">
                  <c:v>27200935156</c:v>
                </c:pt>
                <c:pt idx="628">
                  <c:v>27250609984</c:v>
                </c:pt>
                <c:pt idx="629">
                  <c:v>27293032414</c:v>
                </c:pt>
                <c:pt idx="630">
                  <c:v>27330558022</c:v>
                </c:pt>
                <c:pt idx="631">
                  <c:v>27370769494</c:v>
                </c:pt>
                <c:pt idx="632">
                  <c:v>27417102540</c:v>
                </c:pt>
                <c:pt idx="633">
                  <c:v>27462572845</c:v>
                </c:pt>
                <c:pt idx="634">
                  <c:v>27502017685</c:v>
                </c:pt>
                <c:pt idx="635">
                  <c:v>27542092004</c:v>
                </c:pt>
                <c:pt idx="636">
                  <c:v>27589678103</c:v>
                </c:pt>
                <c:pt idx="637">
                  <c:v>27639609200</c:v>
                </c:pt>
                <c:pt idx="638">
                  <c:v>27686517609</c:v>
                </c:pt>
                <c:pt idx="639">
                  <c:v>27725510865</c:v>
                </c:pt>
                <c:pt idx="640">
                  <c:v>27753127446</c:v>
                </c:pt>
                <c:pt idx="641">
                  <c:v>27798051001</c:v>
                </c:pt>
                <c:pt idx="642">
                  <c:v>27838641906</c:v>
                </c:pt>
                <c:pt idx="643">
                  <c:v>27873529544</c:v>
                </c:pt>
                <c:pt idx="644">
                  <c:v>27910610414</c:v>
                </c:pt>
                <c:pt idx="645">
                  <c:v>27947261156</c:v>
                </c:pt>
                <c:pt idx="646">
                  <c:v>27994024945</c:v>
                </c:pt>
                <c:pt idx="647">
                  <c:v>28040165790</c:v>
                </c:pt>
                <c:pt idx="648">
                  <c:v>28076940311</c:v>
                </c:pt>
                <c:pt idx="649">
                  <c:v>28122087795</c:v>
                </c:pt>
                <c:pt idx="650">
                  <c:v>28169181252</c:v>
                </c:pt>
                <c:pt idx="651">
                  <c:v>28225639166</c:v>
                </c:pt>
                <c:pt idx="652">
                  <c:v>28260071486</c:v>
                </c:pt>
                <c:pt idx="653">
                  <c:v>28298600719</c:v>
                </c:pt>
                <c:pt idx="654">
                  <c:v>28344100262</c:v>
                </c:pt>
                <c:pt idx="655">
                  <c:v>28380221670</c:v>
                </c:pt>
                <c:pt idx="656">
                  <c:v>28416623605</c:v>
                </c:pt>
                <c:pt idx="657">
                  <c:v>28454588665</c:v>
                </c:pt>
                <c:pt idx="658">
                  <c:v>28495190762</c:v>
                </c:pt>
                <c:pt idx="659">
                  <c:v>28532406912</c:v>
                </c:pt>
                <c:pt idx="660">
                  <c:v>28582574374</c:v>
                </c:pt>
                <c:pt idx="661">
                  <c:v>28626754931</c:v>
                </c:pt>
                <c:pt idx="662">
                  <c:v>28671210109</c:v>
                </c:pt>
                <c:pt idx="663">
                  <c:v>28715829187</c:v>
                </c:pt>
                <c:pt idx="664">
                  <c:v>28759054639</c:v>
                </c:pt>
                <c:pt idx="665">
                  <c:v>28792297664</c:v>
                </c:pt>
                <c:pt idx="666">
                  <c:v>28836432191</c:v>
                </c:pt>
                <c:pt idx="667">
                  <c:v>28887548228</c:v>
                </c:pt>
                <c:pt idx="668">
                  <c:v>28929162350</c:v>
                </c:pt>
                <c:pt idx="669">
                  <c:v>28967482895</c:v>
                </c:pt>
                <c:pt idx="670">
                  <c:v>29001781483</c:v>
                </c:pt>
                <c:pt idx="671">
                  <c:v>29042437077</c:v>
                </c:pt>
                <c:pt idx="672">
                  <c:v>29081961845</c:v>
                </c:pt>
                <c:pt idx="673">
                  <c:v>29127528563</c:v>
                </c:pt>
                <c:pt idx="674">
                  <c:v>29165919085</c:v>
                </c:pt>
                <c:pt idx="675">
                  <c:v>29226532681</c:v>
                </c:pt>
                <c:pt idx="676">
                  <c:v>29262951413</c:v>
                </c:pt>
                <c:pt idx="677">
                  <c:v>29313420555</c:v>
                </c:pt>
                <c:pt idx="678">
                  <c:v>29350310152</c:v>
                </c:pt>
                <c:pt idx="679">
                  <c:v>29390812418</c:v>
                </c:pt>
                <c:pt idx="680">
                  <c:v>29422083343</c:v>
                </c:pt>
                <c:pt idx="681">
                  <c:v>29464294906</c:v>
                </c:pt>
                <c:pt idx="682">
                  <c:v>29507273416</c:v>
                </c:pt>
                <c:pt idx="683">
                  <c:v>29553668350</c:v>
                </c:pt>
                <c:pt idx="684">
                  <c:v>29584808651</c:v>
                </c:pt>
                <c:pt idx="685">
                  <c:v>29627800227</c:v>
                </c:pt>
                <c:pt idx="686">
                  <c:v>29662946002</c:v>
                </c:pt>
                <c:pt idx="687">
                  <c:v>29708389872</c:v>
                </c:pt>
                <c:pt idx="688">
                  <c:v>29747246285</c:v>
                </c:pt>
                <c:pt idx="689">
                  <c:v>29803378882</c:v>
                </c:pt>
                <c:pt idx="690">
                  <c:v>29844579982</c:v>
                </c:pt>
                <c:pt idx="691">
                  <c:v>29895788392</c:v>
                </c:pt>
                <c:pt idx="692">
                  <c:v>29925659160</c:v>
                </c:pt>
                <c:pt idx="693">
                  <c:v>29974062580</c:v>
                </c:pt>
                <c:pt idx="694">
                  <c:v>30020747061</c:v>
                </c:pt>
                <c:pt idx="695">
                  <c:v>30066609237</c:v>
                </c:pt>
                <c:pt idx="696">
                  <c:v>30110699911</c:v>
                </c:pt>
                <c:pt idx="697">
                  <c:v>30149420101</c:v>
                </c:pt>
                <c:pt idx="698">
                  <c:v>30182826716</c:v>
                </c:pt>
                <c:pt idx="699">
                  <c:v>30221837076</c:v>
                </c:pt>
                <c:pt idx="700">
                  <c:v>30259780990</c:v>
                </c:pt>
                <c:pt idx="701">
                  <c:v>30302189113</c:v>
                </c:pt>
                <c:pt idx="702">
                  <c:v>30329936942</c:v>
                </c:pt>
                <c:pt idx="703">
                  <c:v>30369875974</c:v>
                </c:pt>
                <c:pt idx="704">
                  <c:v>30427140328</c:v>
                </c:pt>
                <c:pt idx="705">
                  <c:v>30476425459</c:v>
                </c:pt>
                <c:pt idx="706">
                  <c:v>30517936323</c:v>
                </c:pt>
                <c:pt idx="707">
                  <c:v>30556712805</c:v>
                </c:pt>
                <c:pt idx="708">
                  <c:v>30588286963</c:v>
                </c:pt>
                <c:pt idx="709">
                  <c:v>30625559413</c:v>
                </c:pt>
                <c:pt idx="710">
                  <c:v>30658153987</c:v>
                </c:pt>
                <c:pt idx="711">
                  <c:v>30696443743</c:v>
                </c:pt>
                <c:pt idx="712">
                  <c:v>30746874632</c:v>
                </c:pt>
                <c:pt idx="713">
                  <c:v>30789764195</c:v>
                </c:pt>
                <c:pt idx="714">
                  <c:v>30825562464</c:v>
                </c:pt>
                <c:pt idx="715">
                  <c:v>30874624602</c:v>
                </c:pt>
                <c:pt idx="716">
                  <c:v>30912374447</c:v>
                </c:pt>
                <c:pt idx="717">
                  <c:v>30957820495</c:v>
                </c:pt>
                <c:pt idx="718">
                  <c:v>31008135688</c:v>
                </c:pt>
                <c:pt idx="719">
                  <c:v>31044463292</c:v>
                </c:pt>
                <c:pt idx="720">
                  <c:v>31087391109</c:v>
                </c:pt>
                <c:pt idx="721">
                  <c:v>31117795564</c:v>
                </c:pt>
                <c:pt idx="722">
                  <c:v>31152677291</c:v>
                </c:pt>
                <c:pt idx="723">
                  <c:v>31220758194</c:v>
                </c:pt>
                <c:pt idx="724">
                  <c:v>31261370869</c:v>
                </c:pt>
                <c:pt idx="725">
                  <c:v>31310065709</c:v>
                </c:pt>
                <c:pt idx="726">
                  <c:v>31348041967</c:v>
                </c:pt>
                <c:pt idx="727">
                  <c:v>31400026963</c:v>
                </c:pt>
                <c:pt idx="728">
                  <c:v>31444017183</c:v>
                </c:pt>
                <c:pt idx="729">
                  <c:v>31477370926</c:v>
                </c:pt>
                <c:pt idx="730">
                  <c:v>31525710284</c:v>
                </c:pt>
                <c:pt idx="731">
                  <c:v>31572202565</c:v>
                </c:pt>
                <c:pt idx="732">
                  <c:v>31602704367</c:v>
                </c:pt>
                <c:pt idx="733">
                  <c:v>31649475311</c:v>
                </c:pt>
                <c:pt idx="734">
                  <c:v>31690974355</c:v>
                </c:pt>
                <c:pt idx="735">
                  <c:v>31729966367</c:v>
                </c:pt>
                <c:pt idx="736">
                  <c:v>31769568886</c:v>
                </c:pt>
                <c:pt idx="737">
                  <c:v>31803868095</c:v>
                </c:pt>
                <c:pt idx="738">
                  <c:v>31848581408</c:v>
                </c:pt>
                <c:pt idx="739">
                  <c:v>31881017992</c:v>
                </c:pt>
                <c:pt idx="740">
                  <c:v>31909301995</c:v>
                </c:pt>
                <c:pt idx="741">
                  <c:v>31947579619</c:v>
                </c:pt>
                <c:pt idx="742">
                  <c:v>31982788528</c:v>
                </c:pt>
                <c:pt idx="743">
                  <c:v>32026833175</c:v>
                </c:pt>
                <c:pt idx="744">
                  <c:v>32075904333</c:v>
                </c:pt>
                <c:pt idx="745">
                  <c:v>32118950645</c:v>
                </c:pt>
                <c:pt idx="746">
                  <c:v>32163700970</c:v>
                </c:pt>
                <c:pt idx="747">
                  <c:v>32204217229</c:v>
                </c:pt>
                <c:pt idx="748">
                  <c:v>32246719278</c:v>
                </c:pt>
                <c:pt idx="749">
                  <c:v>32291115987</c:v>
                </c:pt>
                <c:pt idx="750">
                  <c:v>32334472062</c:v>
                </c:pt>
                <c:pt idx="751">
                  <c:v>32376037979</c:v>
                </c:pt>
                <c:pt idx="752">
                  <c:v>32413615834</c:v>
                </c:pt>
                <c:pt idx="753">
                  <c:v>32463722961</c:v>
                </c:pt>
                <c:pt idx="754">
                  <c:v>32518866241</c:v>
                </c:pt>
                <c:pt idx="755">
                  <c:v>32555799691</c:v>
                </c:pt>
                <c:pt idx="756">
                  <c:v>32587910029</c:v>
                </c:pt>
                <c:pt idx="757">
                  <c:v>32646274108</c:v>
                </c:pt>
                <c:pt idx="758">
                  <c:v>32685025711</c:v>
                </c:pt>
                <c:pt idx="759">
                  <c:v>32721784371</c:v>
                </c:pt>
                <c:pt idx="760">
                  <c:v>32754220953</c:v>
                </c:pt>
                <c:pt idx="761">
                  <c:v>32790677937</c:v>
                </c:pt>
                <c:pt idx="762">
                  <c:v>32826957651</c:v>
                </c:pt>
                <c:pt idx="763">
                  <c:v>32865312096</c:v>
                </c:pt>
                <c:pt idx="764">
                  <c:v>32911183606</c:v>
                </c:pt>
                <c:pt idx="765">
                  <c:v>32961431927</c:v>
                </c:pt>
                <c:pt idx="766">
                  <c:v>32992549838</c:v>
                </c:pt>
                <c:pt idx="767">
                  <c:v>33025404724</c:v>
                </c:pt>
                <c:pt idx="768">
                  <c:v>33079689310</c:v>
                </c:pt>
                <c:pt idx="769">
                  <c:v>33119073190</c:v>
                </c:pt>
                <c:pt idx="770">
                  <c:v>33166116888</c:v>
                </c:pt>
                <c:pt idx="771">
                  <c:v>33203048782</c:v>
                </c:pt>
                <c:pt idx="772">
                  <c:v>33242064431</c:v>
                </c:pt>
                <c:pt idx="773">
                  <c:v>33279251972</c:v>
                </c:pt>
                <c:pt idx="774">
                  <c:v>33307814021</c:v>
                </c:pt>
                <c:pt idx="775">
                  <c:v>33343745714</c:v>
                </c:pt>
                <c:pt idx="776">
                  <c:v>33379500755</c:v>
                </c:pt>
                <c:pt idx="777">
                  <c:v>33420132711</c:v>
                </c:pt>
                <c:pt idx="778">
                  <c:v>33468695994</c:v>
                </c:pt>
                <c:pt idx="779">
                  <c:v>33514137691</c:v>
                </c:pt>
                <c:pt idx="780">
                  <c:v>33557614438</c:v>
                </c:pt>
                <c:pt idx="781">
                  <c:v>33595134137</c:v>
                </c:pt>
                <c:pt idx="782">
                  <c:v>33631425974</c:v>
                </c:pt>
                <c:pt idx="783">
                  <c:v>33671230646</c:v>
                </c:pt>
                <c:pt idx="784">
                  <c:v>33708558451</c:v>
                </c:pt>
                <c:pt idx="785">
                  <c:v>33754812811</c:v>
                </c:pt>
                <c:pt idx="786">
                  <c:v>33795046676</c:v>
                </c:pt>
                <c:pt idx="787">
                  <c:v>33841321874</c:v>
                </c:pt>
                <c:pt idx="788">
                  <c:v>33882539771</c:v>
                </c:pt>
                <c:pt idx="789">
                  <c:v>33919588606</c:v>
                </c:pt>
                <c:pt idx="790">
                  <c:v>33964115935</c:v>
                </c:pt>
                <c:pt idx="791">
                  <c:v>34014264734</c:v>
                </c:pt>
                <c:pt idx="792">
                  <c:v>34061136443</c:v>
                </c:pt>
                <c:pt idx="793">
                  <c:v>34096500852</c:v>
                </c:pt>
                <c:pt idx="794">
                  <c:v>34136489020</c:v>
                </c:pt>
                <c:pt idx="795">
                  <c:v>34174940191</c:v>
                </c:pt>
                <c:pt idx="796">
                  <c:v>34213479064</c:v>
                </c:pt>
                <c:pt idx="797">
                  <c:v>34258382405</c:v>
                </c:pt>
                <c:pt idx="798">
                  <c:v>34295165321</c:v>
                </c:pt>
                <c:pt idx="799">
                  <c:v>34338779218</c:v>
                </c:pt>
                <c:pt idx="800">
                  <c:v>34389650802</c:v>
                </c:pt>
                <c:pt idx="801">
                  <c:v>34446233116</c:v>
                </c:pt>
                <c:pt idx="802">
                  <c:v>34473775989</c:v>
                </c:pt>
                <c:pt idx="803">
                  <c:v>34512076941</c:v>
                </c:pt>
                <c:pt idx="804">
                  <c:v>34555244234</c:v>
                </c:pt>
                <c:pt idx="805">
                  <c:v>34597936925</c:v>
                </c:pt>
                <c:pt idx="806">
                  <c:v>34645029138</c:v>
                </c:pt>
                <c:pt idx="807">
                  <c:v>34683183294</c:v>
                </c:pt>
                <c:pt idx="808">
                  <c:v>34745833376</c:v>
                </c:pt>
                <c:pt idx="809">
                  <c:v>34793265833</c:v>
                </c:pt>
                <c:pt idx="810">
                  <c:v>34827587436</c:v>
                </c:pt>
                <c:pt idx="811">
                  <c:v>34860526608</c:v>
                </c:pt>
                <c:pt idx="812">
                  <c:v>34904638746</c:v>
                </c:pt>
                <c:pt idx="813">
                  <c:v>34937229903</c:v>
                </c:pt>
                <c:pt idx="814">
                  <c:v>34996298728</c:v>
                </c:pt>
                <c:pt idx="815">
                  <c:v>35040653448</c:v>
                </c:pt>
                <c:pt idx="816">
                  <c:v>35092570956</c:v>
                </c:pt>
                <c:pt idx="817">
                  <c:v>35139207855</c:v>
                </c:pt>
                <c:pt idx="818">
                  <c:v>35177711272</c:v>
                </c:pt>
                <c:pt idx="819">
                  <c:v>35219698289</c:v>
                </c:pt>
                <c:pt idx="820">
                  <c:v>35256987531</c:v>
                </c:pt>
                <c:pt idx="821">
                  <c:v>35288295467</c:v>
                </c:pt>
                <c:pt idx="822">
                  <c:v>35331145221</c:v>
                </c:pt>
                <c:pt idx="823">
                  <c:v>35373612432</c:v>
                </c:pt>
                <c:pt idx="824">
                  <c:v>35409754364</c:v>
                </c:pt>
                <c:pt idx="825">
                  <c:v>35448326513</c:v>
                </c:pt>
                <c:pt idx="826">
                  <c:v>35486340715</c:v>
                </c:pt>
                <c:pt idx="827">
                  <c:v>35527325353</c:v>
                </c:pt>
                <c:pt idx="828">
                  <c:v>35565339868</c:v>
                </c:pt>
                <c:pt idx="829">
                  <c:v>35606561806</c:v>
                </c:pt>
                <c:pt idx="830">
                  <c:v>35645072688</c:v>
                </c:pt>
                <c:pt idx="831">
                  <c:v>35673742032</c:v>
                </c:pt>
                <c:pt idx="832">
                  <c:v>35726653519</c:v>
                </c:pt>
                <c:pt idx="833">
                  <c:v>35771612840</c:v>
                </c:pt>
                <c:pt idx="834">
                  <c:v>35815055688</c:v>
                </c:pt>
                <c:pt idx="835">
                  <c:v>35855551112</c:v>
                </c:pt>
                <c:pt idx="836">
                  <c:v>35901885395</c:v>
                </c:pt>
                <c:pt idx="837">
                  <c:v>35962805646</c:v>
                </c:pt>
                <c:pt idx="838">
                  <c:v>36007289434</c:v>
                </c:pt>
                <c:pt idx="839">
                  <c:v>36045505787</c:v>
                </c:pt>
                <c:pt idx="840">
                  <c:v>36081061470</c:v>
                </c:pt>
                <c:pt idx="841">
                  <c:v>36118742583</c:v>
                </c:pt>
                <c:pt idx="842">
                  <c:v>36154238863</c:v>
                </c:pt>
                <c:pt idx="843">
                  <c:v>36189668589</c:v>
                </c:pt>
                <c:pt idx="844">
                  <c:v>36227799730</c:v>
                </c:pt>
                <c:pt idx="845">
                  <c:v>36260533014</c:v>
                </c:pt>
                <c:pt idx="846">
                  <c:v>36291771592</c:v>
                </c:pt>
                <c:pt idx="847">
                  <c:v>36337115011</c:v>
                </c:pt>
                <c:pt idx="848">
                  <c:v>36400210144</c:v>
                </c:pt>
                <c:pt idx="849">
                  <c:v>36442475202</c:v>
                </c:pt>
                <c:pt idx="850">
                  <c:v>36483587977</c:v>
                </c:pt>
                <c:pt idx="851">
                  <c:v>36520416924</c:v>
                </c:pt>
                <c:pt idx="852">
                  <c:v>36561271875</c:v>
                </c:pt>
                <c:pt idx="853">
                  <c:v>36596054392</c:v>
                </c:pt>
                <c:pt idx="854">
                  <c:v>36636562563</c:v>
                </c:pt>
                <c:pt idx="855">
                  <c:v>36676151708</c:v>
                </c:pt>
                <c:pt idx="856">
                  <c:v>36714084740</c:v>
                </c:pt>
                <c:pt idx="857">
                  <c:v>36747417337</c:v>
                </c:pt>
                <c:pt idx="858">
                  <c:v>36784759760</c:v>
                </c:pt>
                <c:pt idx="859">
                  <c:v>36827941982</c:v>
                </c:pt>
                <c:pt idx="860">
                  <c:v>36866866817</c:v>
                </c:pt>
                <c:pt idx="861">
                  <c:v>36911550587</c:v>
                </c:pt>
                <c:pt idx="862">
                  <c:v>36960192557</c:v>
                </c:pt>
                <c:pt idx="863">
                  <c:v>37007521761</c:v>
                </c:pt>
                <c:pt idx="864">
                  <c:v>37055573748</c:v>
                </c:pt>
                <c:pt idx="865">
                  <c:v>37091353046</c:v>
                </c:pt>
                <c:pt idx="866">
                  <c:v>37132577473</c:v>
                </c:pt>
                <c:pt idx="867">
                  <c:v>37160009314</c:v>
                </c:pt>
                <c:pt idx="868">
                  <c:v>37190073528</c:v>
                </c:pt>
                <c:pt idx="869">
                  <c:v>37228571040</c:v>
                </c:pt>
                <c:pt idx="870">
                  <c:v>37257956324</c:v>
                </c:pt>
                <c:pt idx="871">
                  <c:v>37294293880</c:v>
                </c:pt>
                <c:pt idx="872">
                  <c:v>37330933115</c:v>
                </c:pt>
                <c:pt idx="873">
                  <c:v>37377806689</c:v>
                </c:pt>
                <c:pt idx="874">
                  <c:v>37413524097</c:v>
                </c:pt>
                <c:pt idx="875">
                  <c:v>37448732386</c:v>
                </c:pt>
                <c:pt idx="876">
                  <c:v>37494827200</c:v>
                </c:pt>
                <c:pt idx="877">
                  <c:v>37531653968</c:v>
                </c:pt>
                <c:pt idx="878">
                  <c:v>37574109366</c:v>
                </c:pt>
                <c:pt idx="879">
                  <c:v>37600631821</c:v>
                </c:pt>
                <c:pt idx="880">
                  <c:v>37638497983</c:v>
                </c:pt>
                <c:pt idx="881">
                  <c:v>37690022372</c:v>
                </c:pt>
                <c:pt idx="882">
                  <c:v>37730412678</c:v>
                </c:pt>
                <c:pt idx="883">
                  <c:v>37770138354</c:v>
                </c:pt>
                <c:pt idx="884">
                  <c:v>37808500263</c:v>
                </c:pt>
                <c:pt idx="885">
                  <c:v>37841312231</c:v>
                </c:pt>
                <c:pt idx="886">
                  <c:v>37922335734</c:v>
                </c:pt>
                <c:pt idx="887">
                  <c:v>37968758039</c:v>
                </c:pt>
                <c:pt idx="888">
                  <c:v>38003871469</c:v>
                </c:pt>
                <c:pt idx="889">
                  <c:v>38042146918</c:v>
                </c:pt>
                <c:pt idx="890">
                  <c:v>38079976068</c:v>
                </c:pt>
                <c:pt idx="891">
                  <c:v>38125115465</c:v>
                </c:pt>
                <c:pt idx="892">
                  <c:v>38157120679</c:v>
                </c:pt>
                <c:pt idx="893">
                  <c:v>38195881923</c:v>
                </c:pt>
                <c:pt idx="894">
                  <c:v>38254925245</c:v>
                </c:pt>
                <c:pt idx="895">
                  <c:v>38287115820</c:v>
                </c:pt>
                <c:pt idx="896">
                  <c:v>38320710595</c:v>
                </c:pt>
                <c:pt idx="897">
                  <c:v>38383950344</c:v>
                </c:pt>
                <c:pt idx="898">
                  <c:v>38408870173</c:v>
                </c:pt>
                <c:pt idx="899">
                  <c:v>38451004918</c:v>
                </c:pt>
                <c:pt idx="900">
                  <c:v>38484717879</c:v>
                </c:pt>
                <c:pt idx="901">
                  <c:v>38522708132</c:v>
                </c:pt>
                <c:pt idx="902">
                  <c:v>38568026975</c:v>
                </c:pt>
                <c:pt idx="903">
                  <c:v>38614088510</c:v>
                </c:pt>
                <c:pt idx="904">
                  <c:v>38647056605</c:v>
                </c:pt>
                <c:pt idx="905">
                  <c:v>38690372250</c:v>
                </c:pt>
                <c:pt idx="906">
                  <c:v>38739718651</c:v>
                </c:pt>
                <c:pt idx="907">
                  <c:v>38771725420</c:v>
                </c:pt>
                <c:pt idx="908">
                  <c:v>38818909693</c:v>
                </c:pt>
                <c:pt idx="909">
                  <c:v>38862420338</c:v>
                </c:pt>
                <c:pt idx="910">
                  <c:v>38905646725</c:v>
                </c:pt>
                <c:pt idx="911">
                  <c:v>38948992538</c:v>
                </c:pt>
                <c:pt idx="912">
                  <c:v>38981014235</c:v>
                </c:pt>
                <c:pt idx="913">
                  <c:v>39012074919</c:v>
                </c:pt>
                <c:pt idx="914">
                  <c:v>39052323403</c:v>
                </c:pt>
                <c:pt idx="915">
                  <c:v>39098196155</c:v>
                </c:pt>
                <c:pt idx="916">
                  <c:v>39145509188</c:v>
                </c:pt>
                <c:pt idx="917">
                  <c:v>39194452833</c:v>
                </c:pt>
                <c:pt idx="918">
                  <c:v>39234606148</c:v>
                </c:pt>
                <c:pt idx="919">
                  <c:v>39282024921</c:v>
                </c:pt>
                <c:pt idx="920">
                  <c:v>39319488638</c:v>
                </c:pt>
                <c:pt idx="921">
                  <c:v>39369642104</c:v>
                </c:pt>
                <c:pt idx="922">
                  <c:v>39407639819</c:v>
                </c:pt>
                <c:pt idx="923">
                  <c:v>39442687316</c:v>
                </c:pt>
                <c:pt idx="924">
                  <c:v>39476184435</c:v>
                </c:pt>
                <c:pt idx="925">
                  <c:v>39511308751</c:v>
                </c:pt>
                <c:pt idx="926">
                  <c:v>39566890864</c:v>
                </c:pt>
                <c:pt idx="927">
                  <c:v>39613176947</c:v>
                </c:pt>
                <c:pt idx="928">
                  <c:v>39670811090</c:v>
                </c:pt>
                <c:pt idx="929">
                  <c:v>39707918389</c:v>
                </c:pt>
                <c:pt idx="930">
                  <c:v>39739673242</c:v>
                </c:pt>
                <c:pt idx="931">
                  <c:v>39791621849</c:v>
                </c:pt>
                <c:pt idx="932">
                  <c:v>39835845323</c:v>
                </c:pt>
                <c:pt idx="933">
                  <c:v>39877676525</c:v>
                </c:pt>
                <c:pt idx="934">
                  <c:v>39921435669</c:v>
                </c:pt>
                <c:pt idx="935">
                  <c:v>39963677401</c:v>
                </c:pt>
                <c:pt idx="936">
                  <c:v>39995417950</c:v>
                </c:pt>
                <c:pt idx="937">
                  <c:v>40046642841</c:v>
                </c:pt>
                <c:pt idx="938">
                  <c:v>40088680552</c:v>
                </c:pt>
                <c:pt idx="939">
                  <c:v>40132678859</c:v>
                </c:pt>
                <c:pt idx="940">
                  <c:v>40166387777</c:v>
                </c:pt>
                <c:pt idx="941">
                  <c:v>40203752594</c:v>
                </c:pt>
                <c:pt idx="942">
                  <c:v>40252876312</c:v>
                </c:pt>
                <c:pt idx="943">
                  <c:v>40293617121</c:v>
                </c:pt>
                <c:pt idx="944">
                  <c:v>40337785858</c:v>
                </c:pt>
                <c:pt idx="945">
                  <c:v>40380485708</c:v>
                </c:pt>
                <c:pt idx="946">
                  <c:v>40413548040</c:v>
                </c:pt>
                <c:pt idx="947">
                  <c:v>40450751445</c:v>
                </c:pt>
                <c:pt idx="948">
                  <c:v>40490883919</c:v>
                </c:pt>
                <c:pt idx="949">
                  <c:v>40529300565</c:v>
                </c:pt>
                <c:pt idx="950">
                  <c:v>40570097666</c:v>
                </c:pt>
                <c:pt idx="951">
                  <c:v>40619969667</c:v>
                </c:pt>
                <c:pt idx="952">
                  <c:v>40659529888</c:v>
                </c:pt>
                <c:pt idx="953">
                  <c:v>40702416028</c:v>
                </c:pt>
                <c:pt idx="954">
                  <c:v>40752190066</c:v>
                </c:pt>
                <c:pt idx="955">
                  <c:v>40794703618</c:v>
                </c:pt>
                <c:pt idx="956">
                  <c:v>40846613349</c:v>
                </c:pt>
                <c:pt idx="957">
                  <c:v>40879673812</c:v>
                </c:pt>
                <c:pt idx="958">
                  <c:v>40920433905</c:v>
                </c:pt>
                <c:pt idx="959">
                  <c:v>40956738183</c:v>
                </c:pt>
                <c:pt idx="960">
                  <c:v>41007712086</c:v>
                </c:pt>
                <c:pt idx="961">
                  <c:v>41062565507</c:v>
                </c:pt>
                <c:pt idx="962">
                  <c:v>41107511143</c:v>
                </c:pt>
                <c:pt idx="963">
                  <c:v>41147547519</c:v>
                </c:pt>
                <c:pt idx="964">
                  <c:v>41192425046</c:v>
                </c:pt>
                <c:pt idx="965">
                  <c:v>41247793496</c:v>
                </c:pt>
                <c:pt idx="966">
                  <c:v>41282438858</c:v>
                </c:pt>
                <c:pt idx="967">
                  <c:v>41328567569</c:v>
                </c:pt>
                <c:pt idx="968">
                  <c:v>41378734716</c:v>
                </c:pt>
                <c:pt idx="969">
                  <c:v>41424399403</c:v>
                </c:pt>
                <c:pt idx="970">
                  <c:v>41471644635</c:v>
                </c:pt>
                <c:pt idx="971">
                  <c:v>41504932132</c:v>
                </c:pt>
                <c:pt idx="972">
                  <c:v>41556906861</c:v>
                </c:pt>
                <c:pt idx="973">
                  <c:v>41588434680</c:v>
                </c:pt>
                <c:pt idx="974">
                  <c:v>41627672075</c:v>
                </c:pt>
                <c:pt idx="975">
                  <c:v>41670434123</c:v>
                </c:pt>
                <c:pt idx="976">
                  <c:v>41719931052</c:v>
                </c:pt>
                <c:pt idx="977">
                  <c:v>41760702337</c:v>
                </c:pt>
                <c:pt idx="978">
                  <c:v>41796973962</c:v>
                </c:pt>
                <c:pt idx="979">
                  <c:v>41839220358</c:v>
                </c:pt>
                <c:pt idx="980">
                  <c:v>41873939426</c:v>
                </c:pt>
                <c:pt idx="981">
                  <c:v>41918448100</c:v>
                </c:pt>
                <c:pt idx="982">
                  <c:v>41953672871</c:v>
                </c:pt>
                <c:pt idx="983">
                  <c:v>42009684796</c:v>
                </c:pt>
                <c:pt idx="984">
                  <c:v>42045925630</c:v>
                </c:pt>
                <c:pt idx="985">
                  <c:v>42084554693</c:v>
                </c:pt>
                <c:pt idx="986">
                  <c:v>42154331831</c:v>
                </c:pt>
                <c:pt idx="987">
                  <c:v>42197975587</c:v>
                </c:pt>
                <c:pt idx="988">
                  <c:v>42242875195</c:v>
                </c:pt>
                <c:pt idx="989">
                  <c:v>42270008471</c:v>
                </c:pt>
                <c:pt idx="990">
                  <c:v>42310181380</c:v>
                </c:pt>
                <c:pt idx="991">
                  <c:v>42367826101</c:v>
                </c:pt>
                <c:pt idx="992">
                  <c:v>42398558363</c:v>
                </c:pt>
                <c:pt idx="993">
                  <c:v>42426082884</c:v>
                </c:pt>
                <c:pt idx="994">
                  <c:v>42489170553</c:v>
                </c:pt>
                <c:pt idx="995">
                  <c:v>42528251823</c:v>
                </c:pt>
                <c:pt idx="996">
                  <c:v>42558389743</c:v>
                </c:pt>
                <c:pt idx="997">
                  <c:v>42618152736</c:v>
                </c:pt>
                <c:pt idx="998">
                  <c:v>42657819017</c:v>
                </c:pt>
                <c:pt idx="999">
                  <c:v>42699551009</c:v>
                </c:pt>
                <c:pt idx="1000">
                  <c:v>42738570385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Construccion_Navegacion!$J$2:$J$1002</c:f>
              <c:numCache>
                <c:formatCode>General</c:formatCode>
                <c:ptCount val="1001"/>
                <c:pt idx="0">
                  <c:v>153691775</c:v>
                </c:pt>
                <c:pt idx="1">
                  <c:v>196999648</c:v>
                </c:pt>
                <c:pt idx="2">
                  <c:v>293149649</c:v>
                </c:pt>
                <c:pt idx="3">
                  <c:v>393125984</c:v>
                </c:pt>
                <c:pt idx="4">
                  <c:v>496996446</c:v>
                </c:pt>
                <c:pt idx="5">
                  <c:v>590816064</c:v>
                </c:pt>
                <c:pt idx="6">
                  <c:v>661410842</c:v>
                </c:pt>
                <c:pt idx="7">
                  <c:v>740232098</c:v>
                </c:pt>
                <c:pt idx="8">
                  <c:v>868453556</c:v>
                </c:pt>
                <c:pt idx="9">
                  <c:v>955578724</c:v>
                </c:pt>
                <c:pt idx="10">
                  <c:v>1062606852</c:v>
                </c:pt>
                <c:pt idx="11">
                  <c:v>1136175802</c:v>
                </c:pt>
                <c:pt idx="12">
                  <c:v>1277279836</c:v>
                </c:pt>
                <c:pt idx="13">
                  <c:v>1361275329</c:v>
                </c:pt>
                <c:pt idx="14">
                  <c:v>1469629281</c:v>
                </c:pt>
                <c:pt idx="15">
                  <c:v>1541345557</c:v>
                </c:pt>
                <c:pt idx="16">
                  <c:v>1625538855</c:v>
                </c:pt>
                <c:pt idx="17">
                  <c:v>1710486655</c:v>
                </c:pt>
                <c:pt idx="18">
                  <c:v>1808831442</c:v>
                </c:pt>
                <c:pt idx="19">
                  <c:v>1923602426</c:v>
                </c:pt>
                <c:pt idx="20">
                  <c:v>2020741122</c:v>
                </c:pt>
                <c:pt idx="21">
                  <c:v>2098327986</c:v>
                </c:pt>
                <c:pt idx="22">
                  <c:v>2193446686</c:v>
                </c:pt>
                <c:pt idx="23">
                  <c:v>2286223181</c:v>
                </c:pt>
                <c:pt idx="24">
                  <c:v>2399446279</c:v>
                </c:pt>
                <c:pt idx="25">
                  <c:v>2507344919</c:v>
                </c:pt>
                <c:pt idx="26">
                  <c:v>2589100223</c:v>
                </c:pt>
                <c:pt idx="27">
                  <c:v>2671412853</c:v>
                </c:pt>
                <c:pt idx="28">
                  <c:v>2762834913</c:v>
                </c:pt>
                <c:pt idx="29">
                  <c:v>2879078210</c:v>
                </c:pt>
                <c:pt idx="30">
                  <c:v>2977160815</c:v>
                </c:pt>
                <c:pt idx="31">
                  <c:v>3050228421</c:v>
                </c:pt>
                <c:pt idx="32">
                  <c:v>3155602924</c:v>
                </c:pt>
                <c:pt idx="33">
                  <c:v>3225302935</c:v>
                </c:pt>
                <c:pt idx="34">
                  <c:v>3346433724</c:v>
                </c:pt>
                <c:pt idx="35">
                  <c:v>3410812078</c:v>
                </c:pt>
                <c:pt idx="36">
                  <c:v>3548400477</c:v>
                </c:pt>
                <c:pt idx="37">
                  <c:v>3676656460</c:v>
                </c:pt>
                <c:pt idx="38">
                  <c:v>3753872604</c:v>
                </c:pt>
                <c:pt idx="39">
                  <c:v>3835334006</c:v>
                </c:pt>
                <c:pt idx="40">
                  <c:v>3969461196</c:v>
                </c:pt>
                <c:pt idx="41">
                  <c:v>4054450671</c:v>
                </c:pt>
                <c:pt idx="42">
                  <c:v>4143639688</c:v>
                </c:pt>
                <c:pt idx="43">
                  <c:v>4225347407</c:v>
                </c:pt>
                <c:pt idx="44">
                  <c:v>4364741831</c:v>
                </c:pt>
                <c:pt idx="45">
                  <c:v>4469359644</c:v>
                </c:pt>
                <c:pt idx="46">
                  <c:v>4543713581</c:v>
                </c:pt>
                <c:pt idx="47">
                  <c:v>4627908741</c:v>
                </c:pt>
                <c:pt idx="48">
                  <c:v>4727312199</c:v>
                </c:pt>
                <c:pt idx="49">
                  <c:v>4812013370</c:v>
                </c:pt>
                <c:pt idx="50">
                  <c:v>4884614776</c:v>
                </c:pt>
                <c:pt idx="51">
                  <c:v>4960199371</c:v>
                </c:pt>
                <c:pt idx="52">
                  <c:v>5061636510</c:v>
                </c:pt>
                <c:pt idx="53">
                  <c:v>5222155224</c:v>
                </c:pt>
                <c:pt idx="54">
                  <c:v>5283009853</c:v>
                </c:pt>
                <c:pt idx="55">
                  <c:v>5350883938</c:v>
                </c:pt>
                <c:pt idx="56">
                  <c:v>5456601479</c:v>
                </c:pt>
                <c:pt idx="57">
                  <c:v>5573645310</c:v>
                </c:pt>
                <c:pt idx="58">
                  <c:v>5677481870</c:v>
                </c:pt>
                <c:pt idx="59">
                  <c:v>5754448273</c:v>
                </c:pt>
                <c:pt idx="60">
                  <c:v>5885748398</c:v>
                </c:pt>
                <c:pt idx="61">
                  <c:v>5973223450</c:v>
                </c:pt>
                <c:pt idx="62">
                  <c:v>6053535364</c:v>
                </c:pt>
                <c:pt idx="63">
                  <c:v>6138294696</c:v>
                </c:pt>
                <c:pt idx="64">
                  <c:v>6221338819</c:v>
                </c:pt>
                <c:pt idx="65">
                  <c:v>6372245517</c:v>
                </c:pt>
                <c:pt idx="66">
                  <c:v>6467664028</c:v>
                </c:pt>
                <c:pt idx="67">
                  <c:v>6555949256</c:v>
                </c:pt>
                <c:pt idx="68">
                  <c:v>6650184692</c:v>
                </c:pt>
                <c:pt idx="69">
                  <c:v>6764860200</c:v>
                </c:pt>
                <c:pt idx="70">
                  <c:v>6896835529</c:v>
                </c:pt>
                <c:pt idx="71">
                  <c:v>7000205581</c:v>
                </c:pt>
                <c:pt idx="72">
                  <c:v>7079560835</c:v>
                </c:pt>
                <c:pt idx="73">
                  <c:v>7170437385</c:v>
                </c:pt>
                <c:pt idx="74">
                  <c:v>7241544398</c:v>
                </c:pt>
                <c:pt idx="75">
                  <c:v>7350456302</c:v>
                </c:pt>
                <c:pt idx="76">
                  <c:v>7444486473</c:v>
                </c:pt>
                <c:pt idx="77">
                  <c:v>7532487443</c:v>
                </c:pt>
                <c:pt idx="78">
                  <c:v>7636737024</c:v>
                </c:pt>
                <c:pt idx="79">
                  <c:v>7736871347</c:v>
                </c:pt>
                <c:pt idx="80">
                  <c:v>7861745741</c:v>
                </c:pt>
                <c:pt idx="81">
                  <c:v>7928649792</c:v>
                </c:pt>
                <c:pt idx="82">
                  <c:v>8000161737</c:v>
                </c:pt>
                <c:pt idx="83">
                  <c:v>8092850840</c:v>
                </c:pt>
                <c:pt idx="84">
                  <c:v>8193978212</c:v>
                </c:pt>
                <c:pt idx="85">
                  <c:v>8300108768</c:v>
                </c:pt>
                <c:pt idx="86">
                  <c:v>8380119316</c:v>
                </c:pt>
                <c:pt idx="87">
                  <c:v>8470890431</c:v>
                </c:pt>
                <c:pt idx="88">
                  <c:v>8571328922</c:v>
                </c:pt>
                <c:pt idx="89">
                  <c:v>8698529340</c:v>
                </c:pt>
                <c:pt idx="90">
                  <c:v>8789489552</c:v>
                </c:pt>
                <c:pt idx="91">
                  <c:v>8909021758</c:v>
                </c:pt>
                <c:pt idx="92">
                  <c:v>8989470827</c:v>
                </c:pt>
                <c:pt idx="93">
                  <c:v>9078009217</c:v>
                </c:pt>
                <c:pt idx="94">
                  <c:v>9167231826</c:v>
                </c:pt>
                <c:pt idx="95">
                  <c:v>9242792162</c:v>
                </c:pt>
                <c:pt idx="96">
                  <c:v>9339838796</c:v>
                </c:pt>
                <c:pt idx="97">
                  <c:v>9421905423</c:v>
                </c:pt>
                <c:pt idx="98">
                  <c:v>9504705715</c:v>
                </c:pt>
                <c:pt idx="99">
                  <c:v>9599458355</c:v>
                </c:pt>
                <c:pt idx="100">
                  <c:v>9710199918</c:v>
                </c:pt>
                <c:pt idx="101">
                  <c:v>9834804354</c:v>
                </c:pt>
                <c:pt idx="102">
                  <c:v>9925091230</c:v>
                </c:pt>
                <c:pt idx="103">
                  <c:v>10013841726</c:v>
                </c:pt>
                <c:pt idx="104">
                  <c:v>10118189587</c:v>
                </c:pt>
                <c:pt idx="105">
                  <c:v>10223399875</c:v>
                </c:pt>
                <c:pt idx="106">
                  <c:v>10304373927</c:v>
                </c:pt>
                <c:pt idx="107">
                  <c:v>10363655789</c:v>
                </c:pt>
                <c:pt idx="108">
                  <c:v>10451660488</c:v>
                </c:pt>
                <c:pt idx="109">
                  <c:v>10529843865</c:v>
                </c:pt>
                <c:pt idx="110">
                  <c:v>10638148680</c:v>
                </c:pt>
                <c:pt idx="111">
                  <c:v>10736429398</c:v>
                </c:pt>
                <c:pt idx="112">
                  <c:v>10845749343</c:v>
                </c:pt>
                <c:pt idx="113">
                  <c:v>10917077170</c:v>
                </c:pt>
                <c:pt idx="114">
                  <c:v>11008323193</c:v>
                </c:pt>
                <c:pt idx="115">
                  <c:v>11115199860</c:v>
                </c:pt>
                <c:pt idx="116">
                  <c:v>11200453072</c:v>
                </c:pt>
                <c:pt idx="117">
                  <c:v>11292090347</c:v>
                </c:pt>
                <c:pt idx="118">
                  <c:v>11390015270</c:v>
                </c:pt>
                <c:pt idx="119">
                  <c:v>11518783794</c:v>
                </c:pt>
                <c:pt idx="120">
                  <c:v>11590886341</c:v>
                </c:pt>
                <c:pt idx="121">
                  <c:v>11652319139</c:v>
                </c:pt>
                <c:pt idx="122">
                  <c:v>11760375150</c:v>
                </c:pt>
                <c:pt idx="123">
                  <c:v>11834169580</c:v>
                </c:pt>
                <c:pt idx="124">
                  <c:v>11912264630</c:v>
                </c:pt>
                <c:pt idx="125">
                  <c:v>11980236369</c:v>
                </c:pt>
                <c:pt idx="126">
                  <c:v>12093914782</c:v>
                </c:pt>
                <c:pt idx="127">
                  <c:v>12143677937</c:v>
                </c:pt>
                <c:pt idx="128">
                  <c:v>12259428907</c:v>
                </c:pt>
                <c:pt idx="129">
                  <c:v>12352613755</c:v>
                </c:pt>
                <c:pt idx="130">
                  <c:v>12410110431</c:v>
                </c:pt>
                <c:pt idx="131">
                  <c:v>12480190808</c:v>
                </c:pt>
                <c:pt idx="132">
                  <c:v>12565156957</c:v>
                </c:pt>
                <c:pt idx="133">
                  <c:v>12662430942</c:v>
                </c:pt>
                <c:pt idx="134">
                  <c:v>12755064064</c:v>
                </c:pt>
                <c:pt idx="135">
                  <c:v>12833900871</c:v>
                </c:pt>
                <c:pt idx="136">
                  <c:v>12901517436</c:v>
                </c:pt>
                <c:pt idx="137">
                  <c:v>12992815399</c:v>
                </c:pt>
                <c:pt idx="138">
                  <c:v>13080677659</c:v>
                </c:pt>
                <c:pt idx="139">
                  <c:v>13151121289</c:v>
                </c:pt>
                <c:pt idx="140">
                  <c:v>13233254465</c:v>
                </c:pt>
                <c:pt idx="141">
                  <c:v>13333902888</c:v>
                </c:pt>
                <c:pt idx="142">
                  <c:v>13389814046</c:v>
                </c:pt>
                <c:pt idx="143">
                  <c:v>13480158150</c:v>
                </c:pt>
                <c:pt idx="144">
                  <c:v>13598329385</c:v>
                </c:pt>
                <c:pt idx="145">
                  <c:v>13760902613</c:v>
                </c:pt>
                <c:pt idx="146">
                  <c:v>13849585934</c:v>
                </c:pt>
                <c:pt idx="147">
                  <c:v>13937200007</c:v>
                </c:pt>
                <c:pt idx="148">
                  <c:v>14044661989</c:v>
                </c:pt>
                <c:pt idx="149">
                  <c:v>14152593907</c:v>
                </c:pt>
                <c:pt idx="150">
                  <c:v>14258567722</c:v>
                </c:pt>
                <c:pt idx="151">
                  <c:v>14352544088</c:v>
                </c:pt>
                <c:pt idx="152">
                  <c:v>14463478789</c:v>
                </c:pt>
                <c:pt idx="153">
                  <c:v>14573565371</c:v>
                </c:pt>
                <c:pt idx="154">
                  <c:v>14652951724</c:v>
                </c:pt>
                <c:pt idx="155">
                  <c:v>14807863585</c:v>
                </c:pt>
                <c:pt idx="156">
                  <c:v>14896850759</c:v>
                </c:pt>
                <c:pt idx="157">
                  <c:v>14984012312</c:v>
                </c:pt>
                <c:pt idx="158">
                  <c:v>15075413843</c:v>
                </c:pt>
                <c:pt idx="159">
                  <c:v>15148822000</c:v>
                </c:pt>
                <c:pt idx="160">
                  <c:v>15243450240</c:v>
                </c:pt>
                <c:pt idx="161">
                  <c:v>15329778296</c:v>
                </c:pt>
                <c:pt idx="162">
                  <c:v>15406299955</c:v>
                </c:pt>
                <c:pt idx="163">
                  <c:v>15482512162</c:v>
                </c:pt>
                <c:pt idx="164">
                  <c:v>15544861814</c:v>
                </c:pt>
                <c:pt idx="165">
                  <c:v>15653330841</c:v>
                </c:pt>
                <c:pt idx="166">
                  <c:v>15737316692</c:v>
                </c:pt>
                <c:pt idx="167">
                  <c:v>15832276777</c:v>
                </c:pt>
                <c:pt idx="168">
                  <c:v>15930376488</c:v>
                </c:pt>
                <c:pt idx="169">
                  <c:v>16010489048</c:v>
                </c:pt>
                <c:pt idx="170">
                  <c:v>16120841536</c:v>
                </c:pt>
                <c:pt idx="171">
                  <c:v>16211267746</c:v>
                </c:pt>
                <c:pt idx="172">
                  <c:v>16278488710</c:v>
                </c:pt>
                <c:pt idx="173">
                  <c:v>16351456482</c:v>
                </c:pt>
                <c:pt idx="174">
                  <c:v>16467617983</c:v>
                </c:pt>
                <c:pt idx="175">
                  <c:v>16568970214</c:v>
                </c:pt>
                <c:pt idx="176">
                  <c:v>16676121188</c:v>
                </c:pt>
                <c:pt idx="177">
                  <c:v>16767771835</c:v>
                </c:pt>
                <c:pt idx="178">
                  <c:v>16869573472</c:v>
                </c:pt>
                <c:pt idx="179">
                  <c:v>16959350606</c:v>
                </c:pt>
                <c:pt idx="180">
                  <c:v>17065181047</c:v>
                </c:pt>
                <c:pt idx="181">
                  <c:v>17167805612</c:v>
                </c:pt>
                <c:pt idx="182">
                  <c:v>17279919967</c:v>
                </c:pt>
                <c:pt idx="183">
                  <c:v>17368029167</c:v>
                </c:pt>
                <c:pt idx="184">
                  <c:v>17471660157</c:v>
                </c:pt>
                <c:pt idx="185">
                  <c:v>17577519826</c:v>
                </c:pt>
                <c:pt idx="186">
                  <c:v>17673944448</c:v>
                </c:pt>
                <c:pt idx="187">
                  <c:v>17746491427</c:v>
                </c:pt>
                <c:pt idx="188">
                  <c:v>17816748764</c:v>
                </c:pt>
                <c:pt idx="189">
                  <c:v>17898582754</c:v>
                </c:pt>
                <c:pt idx="190">
                  <c:v>17980822298</c:v>
                </c:pt>
                <c:pt idx="191">
                  <c:v>18054133423</c:v>
                </c:pt>
                <c:pt idx="192">
                  <c:v>18135836791</c:v>
                </c:pt>
                <c:pt idx="193">
                  <c:v>18227942754</c:v>
                </c:pt>
                <c:pt idx="194">
                  <c:v>18339506935</c:v>
                </c:pt>
                <c:pt idx="195">
                  <c:v>18434442759</c:v>
                </c:pt>
                <c:pt idx="196">
                  <c:v>18501910044</c:v>
                </c:pt>
                <c:pt idx="197">
                  <c:v>18604874544</c:v>
                </c:pt>
                <c:pt idx="198">
                  <c:v>18706118232</c:v>
                </c:pt>
                <c:pt idx="199">
                  <c:v>18807379960</c:v>
                </c:pt>
                <c:pt idx="200">
                  <c:v>18901951283</c:v>
                </c:pt>
                <c:pt idx="201">
                  <c:v>18984991674</c:v>
                </c:pt>
                <c:pt idx="202">
                  <c:v>19082578217</c:v>
                </c:pt>
                <c:pt idx="203">
                  <c:v>19167622742</c:v>
                </c:pt>
                <c:pt idx="204">
                  <c:v>19248204302</c:v>
                </c:pt>
                <c:pt idx="205">
                  <c:v>19349698666</c:v>
                </c:pt>
                <c:pt idx="206">
                  <c:v>19451355688</c:v>
                </c:pt>
                <c:pt idx="207">
                  <c:v>19552308586</c:v>
                </c:pt>
                <c:pt idx="208">
                  <c:v>19636060561</c:v>
                </c:pt>
                <c:pt idx="209">
                  <c:v>19725962099</c:v>
                </c:pt>
                <c:pt idx="210">
                  <c:v>19817685834</c:v>
                </c:pt>
                <c:pt idx="211">
                  <c:v>19908002567</c:v>
                </c:pt>
                <c:pt idx="212">
                  <c:v>19982222770</c:v>
                </c:pt>
                <c:pt idx="213">
                  <c:v>20086582135</c:v>
                </c:pt>
                <c:pt idx="214">
                  <c:v>20186074230</c:v>
                </c:pt>
                <c:pt idx="215">
                  <c:v>20285224213</c:v>
                </c:pt>
                <c:pt idx="216">
                  <c:v>20370506038</c:v>
                </c:pt>
                <c:pt idx="217">
                  <c:v>20526100248</c:v>
                </c:pt>
                <c:pt idx="218">
                  <c:v>20614904241</c:v>
                </c:pt>
                <c:pt idx="219">
                  <c:v>20660978838</c:v>
                </c:pt>
                <c:pt idx="220">
                  <c:v>20732101090</c:v>
                </c:pt>
                <c:pt idx="221">
                  <c:v>20855362283</c:v>
                </c:pt>
                <c:pt idx="222">
                  <c:v>20948800600</c:v>
                </c:pt>
                <c:pt idx="223">
                  <c:v>21021712703</c:v>
                </c:pt>
                <c:pt idx="224">
                  <c:v>21126182791</c:v>
                </c:pt>
                <c:pt idx="225">
                  <c:v>21314149823</c:v>
                </c:pt>
                <c:pt idx="226">
                  <c:v>21380247115</c:v>
                </c:pt>
                <c:pt idx="227">
                  <c:v>21458541212</c:v>
                </c:pt>
                <c:pt idx="228">
                  <c:v>21587890698</c:v>
                </c:pt>
                <c:pt idx="229">
                  <c:v>21657558365</c:v>
                </c:pt>
                <c:pt idx="230">
                  <c:v>21717029632</c:v>
                </c:pt>
                <c:pt idx="231">
                  <c:v>21844480724</c:v>
                </c:pt>
                <c:pt idx="232">
                  <c:v>21936193882</c:v>
                </c:pt>
                <c:pt idx="233">
                  <c:v>22020800197</c:v>
                </c:pt>
                <c:pt idx="234">
                  <c:v>22127609066</c:v>
                </c:pt>
                <c:pt idx="235">
                  <c:v>22202599012</c:v>
                </c:pt>
                <c:pt idx="236">
                  <c:v>22356433853</c:v>
                </c:pt>
                <c:pt idx="237">
                  <c:v>22437458291</c:v>
                </c:pt>
                <c:pt idx="238">
                  <c:v>22522096950</c:v>
                </c:pt>
                <c:pt idx="239">
                  <c:v>22628149443</c:v>
                </c:pt>
                <c:pt idx="240">
                  <c:v>22707461778</c:v>
                </c:pt>
                <c:pt idx="241">
                  <c:v>22807358183</c:v>
                </c:pt>
                <c:pt idx="242">
                  <c:v>22910432156</c:v>
                </c:pt>
                <c:pt idx="243">
                  <c:v>23004867261</c:v>
                </c:pt>
                <c:pt idx="244">
                  <c:v>23101713300</c:v>
                </c:pt>
                <c:pt idx="245">
                  <c:v>23209409784</c:v>
                </c:pt>
                <c:pt idx="246">
                  <c:v>23307538419</c:v>
                </c:pt>
                <c:pt idx="247">
                  <c:v>23408692229</c:v>
                </c:pt>
                <c:pt idx="248">
                  <c:v>23491856399</c:v>
                </c:pt>
                <c:pt idx="249">
                  <c:v>23611914828</c:v>
                </c:pt>
                <c:pt idx="250">
                  <c:v>23721987725</c:v>
                </c:pt>
                <c:pt idx="251">
                  <c:v>23800193809</c:v>
                </c:pt>
                <c:pt idx="252">
                  <c:v>23899388889</c:v>
                </c:pt>
                <c:pt idx="253">
                  <c:v>24004878773</c:v>
                </c:pt>
                <c:pt idx="254">
                  <c:v>24098219747</c:v>
                </c:pt>
                <c:pt idx="255">
                  <c:v>24179014969</c:v>
                </c:pt>
                <c:pt idx="256">
                  <c:v>24250437968</c:v>
                </c:pt>
                <c:pt idx="257">
                  <c:v>24328586822</c:v>
                </c:pt>
                <c:pt idx="258">
                  <c:v>24443260460</c:v>
                </c:pt>
                <c:pt idx="259">
                  <c:v>24559645265</c:v>
                </c:pt>
                <c:pt idx="260">
                  <c:v>24642402950</c:v>
                </c:pt>
                <c:pt idx="261">
                  <c:v>24717463496</c:v>
                </c:pt>
                <c:pt idx="262">
                  <c:v>24817599995</c:v>
                </c:pt>
                <c:pt idx="263">
                  <c:v>24929892872</c:v>
                </c:pt>
                <c:pt idx="264">
                  <c:v>24997734610</c:v>
                </c:pt>
                <c:pt idx="265">
                  <c:v>25089570617</c:v>
                </c:pt>
                <c:pt idx="266">
                  <c:v>25221051441</c:v>
                </c:pt>
                <c:pt idx="267">
                  <c:v>25311772488</c:v>
                </c:pt>
                <c:pt idx="268">
                  <c:v>25399539577</c:v>
                </c:pt>
                <c:pt idx="269">
                  <c:v>25522348563</c:v>
                </c:pt>
                <c:pt idx="270">
                  <c:v>25612581014</c:v>
                </c:pt>
                <c:pt idx="271">
                  <c:v>25698721217</c:v>
                </c:pt>
                <c:pt idx="272">
                  <c:v>25772403374</c:v>
                </c:pt>
                <c:pt idx="273">
                  <c:v>25855920226</c:v>
                </c:pt>
                <c:pt idx="274">
                  <c:v>25947730731</c:v>
                </c:pt>
                <c:pt idx="275">
                  <c:v>26047577063</c:v>
                </c:pt>
                <c:pt idx="276">
                  <c:v>26153498935</c:v>
                </c:pt>
                <c:pt idx="277">
                  <c:v>26263190538</c:v>
                </c:pt>
                <c:pt idx="278">
                  <c:v>26344613377</c:v>
                </c:pt>
                <c:pt idx="279">
                  <c:v>26449135094</c:v>
                </c:pt>
                <c:pt idx="280">
                  <c:v>26523644842</c:v>
                </c:pt>
                <c:pt idx="281">
                  <c:v>26605745676</c:v>
                </c:pt>
                <c:pt idx="282">
                  <c:v>26717065405</c:v>
                </c:pt>
                <c:pt idx="283">
                  <c:v>26802070430</c:v>
                </c:pt>
                <c:pt idx="284">
                  <c:v>26913533220</c:v>
                </c:pt>
                <c:pt idx="285">
                  <c:v>27014248819</c:v>
                </c:pt>
                <c:pt idx="286">
                  <c:v>27112142334</c:v>
                </c:pt>
                <c:pt idx="287">
                  <c:v>27228385941</c:v>
                </c:pt>
                <c:pt idx="288">
                  <c:v>27332206334</c:v>
                </c:pt>
                <c:pt idx="289">
                  <c:v>27411594869</c:v>
                </c:pt>
                <c:pt idx="290">
                  <c:v>27492922226</c:v>
                </c:pt>
                <c:pt idx="291">
                  <c:v>27549086856</c:v>
                </c:pt>
                <c:pt idx="292">
                  <c:v>27623088106</c:v>
                </c:pt>
                <c:pt idx="293">
                  <c:v>27720099287</c:v>
                </c:pt>
                <c:pt idx="294">
                  <c:v>27833157862</c:v>
                </c:pt>
                <c:pt idx="295">
                  <c:v>27960109167</c:v>
                </c:pt>
                <c:pt idx="296">
                  <c:v>28027943132</c:v>
                </c:pt>
                <c:pt idx="297">
                  <c:v>28117076792</c:v>
                </c:pt>
                <c:pt idx="298">
                  <c:v>28233720355</c:v>
                </c:pt>
                <c:pt idx="299">
                  <c:v>28289112751</c:v>
                </c:pt>
                <c:pt idx="300">
                  <c:v>28386560900</c:v>
                </c:pt>
                <c:pt idx="301">
                  <c:v>28495036768</c:v>
                </c:pt>
                <c:pt idx="302">
                  <c:v>28586500809</c:v>
                </c:pt>
                <c:pt idx="303">
                  <c:v>28716145751</c:v>
                </c:pt>
                <c:pt idx="304">
                  <c:v>28792658396</c:v>
                </c:pt>
                <c:pt idx="305">
                  <c:v>28876854493</c:v>
                </c:pt>
                <c:pt idx="306">
                  <c:v>28963998010</c:v>
                </c:pt>
                <c:pt idx="307">
                  <c:v>29068745827</c:v>
                </c:pt>
                <c:pt idx="308">
                  <c:v>29159926545</c:v>
                </c:pt>
                <c:pt idx="309">
                  <c:v>29218667566</c:v>
                </c:pt>
                <c:pt idx="310">
                  <c:v>29303380556</c:v>
                </c:pt>
                <c:pt idx="311">
                  <c:v>29388668602</c:v>
                </c:pt>
                <c:pt idx="312">
                  <c:v>29487540857</c:v>
                </c:pt>
                <c:pt idx="313">
                  <c:v>29569759562</c:v>
                </c:pt>
                <c:pt idx="314">
                  <c:v>29669397516</c:v>
                </c:pt>
                <c:pt idx="315">
                  <c:v>29783097701</c:v>
                </c:pt>
                <c:pt idx="316">
                  <c:v>29877437635</c:v>
                </c:pt>
                <c:pt idx="317">
                  <c:v>29969573143</c:v>
                </c:pt>
                <c:pt idx="318">
                  <c:v>30072258044</c:v>
                </c:pt>
                <c:pt idx="319">
                  <c:v>30162485207</c:v>
                </c:pt>
                <c:pt idx="320">
                  <c:v>30269836785</c:v>
                </c:pt>
                <c:pt idx="321">
                  <c:v>30359679545</c:v>
                </c:pt>
                <c:pt idx="322">
                  <c:v>30485132413</c:v>
                </c:pt>
                <c:pt idx="323">
                  <c:v>30576499109</c:v>
                </c:pt>
                <c:pt idx="324">
                  <c:v>30686065065</c:v>
                </c:pt>
                <c:pt idx="325">
                  <c:v>30785155334</c:v>
                </c:pt>
                <c:pt idx="326">
                  <c:v>30883969430</c:v>
                </c:pt>
                <c:pt idx="327">
                  <c:v>30956593849</c:v>
                </c:pt>
                <c:pt idx="328">
                  <c:v>31069018590</c:v>
                </c:pt>
                <c:pt idx="329">
                  <c:v>31200749778</c:v>
                </c:pt>
                <c:pt idx="330">
                  <c:v>31296491427</c:v>
                </c:pt>
                <c:pt idx="331">
                  <c:v>31380406682</c:v>
                </c:pt>
                <c:pt idx="332">
                  <c:v>31482307220</c:v>
                </c:pt>
                <c:pt idx="333">
                  <c:v>31561886090</c:v>
                </c:pt>
                <c:pt idx="334">
                  <c:v>31650050333</c:v>
                </c:pt>
                <c:pt idx="335">
                  <c:v>31761872028</c:v>
                </c:pt>
                <c:pt idx="336">
                  <c:v>31835109445</c:v>
                </c:pt>
                <c:pt idx="337">
                  <c:v>31945003512</c:v>
                </c:pt>
                <c:pt idx="338">
                  <c:v>32077803636</c:v>
                </c:pt>
                <c:pt idx="339">
                  <c:v>32172640250</c:v>
                </c:pt>
                <c:pt idx="340">
                  <c:v>32278673154</c:v>
                </c:pt>
                <c:pt idx="341">
                  <c:v>32354555689</c:v>
                </c:pt>
                <c:pt idx="342">
                  <c:v>32406025031</c:v>
                </c:pt>
                <c:pt idx="343">
                  <c:v>32484424246</c:v>
                </c:pt>
                <c:pt idx="344">
                  <c:v>32575106413</c:v>
                </c:pt>
                <c:pt idx="345">
                  <c:v>32687744191</c:v>
                </c:pt>
                <c:pt idx="346">
                  <c:v>32770636851</c:v>
                </c:pt>
                <c:pt idx="347">
                  <c:v>32884167534</c:v>
                </c:pt>
                <c:pt idx="348">
                  <c:v>32965907289</c:v>
                </c:pt>
                <c:pt idx="349">
                  <c:v>33056655391</c:v>
                </c:pt>
                <c:pt idx="350">
                  <c:v>33136197251</c:v>
                </c:pt>
                <c:pt idx="351">
                  <c:v>33224712314</c:v>
                </c:pt>
                <c:pt idx="352">
                  <c:v>33305759765</c:v>
                </c:pt>
                <c:pt idx="353">
                  <c:v>33413492325</c:v>
                </c:pt>
                <c:pt idx="354">
                  <c:v>33481272798</c:v>
                </c:pt>
                <c:pt idx="355">
                  <c:v>33583204749</c:v>
                </c:pt>
                <c:pt idx="356">
                  <c:v>33695320968</c:v>
                </c:pt>
                <c:pt idx="357">
                  <c:v>33795297302</c:v>
                </c:pt>
                <c:pt idx="358">
                  <c:v>33909555433</c:v>
                </c:pt>
                <c:pt idx="359">
                  <c:v>33997174171</c:v>
                </c:pt>
                <c:pt idx="360">
                  <c:v>34088672111</c:v>
                </c:pt>
                <c:pt idx="361">
                  <c:v>34169963392</c:v>
                </c:pt>
                <c:pt idx="362">
                  <c:v>34261424012</c:v>
                </c:pt>
                <c:pt idx="363">
                  <c:v>34330822967</c:v>
                </c:pt>
                <c:pt idx="364">
                  <c:v>34424870865</c:v>
                </c:pt>
                <c:pt idx="365">
                  <c:v>34501851574</c:v>
                </c:pt>
                <c:pt idx="366">
                  <c:v>34610319980</c:v>
                </c:pt>
                <c:pt idx="367">
                  <c:v>34729546779</c:v>
                </c:pt>
                <c:pt idx="368">
                  <c:v>34828544058</c:v>
                </c:pt>
                <c:pt idx="369">
                  <c:v>34925305499</c:v>
                </c:pt>
                <c:pt idx="370">
                  <c:v>34991282121</c:v>
                </c:pt>
                <c:pt idx="371">
                  <c:v>35070072897</c:v>
                </c:pt>
                <c:pt idx="372">
                  <c:v>35147735646</c:v>
                </c:pt>
                <c:pt idx="373">
                  <c:v>35254372525</c:v>
                </c:pt>
                <c:pt idx="374">
                  <c:v>35395173325</c:v>
                </c:pt>
                <c:pt idx="375">
                  <c:v>35471288811</c:v>
                </c:pt>
                <c:pt idx="376">
                  <c:v>35554446760</c:v>
                </c:pt>
                <c:pt idx="377">
                  <c:v>35651867538</c:v>
                </c:pt>
                <c:pt idx="378">
                  <c:v>35740913182</c:v>
                </c:pt>
                <c:pt idx="379">
                  <c:v>35805487469</c:v>
                </c:pt>
                <c:pt idx="380">
                  <c:v>35919596315</c:v>
                </c:pt>
                <c:pt idx="381">
                  <c:v>36000386251</c:v>
                </c:pt>
                <c:pt idx="382">
                  <c:v>36086434398</c:v>
                </c:pt>
                <c:pt idx="383">
                  <c:v>36163895613</c:v>
                </c:pt>
                <c:pt idx="384">
                  <c:v>36244060109</c:v>
                </c:pt>
                <c:pt idx="385">
                  <c:v>36328044717</c:v>
                </c:pt>
                <c:pt idx="386">
                  <c:v>36419832208</c:v>
                </c:pt>
                <c:pt idx="387">
                  <c:v>36521553917</c:v>
                </c:pt>
                <c:pt idx="388">
                  <c:v>36622741314</c:v>
                </c:pt>
                <c:pt idx="389">
                  <c:v>36720960761</c:v>
                </c:pt>
                <c:pt idx="390">
                  <c:v>36823316923</c:v>
                </c:pt>
                <c:pt idx="391">
                  <c:v>36940098268</c:v>
                </c:pt>
                <c:pt idx="392">
                  <c:v>37027201666</c:v>
                </c:pt>
                <c:pt idx="393">
                  <c:v>37103990171</c:v>
                </c:pt>
                <c:pt idx="394">
                  <c:v>37210335327</c:v>
                </c:pt>
                <c:pt idx="395">
                  <c:v>37319312542</c:v>
                </c:pt>
                <c:pt idx="396">
                  <c:v>37401258180</c:v>
                </c:pt>
                <c:pt idx="397">
                  <c:v>37490478613</c:v>
                </c:pt>
                <c:pt idx="398">
                  <c:v>37629101424</c:v>
                </c:pt>
                <c:pt idx="399">
                  <c:v>37703616461</c:v>
                </c:pt>
                <c:pt idx="400">
                  <c:v>37816666017</c:v>
                </c:pt>
                <c:pt idx="401">
                  <c:v>37896529768</c:v>
                </c:pt>
                <c:pt idx="402">
                  <c:v>37967780466</c:v>
                </c:pt>
                <c:pt idx="403">
                  <c:v>38078970504</c:v>
                </c:pt>
                <c:pt idx="404">
                  <c:v>38179214926</c:v>
                </c:pt>
                <c:pt idx="405">
                  <c:v>38246508975</c:v>
                </c:pt>
                <c:pt idx="406">
                  <c:v>38327024601</c:v>
                </c:pt>
                <c:pt idx="407">
                  <c:v>38405585230</c:v>
                </c:pt>
                <c:pt idx="408">
                  <c:v>38494555610</c:v>
                </c:pt>
                <c:pt idx="409">
                  <c:v>38575356123</c:v>
                </c:pt>
                <c:pt idx="410">
                  <c:v>38649682070</c:v>
                </c:pt>
                <c:pt idx="411">
                  <c:v>38730749733</c:v>
                </c:pt>
                <c:pt idx="412">
                  <c:v>38807858577</c:v>
                </c:pt>
                <c:pt idx="413">
                  <c:v>38878354456</c:v>
                </c:pt>
                <c:pt idx="414">
                  <c:v>38980587775</c:v>
                </c:pt>
                <c:pt idx="415">
                  <c:v>39083484783</c:v>
                </c:pt>
                <c:pt idx="416">
                  <c:v>39155875324</c:v>
                </c:pt>
                <c:pt idx="417">
                  <c:v>39220865430</c:v>
                </c:pt>
                <c:pt idx="418">
                  <c:v>39322577193</c:v>
                </c:pt>
                <c:pt idx="419">
                  <c:v>39400652962</c:v>
                </c:pt>
                <c:pt idx="420">
                  <c:v>39478682392</c:v>
                </c:pt>
                <c:pt idx="421">
                  <c:v>39555281495</c:v>
                </c:pt>
                <c:pt idx="422">
                  <c:v>39648288756</c:v>
                </c:pt>
                <c:pt idx="423">
                  <c:v>39746818284</c:v>
                </c:pt>
                <c:pt idx="424">
                  <c:v>39831561445</c:v>
                </c:pt>
                <c:pt idx="425">
                  <c:v>39927518621</c:v>
                </c:pt>
                <c:pt idx="426">
                  <c:v>40006188412</c:v>
                </c:pt>
                <c:pt idx="427">
                  <c:v>40081375536</c:v>
                </c:pt>
                <c:pt idx="428">
                  <c:v>40167108321</c:v>
                </c:pt>
                <c:pt idx="429">
                  <c:v>40250252275</c:v>
                </c:pt>
                <c:pt idx="430">
                  <c:v>40343662607</c:v>
                </c:pt>
                <c:pt idx="431">
                  <c:v>40446356528</c:v>
                </c:pt>
                <c:pt idx="432">
                  <c:v>40564274914</c:v>
                </c:pt>
                <c:pt idx="433">
                  <c:v>40646654102</c:v>
                </c:pt>
                <c:pt idx="434">
                  <c:v>40751303640</c:v>
                </c:pt>
                <c:pt idx="435">
                  <c:v>40849617945</c:v>
                </c:pt>
                <c:pt idx="436">
                  <c:v>40921265488</c:v>
                </c:pt>
                <c:pt idx="437">
                  <c:v>41006557888</c:v>
                </c:pt>
                <c:pt idx="438">
                  <c:v>41111667099</c:v>
                </c:pt>
                <c:pt idx="439">
                  <c:v>41199013084</c:v>
                </c:pt>
                <c:pt idx="440">
                  <c:v>41269714852</c:v>
                </c:pt>
                <c:pt idx="441">
                  <c:v>41359505983</c:v>
                </c:pt>
                <c:pt idx="442">
                  <c:v>41449845421</c:v>
                </c:pt>
                <c:pt idx="443">
                  <c:v>41533627564</c:v>
                </c:pt>
                <c:pt idx="444">
                  <c:v>41637130728</c:v>
                </c:pt>
                <c:pt idx="445">
                  <c:v>41736632770</c:v>
                </c:pt>
                <c:pt idx="446">
                  <c:v>41808066340</c:v>
                </c:pt>
                <c:pt idx="447">
                  <c:v>41905306425</c:v>
                </c:pt>
                <c:pt idx="448">
                  <c:v>42016383254</c:v>
                </c:pt>
                <c:pt idx="449">
                  <c:v>42082551459</c:v>
                </c:pt>
                <c:pt idx="450">
                  <c:v>42214551357</c:v>
                </c:pt>
                <c:pt idx="451">
                  <c:v>42330276514</c:v>
                </c:pt>
                <c:pt idx="452">
                  <c:v>42413173219</c:v>
                </c:pt>
                <c:pt idx="453">
                  <c:v>42514438370</c:v>
                </c:pt>
                <c:pt idx="454">
                  <c:v>42614416568</c:v>
                </c:pt>
                <c:pt idx="455">
                  <c:v>42757576054</c:v>
                </c:pt>
                <c:pt idx="456">
                  <c:v>42854130365</c:v>
                </c:pt>
                <c:pt idx="457">
                  <c:v>42962500493</c:v>
                </c:pt>
                <c:pt idx="458">
                  <c:v>43051110103</c:v>
                </c:pt>
                <c:pt idx="459">
                  <c:v>43148933636</c:v>
                </c:pt>
                <c:pt idx="460">
                  <c:v>43240337654</c:v>
                </c:pt>
                <c:pt idx="461">
                  <c:v>43316192515</c:v>
                </c:pt>
                <c:pt idx="462">
                  <c:v>43404760765</c:v>
                </c:pt>
                <c:pt idx="463">
                  <c:v>43484935216</c:v>
                </c:pt>
                <c:pt idx="464">
                  <c:v>43572150579</c:v>
                </c:pt>
                <c:pt idx="465">
                  <c:v>43668294047</c:v>
                </c:pt>
                <c:pt idx="466">
                  <c:v>43770165350</c:v>
                </c:pt>
                <c:pt idx="467">
                  <c:v>43858006772</c:v>
                </c:pt>
                <c:pt idx="468">
                  <c:v>43947265146</c:v>
                </c:pt>
                <c:pt idx="469">
                  <c:v>44041521417</c:v>
                </c:pt>
                <c:pt idx="470">
                  <c:v>44136916910</c:v>
                </c:pt>
                <c:pt idx="471">
                  <c:v>44238038688</c:v>
                </c:pt>
                <c:pt idx="472">
                  <c:v>44318618694</c:v>
                </c:pt>
                <c:pt idx="473">
                  <c:v>44405508742</c:v>
                </c:pt>
                <c:pt idx="474">
                  <c:v>44504128146</c:v>
                </c:pt>
                <c:pt idx="475">
                  <c:v>44596853018</c:v>
                </c:pt>
                <c:pt idx="476">
                  <c:v>44693834655</c:v>
                </c:pt>
                <c:pt idx="477">
                  <c:v>44806588440</c:v>
                </c:pt>
                <c:pt idx="478">
                  <c:v>44949445316</c:v>
                </c:pt>
                <c:pt idx="479">
                  <c:v>45037208672</c:v>
                </c:pt>
                <c:pt idx="480">
                  <c:v>45115589539</c:v>
                </c:pt>
                <c:pt idx="481">
                  <c:v>45207388850</c:v>
                </c:pt>
                <c:pt idx="482">
                  <c:v>45283521131</c:v>
                </c:pt>
                <c:pt idx="483">
                  <c:v>45395155286</c:v>
                </c:pt>
                <c:pt idx="484">
                  <c:v>45488745068</c:v>
                </c:pt>
                <c:pt idx="485">
                  <c:v>45555922493</c:v>
                </c:pt>
                <c:pt idx="486">
                  <c:v>45633750387</c:v>
                </c:pt>
                <c:pt idx="487">
                  <c:v>45730453358</c:v>
                </c:pt>
                <c:pt idx="488">
                  <c:v>45815463053</c:v>
                </c:pt>
                <c:pt idx="489">
                  <c:v>45899062013</c:v>
                </c:pt>
                <c:pt idx="490">
                  <c:v>45984158789</c:v>
                </c:pt>
                <c:pt idx="491">
                  <c:v>46089181850</c:v>
                </c:pt>
                <c:pt idx="492">
                  <c:v>46227409065</c:v>
                </c:pt>
                <c:pt idx="493">
                  <c:v>46329485946</c:v>
                </c:pt>
                <c:pt idx="494">
                  <c:v>46418114216</c:v>
                </c:pt>
                <c:pt idx="495">
                  <c:v>46492565188</c:v>
                </c:pt>
                <c:pt idx="496">
                  <c:v>46596371276</c:v>
                </c:pt>
                <c:pt idx="497">
                  <c:v>46721442846</c:v>
                </c:pt>
                <c:pt idx="498">
                  <c:v>46806369809</c:v>
                </c:pt>
                <c:pt idx="499">
                  <c:v>46896365581</c:v>
                </c:pt>
                <c:pt idx="500">
                  <c:v>46971359260</c:v>
                </c:pt>
                <c:pt idx="501">
                  <c:v>47058365935</c:v>
                </c:pt>
                <c:pt idx="502">
                  <c:v>47132455827</c:v>
                </c:pt>
                <c:pt idx="503">
                  <c:v>47234956300</c:v>
                </c:pt>
                <c:pt idx="504">
                  <c:v>47321773258</c:v>
                </c:pt>
                <c:pt idx="505">
                  <c:v>47442919907</c:v>
                </c:pt>
                <c:pt idx="506">
                  <c:v>47547704423</c:v>
                </c:pt>
                <c:pt idx="507">
                  <c:v>47659184946</c:v>
                </c:pt>
                <c:pt idx="508">
                  <c:v>47755355164</c:v>
                </c:pt>
                <c:pt idx="509">
                  <c:v>47853063314</c:v>
                </c:pt>
                <c:pt idx="510">
                  <c:v>47971728117</c:v>
                </c:pt>
                <c:pt idx="511">
                  <c:v>48057948562</c:v>
                </c:pt>
                <c:pt idx="512">
                  <c:v>48140108798</c:v>
                </c:pt>
                <c:pt idx="513">
                  <c:v>48260895923</c:v>
                </c:pt>
                <c:pt idx="514">
                  <c:v>48331827835</c:v>
                </c:pt>
                <c:pt idx="515">
                  <c:v>48420428116</c:v>
                </c:pt>
                <c:pt idx="516">
                  <c:v>48522591146</c:v>
                </c:pt>
                <c:pt idx="517">
                  <c:v>48649133159</c:v>
                </c:pt>
                <c:pt idx="518">
                  <c:v>48734308000</c:v>
                </c:pt>
                <c:pt idx="519">
                  <c:v>48813793879</c:v>
                </c:pt>
                <c:pt idx="520">
                  <c:v>48907920458</c:v>
                </c:pt>
                <c:pt idx="521">
                  <c:v>48977377258</c:v>
                </c:pt>
                <c:pt idx="522">
                  <c:v>49082030221</c:v>
                </c:pt>
                <c:pt idx="523">
                  <c:v>49168282702</c:v>
                </c:pt>
                <c:pt idx="524">
                  <c:v>49265337114</c:v>
                </c:pt>
                <c:pt idx="525">
                  <c:v>49322362928</c:v>
                </c:pt>
                <c:pt idx="526">
                  <c:v>49383008560</c:v>
                </c:pt>
                <c:pt idx="527">
                  <c:v>49480651710</c:v>
                </c:pt>
                <c:pt idx="528">
                  <c:v>49580849171</c:v>
                </c:pt>
                <c:pt idx="529">
                  <c:v>49693833104</c:v>
                </c:pt>
                <c:pt idx="530">
                  <c:v>49785326380</c:v>
                </c:pt>
                <c:pt idx="531">
                  <c:v>49879284398</c:v>
                </c:pt>
                <c:pt idx="532">
                  <c:v>50000974997</c:v>
                </c:pt>
                <c:pt idx="533">
                  <c:v>50101349112</c:v>
                </c:pt>
                <c:pt idx="534">
                  <c:v>50182191295</c:v>
                </c:pt>
                <c:pt idx="535">
                  <c:v>50291649949</c:v>
                </c:pt>
                <c:pt idx="536">
                  <c:v>50381510746</c:v>
                </c:pt>
                <c:pt idx="537">
                  <c:v>50511667923</c:v>
                </c:pt>
                <c:pt idx="538">
                  <c:v>50619847713</c:v>
                </c:pt>
                <c:pt idx="539">
                  <c:v>50685979531</c:v>
                </c:pt>
                <c:pt idx="540">
                  <c:v>50763577900</c:v>
                </c:pt>
                <c:pt idx="541">
                  <c:v>50874149652</c:v>
                </c:pt>
                <c:pt idx="542">
                  <c:v>50975020755</c:v>
                </c:pt>
                <c:pt idx="543">
                  <c:v>51051971921</c:v>
                </c:pt>
                <c:pt idx="544">
                  <c:v>51111199047</c:v>
                </c:pt>
                <c:pt idx="545">
                  <c:v>51254653056</c:v>
                </c:pt>
                <c:pt idx="546">
                  <c:v>51336932720</c:v>
                </c:pt>
                <c:pt idx="547">
                  <c:v>51436378787</c:v>
                </c:pt>
                <c:pt idx="548">
                  <c:v>51537643939</c:v>
                </c:pt>
                <c:pt idx="549">
                  <c:v>51654941551</c:v>
                </c:pt>
                <c:pt idx="550">
                  <c:v>51757083123</c:v>
                </c:pt>
                <c:pt idx="551">
                  <c:v>51859190170</c:v>
                </c:pt>
                <c:pt idx="552">
                  <c:v>51944123351</c:v>
                </c:pt>
                <c:pt idx="553">
                  <c:v>52019303633</c:v>
                </c:pt>
                <c:pt idx="554">
                  <c:v>52099935890</c:v>
                </c:pt>
                <c:pt idx="555">
                  <c:v>52181439277</c:v>
                </c:pt>
                <c:pt idx="556">
                  <c:v>52263567483</c:v>
                </c:pt>
                <c:pt idx="557">
                  <c:v>52338252019</c:v>
                </c:pt>
                <c:pt idx="558">
                  <c:v>52410300140</c:v>
                </c:pt>
                <c:pt idx="559">
                  <c:v>52507761973</c:v>
                </c:pt>
                <c:pt idx="560">
                  <c:v>52596881636</c:v>
                </c:pt>
                <c:pt idx="561">
                  <c:v>52725480347</c:v>
                </c:pt>
                <c:pt idx="562">
                  <c:v>52813410718</c:v>
                </c:pt>
                <c:pt idx="563">
                  <c:v>52901053091</c:v>
                </c:pt>
                <c:pt idx="564">
                  <c:v>53021086022</c:v>
                </c:pt>
                <c:pt idx="565">
                  <c:v>53098113384</c:v>
                </c:pt>
                <c:pt idx="566">
                  <c:v>53175684698</c:v>
                </c:pt>
                <c:pt idx="567">
                  <c:v>53259587824</c:v>
                </c:pt>
                <c:pt idx="568">
                  <c:v>53359554202</c:v>
                </c:pt>
                <c:pt idx="569">
                  <c:v>53478155561</c:v>
                </c:pt>
                <c:pt idx="570">
                  <c:v>53570944498</c:v>
                </c:pt>
                <c:pt idx="571">
                  <c:v>53652814873</c:v>
                </c:pt>
                <c:pt idx="572">
                  <c:v>53777197247</c:v>
                </c:pt>
                <c:pt idx="573">
                  <c:v>53876593550</c:v>
                </c:pt>
                <c:pt idx="574">
                  <c:v>53953008536</c:v>
                </c:pt>
                <c:pt idx="575">
                  <c:v>54046488220</c:v>
                </c:pt>
                <c:pt idx="576">
                  <c:v>54149437479</c:v>
                </c:pt>
                <c:pt idx="577">
                  <c:v>54240939156</c:v>
                </c:pt>
                <c:pt idx="578">
                  <c:v>54318931886</c:v>
                </c:pt>
                <c:pt idx="579">
                  <c:v>54424978163</c:v>
                </c:pt>
                <c:pt idx="580">
                  <c:v>54512233957</c:v>
                </c:pt>
                <c:pt idx="581">
                  <c:v>54619954388</c:v>
                </c:pt>
                <c:pt idx="582">
                  <c:v>54728076022</c:v>
                </c:pt>
                <c:pt idx="583">
                  <c:v>54803879257</c:v>
                </c:pt>
                <c:pt idx="584">
                  <c:v>54870799789</c:v>
                </c:pt>
                <c:pt idx="585">
                  <c:v>54951453190</c:v>
                </c:pt>
                <c:pt idx="586">
                  <c:v>55055600137</c:v>
                </c:pt>
                <c:pt idx="587">
                  <c:v>55127109280</c:v>
                </c:pt>
                <c:pt idx="588">
                  <c:v>55234145809</c:v>
                </c:pt>
                <c:pt idx="589">
                  <c:v>55339533995</c:v>
                </c:pt>
                <c:pt idx="590">
                  <c:v>55456980583</c:v>
                </c:pt>
                <c:pt idx="591">
                  <c:v>55505689727</c:v>
                </c:pt>
                <c:pt idx="592">
                  <c:v>55593048774</c:v>
                </c:pt>
                <c:pt idx="593">
                  <c:v>55675664327</c:v>
                </c:pt>
                <c:pt idx="594">
                  <c:v>55771380783</c:v>
                </c:pt>
                <c:pt idx="595">
                  <c:v>55843675844</c:v>
                </c:pt>
                <c:pt idx="596">
                  <c:v>55927732607</c:v>
                </c:pt>
                <c:pt idx="597">
                  <c:v>56003223897</c:v>
                </c:pt>
                <c:pt idx="598">
                  <c:v>56081679407</c:v>
                </c:pt>
                <c:pt idx="599">
                  <c:v>56155572740</c:v>
                </c:pt>
                <c:pt idx="600">
                  <c:v>56249311495</c:v>
                </c:pt>
                <c:pt idx="601">
                  <c:v>56348043485</c:v>
                </c:pt>
                <c:pt idx="602">
                  <c:v>56447874888</c:v>
                </c:pt>
                <c:pt idx="603">
                  <c:v>56543780124</c:v>
                </c:pt>
                <c:pt idx="604">
                  <c:v>56645449271</c:v>
                </c:pt>
                <c:pt idx="605">
                  <c:v>56755704420</c:v>
                </c:pt>
                <c:pt idx="606">
                  <c:v>56898603282</c:v>
                </c:pt>
                <c:pt idx="607">
                  <c:v>56975755044</c:v>
                </c:pt>
                <c:pt idx="608">
                  <c:v>57059538742</c:v>
                </c:pt>
                <c:pt idx="609">
                  <c:v>57135330780</c:v>
                </c:pt>
                <c:pt idx="610">
                  <c:v>57222638514</c:v>
                </c:pt>
                <c:pt idx="611">
                  <c:v>57310790321</c:v>
                </c:pt>
                <c:pt idx="612">
                  <c:v>57437225351</c:v>
                </c:pt>
                <c:pt idx="613">
                  <c:v>57504425482</c:v>
                </c:pt>
                <c:pt idx="614">
                  <c:v>57583976979</c:v>
                </c:pt>
                <c:pt idx="615">
                  <c:v>57662828402</c:v>
                </c:pt>
                <c:pt idx="616">
                  <c:v>57780547122</c:v>
                </c:pt>
                <c:pt idx="617">
                  <c:v>57866431680</c:v>
                </c:pt>
                <c:pt idx="618">
                  <c:v>57957684547</c:v>
                </c:pt>
                <c:pt idx="619">
                  <c:v>58048460329</c:v>
                </c:pt>
                <c:pt idx="620">
                  <c:v>58177991443</c:v>
                </c:pt>
                <c:pt idx="621">
                  <c:v>58290171110</c:v>
                </c:pt>
                <c:pt idx="622">
                  <c:v>58378766416</c:v>
                </c:pt>
                <c:pt idx="623">
                  <c:v>58479691942</c:v>
                </c:pt>
                <c:pt idx="624">
                  <c:v>58583904826</c:v>
                </c:pt>
                <c:pt idx="625">
                  <c:v>58709316951</c:v>
                </c:pt>
                <c:pt idx="626">
                  <c:v>58813018847</c:v>
                </c:pt>
                <c:pt idx="627">
                  <c:v>58913678154</c:v>
                </c:pt>
                <c:pt idx="628">
                  <c:v>59026664888</c:v>
                </c:pt>
                <c:pt idx="629">
                  <c:v>59121525449</c:v>
                </c:pt>
                <c:pt idx="630">
                  <c:v>59218799119</c:v>
                </c:pt>
                <c:pt idx="631">
                  <c:v>59312267297</c:v>
                </c:pt>
                <c:pt idx="632">
                  <c:v>59421995600</c:v>
                </c:pt>
                <c:pt idx="633">
                  <c:v>59520812493</c:v>
                </c:pt>
                <c:pt idx="634">
                  <c:v>59619835586</c:v>
                </c:pt>
                <c:pt idx="635">
                  <c:v>59708792282</c:v>
                </c:pt>
                <c:pt idx="636">
                  <c:v>59819694637</c:v>
                </c:pt>
                <c:pt idx="637">
                  <c:v>59981323959</c:v>
                </c:pt>
                <c:pt idx="638">
                  <c:v>60080800812</c:v>
                </c:pt>
                <c:pt idx="639">
                  <c:v>60177520892</c:v>
                </c:pt>
                <c:pt idx="640">
                  <c:v>60269173404</c:v>
                </c:pt>
                <c:pt idx="641">
                  <c:v>60366840813</c:v>
                </c:pt>
                <c:pt idx="642">
                  <c:v>60460798518</c:v>
                </c:pt>
                <c:pt idx="643">
                  <c:v>60538372010</c:v>
                </c:pt>
                <c:pt idx="644">
                  <c:v>60621069669</c:v>
                </c:pt>
                <c:pt idx="645">
                  <c:v>60719899310</c:v>
                </c:pt>
                <c:pt idx="646">
                  <c:v>60803134079</c:v>
                </c:pt>
                <c:pt idx="647">
                  <c:v>60905677784</c:v>
                </c:pt>
                <c:pt idx="648">
                  <c:v>60989222007</c:v>
                </c:pt>
                <c:pt idx="649">
                  <c:v>61088994008</c:v>
                </c:pt>
                <c:pt idx="650">
                  <c:v>61205013999</c:v>
                </c:pt>
                <c:pt idx="651">
                  <c:v>61314159159</c:v>
                </c:pt>
                <c:pt idx="652">
                  <c:v>61386592308</c:v>
                </c:pt>
                <c:pt idx="653">
                  <c:v>61483894594</c:v>
                </c:pt>
                <c:pt idx="654">
                  <c:v>61579973061</c:v>
                </c:pt>
                <c:pt idx="655">
                  <c:v>61659772434</c:v>
                </c:pt>
                <c:pt idx="656">
                  <c:v>61748114885</c:v>
                </c:pt>
                <c:pt idx="657">
                  <c:v>61841977110</c:v>
                </c:pt>
                <c:pt idx="658">
                  <c:v>61942668139</c:v>
                </c:pt>
                <c:pt idx="659">
                  <c:v>62045681466</c:v>
                </c:pt>
                <c:pt idx="660">
                  <c:v>62140389945</c:v>
                </c:pt>
                <c:pt idx="661">
                  <c:v>62272676901</c:v>
                </c:pt>
                <c:pt idx="662">
                  <c:v>62380970520</c:v>
                </c:pt>
                <c:pt idx="663">
                  <c:v>62464397805</c:v>
                </c:pt>
                <c:pt idx="664">
                  <c:v>62533232591</c:v>
                </c:pt>
                <c:pt idx="665">
                  <c:v>62606990325</c:v>
                </c:pt>
                <c:pt idx="666">
                  <c:v>62708692439</c:v>
                </c:pt>
                <c:pt idx="667">
                  <c:v>62805686205</c:v>
                </c:pt>
                <c:pt idx="668">
                  <c:v>62905782895</c:v>
                </c:pt>
                <c:pt idx="669">
                  <c:v>62985173916</c:v>
                </c:pt>
                <c:pt idx="670">
                  <c:v>63052779287</c:v>
                </c:pt>
                <c:pt idx="671">
                  <c:v>63136520379</c:v>
                </c:pt>
                <c:pt idx="672">
                  <c:v>63227905735</c:v>
                </c:pt>
                <c:pt idx="673">
                  <c:v>63310423943</c:v>
                </c:pt>
                <c:pt idx="674">
                  <c:v>63424575712</c:v>
                </c:pt>
                <c:pt idx="675">
                  <c:v>63530711247</c:v>
                </c:pt>
                <c:pt idx="676">
                  <c:v>63624586536</c:v>
                </c:pt>
                <c:pt idx="677">
                  <c:v>63733460188</c:v>
                </c:pt>
                <c:pt idx="678">
                  <c:v>63825362128</c:v>
                </c:pt>
                <c:pt idx="679">
                  <c:v>63923080545</c:v>
                </c:pt>
                <c:pt idx="680">
                  <c:v>64005319776</c:v>
                </c:pt>
                <c:pt idx="681">
                  <c:v>64097732705</c:v>
                </c:pt>
                <c:pt idx="682">
                  <c:v>64255795385</c:v>
                </c:pt>
                <c:pt idx="683">
                  <c:v>64355372069</c:v>
                </c:pt>
                <c:pt idx="684">
                  <c:v>64427082125</c:v>
                </c:pt>
                <c:pt idx="685">
                  <c:v>64526809961</c:v>
                </c:pt>
                <c:pt idx="686">
                  <c:v>64602341683</c:v>
                </c:pt>
                <c:pt idx="687">
                  <c:v>64692345853</c:v>
                </c:pt>
                <c:pt idx="688">
                  <c:v>64786890424</c:v>
                </c:pt>
                <c:pt idx="689">
                  <c:v>64906840624</c:v>
                </c:pt>
                <c:pt idx="690">
                  <c:v>65005680535</c:v>
                </c:pt>
                <c:pt idx="691">
                  <c:v>65117444072</c:v>
                </c:pt>
                <c:pt idx="692">
                  <c:v>65186578358</c:v>
                </c:pt>
                <c:pt idx="693">
                  <c:v>65297778970</c:v>
                </c:pt>
                <c:pt idx="694">
                  <c:v>65414329231</c:v>
                </c:pt>
                <c:pt idx="695">
                  <c:v>65533119992</c:v>
                </c:pt>
                <c:pt idx="696">
                  <c:v>65631352191</c:v>
                </c:pt>
                <c:pt idx="697">
                  <c:v>65715933005</c:v>
                </c:pt>
                <c:pt idx="698">
                  <c:v>65798696287</c:v>
                </c:pt>
                <c:pt idx="699">
                  <c:v>65879566150</c:v>
                </c:pt>
                <c:pt idx="700">
                  <c:v>65956649802</c:v>
                </c:pt>
                <c:pt idx="701">
                  <c:v>66054060628</c:v>
                </c:pt>
                <c:pt idx="702">
                  <c:v>66120348261</c:v>
                </c:pt>
                <c:pt idx="703">
                  <c:v>66263548181</c:v>
                </c:pt>
                <c:pt idx="704">
                  <c:v>66347326280</c:v>
                </c:pt>
                <c:pt idx="705">
                  <c:v>66456808571</c:v>
                </c:pt>
                <c:pt idx="706">
                  <c:v>66536101316</c:v>
                </c:pt>
                <c:pt idx="707">
                  <c:v>66632100166</c:v>
                </c:pt>
                <c:pt idx="708">
                  <c:v>66714548393</c:v>
                </c:pt>
                <c:pt idx="709">
                  <c:v>66803560449</c:v>
                </c:pt>
                <c:pt idx="710">
                  <c:v>66877679575</c:v>
                </c:pt>
                <c:pt idx="711">
                  <c:v>67027013193</c:v>
                </c:pt>
                <c:pt idx="712">
                  <c:v>67096923136</c:v>
                </c:pt>
                <c:pt idx="713">
                  <c:v>67209441802</c:v>
                </c:pt>
                <c:pt idx="714">
                  <c:v>67291484478</c:v>
                </c:pt>
                <c:pt idx="715">
                  <c:v>67379770021</c:v>
                </c:pt>
                <c:pt idx="716">
                  <c:v>67465913962</c:v>
                </c:pt>
                <c:pt idx="717">
                  <c:v>67567941082</c:v>
                </c:pt>
                <c:pt idx="718">
                  <c:v>67672303248</c:v>
                </c:pt>
                <c:pt idx="719">
                  <c:v>67757928737</c:v>
                </c:pt>
                <c:pt idx="720">
                  <c:v>67853519233</c:v>
                </c:pt>
                <c:pt idx="721">
                  <c:v>67921073911</c:v>
                </c:pt>
                <c:pt idx="722">
                  <c:v>68000182540</c:v>
                </c:pt>
                <c:pt idx="723">
                  <c:v>68102824213</c:v>
                </c:pt>
                <c:pt idx="724">
                  <c:v>68189491267</c:v>
                </c:pt>
                <c:pt idx="725">
                  <c:v>68309983239</c:v>
                </c:pt>
                <c:pt idx="726">
                  <c:v>68425267387</c:v>
                </c:pt>
                <c:pt idx="727">
                  <c:v>68532710403</c:v>
                </c:pt>
                <c:pt idx="728">
                  <c:v>68643240794</c:v>
                </c:pt>
                <c:pt idx="729">
                  <c:v>68717560834</c:v>
                </c:pt>
                <c:pt idx="730">
                  <c:v>68821715873</c:v>
                </c:pt>
                <c:pt idx="731">
                  <c:v>68924266107</c:v>
                </c:pt>
                <c:pt idx="732">
                  <c:v>69019753349</c:v>
                </c:pt>
                <c:pt idx="733">
                  <c:v>69115127383</c:v>
                </c:pt>
                <c:pt idx="734">
                  <c:v>69202119129</c:v>
                </c:pt>
                <c:pt idx="735">
                  <c:v>69300677577</c:v>
                </c:pt>
                <c:pt idx="736">
                  <c:v>69386169024</c:v>
                </c:pt>
                <c:pt idx="737">
                  <c:v>69463294042</c:v>
                </c:pt>
                <c:pt idx="738">
                  <c:v>69562404837</c:v>
                </c:pt>
                <c:pt idx="739">
                  <c:v>69636852074</c:v>
                </c:pt>
                <c:pt idx="740">
                  <c:v>69699076695</c:v>
                </c:pt>
                <c:pt idx="741">
                  <c:v>69790718012</c:v>
                </c:pt>
                <c:pt idx="742">
                  <c:v>69893729783</c:v>
                </c:pt>
                <c:pt idx="743">
                  <c:v>70002367688</c:v>
                </c:pt>
                <c:pt idx="744">
                  <c:v>70102404980</c:v>
                </c:pt>
                <c:pt idx="745">
                  <c:v>70207106768</c:v>
                </c:pt>
                <c:pt idx="746">
                  <c:v>70311413889</c:v>
                </c:pt>
                <c:pt idx="747">
                  <c:v>70403989472</c:v>
                </c:pt>
                <c:pt idx="748">
                  <c:v>70517320179</c:v>
                </c:pt>
                <c:pt idx="749">
                  <c:v>70606970734</c:v>
                </c:pt>
                <c:pt idx="750">
                  <c:v>70696931051</c:v>
                </c:pt>
                <c:pt idx="751">
                  <c:v>70804398325</c:v>
                </c:pt>
                <c:pt idx="752">
                  <c:v>70888790043</c:v>
                </c:pt>
                <c:pt idx="753">
                  <c:v>71059673720</c:v>
                </c:pt>
                <c:pt idx="754">
                  <c:v>71144469754</c:v>
                </c:pt>
                <c:pt idx="755">
                  <c:v>71229540092</c:v>
                </c:pt>
                <c:pt idx="756">
                  <c:v>71318215013</c:v>
                </c:pt>
                <c:pt idx="757">
                  <c:v>71408781796</c:v>
                </c:pt>
                <c:pt idx="758">
                  <c:v>71494314291</c:v>
                </c:pt>
                <c:pt idx="759">
                  <c:v>71575025232</c:v>
                </c:pt>
                <c:pt idx="760">
                  <c:v>71645696833</c:v>
                </c:pt>
                <c:pt idx="761">
                  <c:v>71721655260</c:v>
                </c:pt>
                <c:pt idx="762">
                  <c:v>71812723080</c:v>
                </c:pt>
                <c:pt idx="763">
                  <c:v>71896778910</c:v>
                </c:pt>
                <c:pt idx="764">
                  <c:v>72017188783</c:v>
                </c:pt>
                <c:pt idx="765">
                  <c:v>72096115781</c:v>
                </c:pt>
                <c:pt idx="766">
                  <c:v>72172277603</c:v>
                </c:pt>
                <c:pt idx="767">
                  <c:v>72274701880</c:v>
                </c:pt>
                <c:pt idx="768">
                  <c:v>72362745770</c:v>
                </c:pt>
                <c:pt idx="769">
                  <c:v>72449547179</c:v>
                </c:pt>
                <c:pt idx="770">
                  <c:v>72550765989</c:v>
                </c:pt>
                <c:pt idx="771">
                  <c:v>72633141755</c:v>
                </c:pt>
                <c:pt idx="772">
                  <c:v>72705766796</c:v>
                </c:pt>
                <c:pt idx="773">
                  <c:v>72788681227</c:v>
                </c:pt>
                <c:pt idx="774">
                  <c:v>72847218539</c:v>
                </c:pt>
                <c:pt idx="775">
                  <c:v>72922387314</c:v>
                </c:pt>
                <c:pt idx="776">
                  <c:v>73021788903</c:v>
                </c:pt>
                <c:pt idx="777">
                  <c:v>73113131655</c:v>
                </c:pt>
                <c:pt idx="778">
                  <c:v>73213409978</c:v>
                </c:pt>
                <c:pt idx="779">
                  <c:v>73321837331</c:v>
                </c:pt>
                <c:pt idx="780">
                  <c:v>73409099654</c:v>
                </c:pt>
                <c:pt idx="781">
                  <c:v>73486249244</c:v>
                </c:pt>
                <c:pt idx="782">
                  <c:v>73576290115</c:v>
                </c:pt>
                <c:pt idx="783">
                  <c:v>73684617324</c:v>
                </c:pt>
                <c:pt idx="784">
                  <c:v>73772203408</c:v>
                </c:pt>
                <c:pt idx="785">
                  <c:v>73871459757</c:v>
                </c:pt>
                <c:pt idx="786">
                  <c:v>73971626427</c:v>
                </c:pt>
                <c:pt idx="787">
                  <c:v>74076352786</c:v>
                </c:pt>
                <c:pt idx="788">
                  <c:v>74185614573</c:v>
                </c:pt>
                <c:pt idx="789">
                  <c:v>74275977022</c:v>
                </c:pt>
                <c:pt idx="790">
                  <c:v>74382168537</c:v>
                </c:pt>
                <c:pt idx="791">
                  <c:v>74498673701</c:v>
                </c:pt>
                <c:pt idx="792">
                  <c:v>74600412826</c:v>
                </c:pt>
                <c:pt idx="793">
                  <c:v>74680564262</c:v>
                </c:pt>
                <c:pt idx="794">
                  <c:v>74774516678</c:v>
                </c:pt>
                <c:pt idx="795">
                  <c:v>74864530800</c:v>
                </c:pt>
                <c:pt idx="796">
                  <c:v>74996112392</c:v>
                </c:pt>
                <c:pt idx="797">
                  <c:v>75071532461</c:v>
                </c:pt>
                <c:pt idx="798">
                  <c:v>75163274234</c:v>
                </c:pt>
                <c:pt idx="799">
                  <c:v>75317963412</c:v>
                </c:pt>
                <c:pt idx="800">
                  <c:v>75414355378</c:v>
                </c:pt>
                <c:pt idx="801">
                  <c:v>75510969401</c:v>
                </c:pt>
                <c:pt idx="802">
                  <c:v>75576501591</c:v>
                </c:pt>
                <c:pt idx="803">
                  <c:v>75683225555</c:v>
                </c:pt>
                <c:pt idx="804">
                  <c:v>75784179076</c:v>
                </c:pt>
                <c:pt idx="805">
                  <c:v>75873406660</c:v>
                </c:pt>
                <c:pt idx="806">
                  <c:v>75973887135</c:v>
                </c:pt>
                <c:pt idx="807">
                  <c:v>76118940969</c:v>
                </c:pt>
                <c:pt idx="808">
                  <c:v>76219801497</c:v>
                </c:pt>
                <c:pt idx="809">
                  <c:v>76321448565</c:v>
                </c:pt>
                <c:pt idx="810">
                  <c:v>76402997672</c:v>
                </c:pt>
                <c:pt idx="811">
                  <c:v>76475240485</c:v>
                </c:pt>
                <c:pt idx="812">
                  <c:v>76562321492</c:v>
                </c:pt>
                <c:pt idx="813">
                  <c:v>76656752241</c:v>
                </c:pt>
                <c:pt idx="814">
                  <c:v>76736995734</c:v>
                </c:pt>
                <c:pt idx="815">
                  <c:v>76868867495</c:v>
                </c:pt>
                <c:pt idx="816">
                  <c:v>76972184057</c:v>
                </c:pt>
                <c:pt idx="817">
                  <c:v>77068914085</c:v>
                </c:pt>
                <c:pt idx="818">
                  <c:v>77165248202</c:v>
                </c:pt>
                <c:pt idx="819">
                  <c:v>77264701108</c:v>
                </c:pt>
                <c:pt idx="820">
                  <c:v>77365624458</c:v>
                </c:pt>
                <c:pt idx="821">
                  <c:v>77443279744</c:v>
                </c:pt>
                <c:pt idx="822">
                  <c:v>77538318824</c:v>
                </c:pt>
                <c:pt idx="823">
                  <c:v>77622028191</c:v>
                </c:pt>
                <c:pt idx="824">
                  <c:v>77718163264</c:v>
                </c:pt>
                <c:pt idx="825">
                  <c:v>77810514924</c:v>
                </c:pt>
                <c:pt idx="826">
                  <c:v>77895303803</c:v>
                </c:pt>
                <c:pt idx="827">
                  <c:v>77991426123</c:v>
                </c:pt>
                <c:pt idx="828">
                  <c:v>78075765596</c:v>
                </c:pt>
                <c:pt idx="829">
                  <c:v>78151498538</c:v>
                </c:pt>
                <c:pt idx="830">
                  <c:v>78245240714</c:v>
                </c:pt>
                <c:pt idx="831">
                  <c:v>78318888971</c:v>
                </c:pt>
                <c:pt idx="832">
                  <c:v>78387861224</c:v>
                </c:pt>
                <c:pt idx="833">
                  <c:v>78516637212</c:v>
                </c:pt>
                <c:pt idx="834">
                  <c:v>78621459362</c:v>
                </c:pt>
                <c:pt idx="835">
                  <c:v>78715252540</c:v>
                </c:pt>
                <c:pt idx="836">
                  <c:v>78828300540</c:v>
                </c:pt>
                <c:pt idx="837">
                  <c:v>78913786076</c:v>
                </c:pt>
                <c:pt idx="838">
                  <c:v>79009529587</c:v>
                </c:pt>
                <c:pt idx="839">
                  <c:v>79091934584</c:v>
                </c:pt>
                <c:pt idx="840">
                  <c:v>79172392054</c:v>
                </c:pt>
                <c:pt idx="841">
                  <c:v>79257332392</c:v>
                </c:pt>
                <c:pt idx="842">
                  <c:v>79342307875</c:v>
                </c:pt>
                <c:pt idx="843">
                  <c:v>79436816376</c:v>
                </c:pt>
                <c:pt idx="844">
                  <c:v>79526932196</c:v>
                </c:pt>
                <c:pt idx="845">
                  <c:v>79601442877</c:v>
                </c:pt>
                <c:pt idx="846">
                  <c:v>79680987538</c:v>
                </c:pt>
                <c:pt idx="847">
                  <c:v>79799444278</c:v>
                </c:pt>
                <c:pt idx="848">
                  <c:v>79886538348</c:v>
                </c:pt>
                <c:pt idx="849">
                  <c:v>79989291360</c:v>
                </c:pt>
                <c:pt idx="850">
                  <c:v>80079771374</c:v>
                </c:pt>
                <c:pt idx="851">
                  <c:v>80177036648</c:v>
                </c:pt>
                <c:pt idx="852">
                  <c:v>80272696193</c:v>
                </c:pt>
                <c:pt idx="853">
                  <c:v>80357272653</c:v>
                </c:pt>
                <c:pt idx="854">
                  <c:v>80447968193</c:v>
                </c:pt>
                <c:pt idx="855">
                  <c:v>80534546612</c:v>
                </c:pt>
                <c:pt idx="856">
                  <c:v>80614928191</c:v>
                </c:pt>
                <c:pt idx="857">
                  <c:v>80698113201</c:v>
                </c:pt>
                <c:pt idx="858">
                  <c:v>80810783946</c:v>
                </c:pt>
                <c:pt idx="859">
                  <c:v>80877323803</c:v>
                </c:pt>
                <c:pt idx="860">
                  <c:v>80968788466</c:v>
                </c:pt>
                <c:pt idx="861">
                  <c:v>81071289873</c:v>
                </c:pt>
                <c:pt idx="862">
                  <c:v>81173081869</c:v>
                </c:pt>
                <c:pt idx="863">
                  <c:v>81297279816</c:v>
                </c:pt>
                <c:pt idx="864">
                  <c:v>81367555814</c:v>
                </c:pt>
                <c:pt idx="865">
                  <c:v>81465520548</c:v>
                </c:pt>
                <c:pt idx="866">
                  <c:v>81587720891</c:v>
                </c:pt>
                <c:pt idx="867">
                  <c:v>81655009659</c:v>
                </c:pt>
                <c:pt idx="868">
                  <c:v>81728635213</c:v>
                </c:pt>
                <c:pt idx="869">
                  <c:v>81826586884</c:v>
                </c:pt>
                <c:pt idx="870">
                  <c:v>81892317190</c:v>
                </c:pt>
                <c:pt idx="871">
                  <c:v>81979330083</c:v>
                </c:pt>
                <c:pt idx="872">
                  <c:v>82062071905</c:v>
                </c:pt>
                <c:pt idx="873">
                  <c:v>82164998768</c:v>
                </c:pt>
                <c:pt idx="874">
                  <c:v>82249501519</c:v>
                </c:pt>
                <c:pt idx="875">
                  <c:v>82349351890</c:v>
                </c:pt>
                <c:pt idx="876">
                  <c:v>82450139643</c:v>
                </c:pt>
                <c:pt idx="877">
                  <c:v>82572723148</c:v>
                </c:pt>
                <c:pt idx="878">
                  <c:v>82672631679</c:v>
                </c:pt>
                <c:pt idx="879">
                  <c:v>82736779885</c:v>
                </c:pt>
                <c:pt idx="880">
                  <c:v>82825798472</c:v>
                </c:pt>
                <c:pt idx="881">
                  <c:v>82934983131</c:v>
                </c:pt>
                <c:pt idx="882">
                  <c:v>83020806424</c:v>
                </c:pt>
                <c:pt idx="883">
                  <c:v>83113205046</c:v>
                </c:pt>
                <c:pt idx="884">
                  <c:v>83198010718</c:v>
                </c:pt>
                <c:pt idx="885">
                  <c:v>83323576792</c:v>
                </c:pt>
                <c:pt idx="886">
                  <c:v>83424141549</c:v>
                </c:pt>
                <c:pt idx="887">
                  <c:v>83528387710</c:v>
                </c:pt>
                <c:pt idx="888">
                  <c:v>83609814900</c:v>
                </c:pt>
                <c:pt idx="889">
                  <c:v>83692889503</c:v>
                </c:pt>
                <c:pt idx="890">
                  <c:v>83773295340</c:v>
                </c:pt>
                <c:pt idx="891">
                  <c:v>83864863568</c:v>
                </c:pt>
                <c:pt idx="892">
                  <c:v>83936587618</c:v>
                </c:pt>
                <c:pt idx="893">
                  <c:v>84047116143</c:v>
                </c:pt>
                <c:pt idx="894">
                  <c:v>84129550687</c:v>
                </c:pt>
                <c:pt idx="895">
                  <c:v>84211420439</c:v>
                </c:pt>
                <c:pt idx="896">
                  <c:v>84338957992</c:v>
                </c:pt>
                <c:pt idx="897">
                  <c:v>84453407392</c:v>
                </c:pt>
                <c:pt idx="898">
                  <c:v>84513564120</c:v>
                </c:pt>
                <c:pt idx="899">
                  <c:v>84607780580</c:v>
                </c:pt>
                <c:pt idx="900">
                  <c:v>84680084039</c:v>
                </c:pt>
                <c:pt idx="901">
                  <c:v>84769593707</c:v>
                </c:pt>
                <c:pt idx="902">
                  <c:v>84861076719</c:v>
                </c:pt>
                <c:pt idx="903">
                  <c:v>84984876264</c:v>
                </c:pt>
                <c:pt idx="904">
                  <c:v>85095750942</c:v>
                </c:pt>
                <c:pt idx="905">
                  <c:v>85170181695</c:v>
                </c:pt>
                <c:pt idx="906">
                  <c:v>85273786865</c:v>
                </c:pt>
                <c:pt idx="907">
                  <c:v>85352094646</c:v>
                </c:pt>
                <c:pt idx="908">
                  <c:v>85443445483</c:v>
                </c:pt>
                <c:pt idx="909">
                  <c:v>85543261029</c:v>
                </c:pt>
                <c:pt idx="910">
                  <c:v>85646310741</c:v>
                </c:pt>
                <c:pt idx="911">
                  <c:v>85733544453</c:v>
                </c:pt>
                <c:pt idx="912">
                  <c:v>85805544679</c:v>
                </c:pt>
                <c:pt idx="913">
                  <c:v>85888162409</c:v>
                </c:pt>
                <c:pt idx="914">
                  <c:v>85991892298</c:v>
                </c:pt>
                <c:pt idx="915">
                  <c:v>86094649354</c:v>
                </c:pt>
                <c:pt idx="916">
                  <c:v>86216441034</c:v>
                </c:pt>
                <c:pt idx="917">
                  <c:v>86372668458</c:v>
                </c:pt>
                <c:pt idx="918">
                  <c:v>86458904143</c:v>
                </c:pt>
                <c:pt idx="919">
                  <c:v>86546141895</c:v>
                </c:pt>
                <c:pt idx="920">
                  <c:v>86640370800</c:v>
                </c:pt>
                <c:pt idx="921">
                  <c:v>86743049790</c:v>
                </c:pt>
                <c:pt idx="922">
                  <c:v>86833534160</c:v>
                </c:pt>
                <c:pt idx="923">
                  <c:v>86917199366</c:v>
                </c:pt>
                <c:pt idx="924">
                  <c:v>86993574234</c:v>
                </c:pt>
                <c:pt idx="925">
                  <c:v>87088307592</c:v>
                </c:pt>
                <c:pt idx="926">
                  <c:v>87176983137</c:v>
                </c:pt>
                <c:pt idx="927">
                  <c:v>87313585642</c:v>
                </c:pt>
                <c:pt idx="928">
                  <c:v>87408158207</c:v>
                </c:pt>
                <c:pt idx="929">
                  <c:v>87489829850</c:v>
                </c:pt>
                <c:pt idx="930">
                  <c:v>87557150025</c:v>
                </c:pt>
                <c:pt idx="931">
                  <c:v>87680055735</c:v>
                </c:pt>
                <c:pt idx="932">
                  <c:v>87778663943</c:v>
                </c:pt>
                <c:pt idx="933">
                  <c:v>87923204619</c:v>
                </c:pt>
                <c:pt idx="934">
                  <c:v>88005508544</c:v>
                </c:pt>
                <c:pt idx="935">
                  <c:v>88090788502</c:v>
                </c:pt>
                <c:pt idx="936">
                  <c:v>88167097122</c:v>
                </c:pt>
                <c:pt idx="937">
                  <c:v>88271319025</c:v>
                </c:pt>
                <c:pt idx="938">
                  <c:v>88354557218</c:v>
                </c:pt>
                <c:pt idx="939">
                  <c:v>88450930834</c:v>
                </c:pt>
                <c:pt idx="940">
                  <c:v>88519500019</c:v>
                </c:pt>
                <c:pt idx="941">
                  <c:v>88592433891</c:v>
                </c:pt>
                <c:pt idx="942">
                  <c:v>88703274355</c:v>
                </c:pt>
                <c:pt idx="943">
                  <c:v>88790044040</c:v>
                </c:pt>
                <c:pt idx="944">
                  <c:v>88886037918</c:v>
                </c:pt>
                <c:pt idx="945">
                  <c:v>88981004222</c:v>
                </c:pt>
                <c:pt idx="946">
                  <c:v>89056683676</c:v>
                </c:pt>
                <c:pt idx="947">
                  <c:v>89154027016</c:v>
                </c:pt>
                <c:pt idx="948">
                  <c:v>89252371178</c:v>
                </c:pt>
                <c:pt idx="949">
                  <c:v>89340138579</c:v>
                </c:pt>
                <c:pt idx="950">
                  <c:v>89437054903</c:v>
                </c:pt>
                <c:pt idx="951">
                  <c:v>89539139249</c:v>
                </c:pt>
                <c:pt idx="952">
                  <c:v>89612305759</c:v>
                </c:pt>
                <c:pt idx="953">
                  <c:v>89724692246</c:v>
                </c:pt>
                <c:pt idx="954">
                  <c:v>89824777122</c:v>
                </c:pt>
                <c:pt idx="955">
                  <c:v>89916411595</c:v>
                </c:pt>
                <c:pt idx="956">
                  <c:v>90023586830</c:v>
                </c:pt>
                <c:pt idx="957">
                  <c:v>90110387618</c:v>
                </c:pt>
                <c:pt idx="958">
                  <c:v>90202444752</c:v>
                </c:pt>
                <c:pt idx="959">
                  <c:v>90336781563</c:v>
                </c:pt>
                <c:pt idx="960">
                  <c:v>90420904881</c:v>
                </c:pt>
                <c:pt idx="961">
                  <c:v>90541391882</c:v>
                </c:pt>
                <c:pt idx="962">
                  <c:v>90642799159</c:v>
                </c:pt>
                <c:pt idx="963">
                  <c:v>90725024708</c:v>
                </c:pt>
                <c:pt idx="964">
                  <c:v>90825861909</c:v>
                </c:pt>
                <c:pt idx="965">
                  <c:v>90940968472</c:v>
                </c:pt>
                <c:pt idx="966">
                  <c:v>91023417635</c:v>
                </c:pt>
                <c:pt idx="967">
                  <c:v>91145369798</c:v>
                </c:pt>
                <c:pt idx="968">
                  <c:v>91225583743</c:v>
                </c:pt>
                <c:pt idx="969">
                  <c:v>91327524092</c:v>
                </c:pt>
                <c:pt idx="970">
                  <c:v>91437671010</c:v>
                </c:pt>
                <c:pt idx="971">
                  <c:v>91529537805</c:v>
                </c:pt>
                <c:pt idx="972">
                  <c:v>91621876093</c:v>
                </c:pt>
                <c:pt idx="973">
                  <c:v>91692857146</c:v>
                </c:pt>
                <c:pt idx="974">
                  <c:v>91777594084</c:v>
                </c:pt>
                <c:pt idx="975">
                  <c:v>91890451748</c:v>
                </c:pt>
                <c:pt idx="976">
                  <c:v>92000363544</c:v>
                </c:pt>
                <c:pt idx="977">
                  <c:v>92107028417</c:v>
                </c:pt>
                <c:pt idx="978">
                  <c:v>92185968169</c:v>
                </c:pt>
                <c:pt idx="979">
                  <c:v>92294075804</c:v>
                </c:pt>
                <c:pt idx="980">
                  <c:v>92363496841</c:v>
                </c:pt>
                <c:pt idx="981">
                  <c:v>92472871523</c:v>
                </c:pt>
                <c:pt idx="982">
                  <c:v>92545841163</c:v>
                </c:pt>
                <c:pt idx="983">
                  <c:v>92629276843</c:v>
                </c:pt>
                <c:pt idx="984">
                  <c:v>92715259369</c:v>
                </c:pt>
                <c:pt idx="985">
                  <c:v>92845467862</c:v>
                </c:pt>
                <c:pt idx="986">
                  <c:v>92942982874</c:v>
                </c:pt>
                <c:pt idx="987">
                  <c:v>93041220980</c:v>
                </c:pt>
                <c:pt idx="988">
                  <c:v>93155440238</c:v>
                </c:pt>
                <c:pt idx="989">
                  <c:v>93221947131</c:v>
                </c:pt>
                <c:pt idx="990">
                  <c:v>93350506966</c:v>
                </c:pt>
                <c:pt idx="991">
                  <c:v>93449495225</c:v>
                </c:pt>
                <c:pt idx="992">
                  <c:v>93526009733</c:v>
                </c:pt>
                <c:pt idx="993">
                  <c:v>93618986207</c:v>
                </c:pt>
                <c:pt idx="994">
                  <c:v>93698812639</c:v>
                </c:pt>
                <c:pt idx="995">
                  <c:v>93782268224</c:v>
                </c:pt>
                <c:pt idx="996">
                  <c:v>93888098349</c:v>
                </c:pt>
                <c:pt idx="997">
                  <c:v>93967105585</c:v>
                </c:pt>
                <c:pt idx="998">
                  <c:v>94052708680</c:v>
                </c:pt>
                <c:pt idx="999">
                  <c:v>94151998615</c:v>
                </c:pt>
                <c:pt idx="1000">
                  <c:v>94280000190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113184"/>
        <c:axId val="1335116992"/>
      </c:lineChart>
      <c:catAx>
        <c:axId val="133511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5116992"/>
        <c:crosses val="autoZero"/>
        <c:auto val="1"/>
        <c:lblAlgn val="ctr"/>
        <c:lblOffset val="100"/>
        <c:noMultiLvlLbl val="0"/>
      </c:catAx>
      <c:valAx>
        <c:axId val="13351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51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397938825</c:v>
                </c:pt>
                <c:pt idx="1">
                  <c:v>1023538332</c:v>
                </c:pt>
                <c:pt idx="2">
                  <c:v>1376085224</c:v>
                </c:pt>
                <c:pt idx="3">
                  <c:v>2603516692</c:v>
                </c:pt>
                <c:pt idx="4">
                  <c:v>8166957511</c:v>
                </c:pt>
                <c:pt idx="5">
                  <c:v>11442491349</c:v>
                </c:pt>
                <c:pt idx="6">
                  <c:v>15690046281</c:v>
                </c:pt>
                <c:pt idx="7">
                  <c:v>20893727310</c:v>
                </c:pt>
                <c:pt idx="8">
                  <c:v>26682371846</c:v>
                </c:pt>
                <c:pt idx="9">
                  <c:v>32510334019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50291865</c:v>
                </c:pt>
                <c:pt idx="1">
                  <c:v>56954901</c:v>
                </c:pt>
                <c:pt idx="2">
                  <c:v>107960842</c:v>
                </c:pt>
                <c:pt idx="3">
                  <c:v>128869912</c:v>
                </c:pt>
                <c:pt idx="4">
                  <c:v>124323285</c:v>
                </c:pt>
                <c:pt idx="5">
                  <c:v>258248011</c:v>
                </c:pt>
                <c:pt idx="6">
                  <c:v>369119888</c:v>
                </c:pt>
                <c:pt idx="7">
                  <c:v>349743154</c:v>
                </c:pt>
                <c:pt idx="8">
                  <c:v>432986632</c:v>
                </c:pt>
                <c:pt idx="9">
                  <c:v>928981626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Construccion!$D$2:$D$11</c:f>
              <c:numCache>
                <c:formatCode>General</c:formatCode>
                <c:ptCount val="10"/>
                <c:pt idx="0">
                  <c:v>6118461</c:v>
                </c:pt>
                <c:pt idx="1">
                  <c:v>12868579</c:v>
                </c:pt>
                <c:pt idx="2">
                  <c:v>26458386</c:v>
                </c:pt>
                <c:pt idx="3">
                  <c:v>33308650</c:v>
                </c:pt>
                <c:pt idx="4">
                  <c:v>36783232</c:v>
                </c:pt>
                <c:pt idx="5">
                  <c:v>54881722</c:v>
                </c:pt>
                <c:pt idx="6">
                  <c:v>79502673</c:v>
                </c:pt>
                <c:pt idx="7">
                  <c:v>81736333</c:v>
                </c:pt>
                <c:pt idx="8">
                  <c:v>91995867</c:v>
                </c:pt>
                <c:pt idx="9">
                  <c:v>153691775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6440976</c:v>
                </c:pt>
                <c:pt idx="1">
                  <c:v>8171114</c:v>
                </c:pt>
                <c:pt idx="2">
                  <c:v>11809908</c:v>
                </c:pt>
                <c:pt idx="3">
                  <c:v>14241369</c:v>
                </c:pt>
                <c:pt idx="4">
                  <c:v>6694137</c:v>
                </c:pt>
                <c:pt idx="5">
                  <c:v>5491780</c:v>
                </c:pt>
                <c:pt idx="6">
                  <c:v>5251371</c:v>
                </c:pt>
                <c:pt idx="7">
                  <c:v>3746403</c:v>
                </c:pt>
                <c:pt idx="8">
                  <c:v>4249302</c:v>
                </c:pt>
                <c:pt idx="9">
                  <c:v>7617209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608368"/>
        <c:axId val="1615608912"/>
      </c:lineChart>
      <c:catAx>
        <c:axId val="16156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608912"/>
        <c:crosses val="autoZero"/>
        <c:auto val="1"/>
        <c:lblAlgn val="ctr"/>
        <c:lblOffset val="100"/>
        <c:noMultiLvlLbl val="0"/>
      </c:catAx>
      <c:valAx>
        <c:axId val="16156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6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50291865</c:v>
                </c:pt>
                <c:pt idx="1">
                  <c:v>56954901</c:v>
                </c:pt>
                <c:pt idx="2">
                  <c:v>107960842</c:v>
                </c:pt>
                <c:pt idx="3">
                  <c:v>128869912</c:v>
                </c:pt>
                <c:pt idx="4">
                  <c:v>124323285</c:v>
                </c:pt>
                <c:pt idx="5">
                  <c:v>258248011</c:v>
                </c:pt>
                <c:pt idx="6">
                  <c:v>369119888</c:v>
                </c:pt>
                <c:pt idx="7">
                  <c:v>349743154</c:v>
                </c:pt>
                <c:pt idx="8">
                  <c:v>432986632</c:v>
                </c:pt>
                <c:pt idx="9">
                  <c:v>928981626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Construccion!$D$2:$D$11</c:f>
              <c:numCache>
                <c:formatCode>General</c:formatCode>
                <c:ptCount val="10"/>
                <c:pt idx="0">
                  <c:v>6118461</c:v>
                </c:pt>
                <c:pt idx="1">
                  <c:v>12868579</c:v>
                </c:pt>
                <c:pt idx="2">
                  <c:v>26458386</c:v>
                </c:pt>
                <c:pt idx="3">
                  <c:v>33308650</c:v>
                </c:pt>
                <c:pt idx="4">
                  <c:v>36783232</c:v>
                </c:pt>
                <c:pt idx="5">
                  <c:v>54881722</c:v>
                </c:pt>
                <c:pt idx="6">
                  <c:v>79502673</c:v>
                </c:pt>
                <c:pt idx="7">
                  <c:v>81736333</c:v>
                </c:pt>
                <c:pt idx="8">
                  <c:v>91995867</c:v>
                </c:pt>
                <c:pt idx="9">
                  <c:v>153691775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6440976</c:v>
                </c:pt>
                <c:pt idx="1">
                  <c:v>8171114</c:v>
                </c:pt>
                <c:pt idx="2">
                  <c:v>11809908</c:v>
                </c:pt>
                <c:pt idx="3">
                  <c:v>14241369</c:v>
                </c:pt>
                <c:pt idx="4">
                  <c:v>6694137</c:v>
                </c:pt>
                <c:pt idx="5">
                  <c:v>5491780</c:v>
                </c:pt>
                <c:pt idx="6">
                  <c:v>5251371</c:v>
                </c:pt>
                <c:pt idx="7">
                  <c:v>3746403</c:v>
                </c:pt>
                <c:pt idx="8">
                  <c:v>4249302</c:v>
                </c:pt>
                <c:pt idx="9">
                  <c:v>7617209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615984"/>
        <c:axId val="1615604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397938825</c:v>
                      </c:pt>
                      <c:pt idx="1">
                        <c:v>1023538332</c:v>
                      </c:pt>
                      <c:pt idx="2">
                        <c:v>1376085224</c:v>
                      </c:pt>
                      <c:pt idx="3">
                        <c:v>2603516692</c:v>
                      </c:pt>
                      <c:pt idx="4">
                        <c:v>8166957511</c:v>
                      </c:pt>
                      <c:pt idx="5">
                        <c:v>11442491349</c:v>
                      </c:pt>
                      <c:pt idx="6">
                        <c:v>15690046281</c:v>
                      </c:pt>
                      <c:pt idx="7">
                        <c:v>20893727310</c:v>
                      </c:pt>
                      <c:pt idx="8">
                        <c:v>26682371846</c:v>
                      </c:pt>
                      <c:pt idx="9">
                        <c:v>32510334019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156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604016"/>
        <c:crosses val="autoZero"/>
        <c:auto val="1"/>
        <c:lblAlgn val="ctr"/>
        <c:lblOffset val="100"/>
        <c:noMultiLvlLbl val="0"/>
      </c:catAx>
      <c:valAx>
        <c:axId val="16156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6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19</xdr:col>
      <xdr:colOff>304800</xdr:colOff>
      <xdr:row>19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95250</xdr:rowOff>
    </xdr:from>
    <xdr:to>
      <xdr:col>17</xdr:col>
      <xdr:colOff>228600</xdr:colOff>
      <xdr:row>14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main%20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V15" sqref="V15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16</v>
      </c>
      <c r="C2">
        <v>32510334019</v>
      </c>
      <c r="D2">
        <v>32510334019</v>
      </c>
      <c r="E2">
        <v>928981626</v>
      </c>
      <c r="F2">
        <v>928981626</v>
      </c>
      <c r="G2">
        <v>153691775</v>
      </c>
      <c r="H2">
        <v>153691775</v>
      </c>
      <c r="I2">
        <v>153691775</v>
      </c>
      <c r="J2">
        <v>153691775</v>
      </c>
    </row>
    <row r="3" spans="1:10" x14ac:dyDescent="0.25">
      <c r="A3">
        <v>1</v>
      </c>
      <c r="B3" t="s">
        <v>17</v>
      </c>
      <c r="C3">
        <v>7787020</v>
      </c>
      <c r="D3">
        <v>32518121039</v>
      </c>
      <c r="E3">
        <v>75406696</v>
      </c>
      <c r="F3">
        <v>1004388322</v>
      </c>
      <c r="G3">
        <v>2715954803</v>
      </c>
      <c r="H3">
        <v>2869646578</v>
      </c>
      <c r="I3">
        <v>189382439</v>
      </c>
      <c r="J3">
        <v>196999648</v>
      </c>
    </row>
    <row r="4" spans="1:10" x14ac:dyDescent="0.25">
      <c r="A4">
        <v>2</v>
      </c>
      <c r="B4" t="s">
        <v>17</v>
      </c>
      <c r="C4">
        <v>4953737</v>
      </c>
      <c r="D4">
        <v>32523074776</v>
      </c>
      <c r="E4">
        <v>39365841</v>
      </c>
      <c r="F4">
        <v>1043754163</v>
      </c>
      <c r="G4">
        <v>1919768012</v>
      </c>
      <c r="H4">
        <v>4789414590</v>
      </c>
      <c r="I4">
        <v>96150001</v>
      </c>
      <c r="J4">
        <v>293149649</v>
      </c>
    </row>
    <row r="5" spans="1:10" x14ac:dyDescent="0.25">
      <c r="A5">
        <v>3</v>
      </c>
      <c r="B5" t="s">
        <v>17</v>
      </c>
      <c r="C5">
        <v>4835865</v>
      </c>
      <c r="D5">
        <v>32527910641</v>
      </c>
      <c r="E5">
        <v>36931272</v>
      </c>
      <c r="F5">
        <v>1080685435</v>
      </c>
      <c r="G5">
        <v>1989332734</v>
      </c>
      <c r="H5">
        <v>6778747324</v>
      </c>
      <c r="I5">
        <v>99976335</v>
      </c>
      <c r="J5">
        <v>393125984</v>
      </c>
    </row>
    <row r="6" spans="1:10" x14ac:dyDescent="0.25">
      <c r="A6">
        <v>4</v>
      </c>
      <c r="B6" t="s">
        <v>17</v>
      </c>
      <c r="C6">
        <v>7583309</v>
      </c>
      <c r="D6">
        <v>32535493950</v>
      </c>
      <c r="E6">
        <v>51413980</v>
      </c>
      <c r="F6">
        <v>1132099415</v>
      </c>
      <c r="G6">
        <v>2434833400</v>
      </c>
      <c r="H6">
        <v>9213580724</v>
      </c>
      <c r="I6">
        <v>103870462</v>
      </c>
      <c r="J6">
        <v>496996446</v>
      </c>
    </row>
    <row r="7" spans="1:10" x14ac:dyDescent="0.25">
      <c r="A7">
        <v>5</v>
      </c>
      <c r="B7" t="s">
        <v>17</v>
      </c>
      <c r="C7">
        <v>6836889</v>
      </c>
      <c r="D7">
        <v>32542330839</v>
      </c>
      <c r="E7">
        <v>81104363</v>
      </c>
      <c r="F7">
        <v>1213203778</v>
      </c>
      <c r="G7">
        <v>2087520460</v>
      </c>
      <c r="H7">
        <v>11301101184</v>
      </c>
      <c r="I7">
        <v>93819618</v>
      </c>
      <c r="J7">
        <v>590816064</v>
      </c>
    </row>
    <row r="8" spans="1:10" x14ac:dyDescent="0.25">
      <c r="A8">
        <v>6</v>
      </c>
      <c r="B8" t="s">
        <v>17</v>
      </c>
      <c r="C8">
        <v>4086957</v>
      </c>
      <c r="D8">
        <v>32546417796</v>
      </c>
      <c r="E8">
        <v>32352301</v>
      </c>
      <c r="F8">
        <v>1245556079</v>
      </c>
      <c r="G8">
        <v>1793716148</v>
      </c>
      <c r="H8">
        <v>13094817332</v>
      </c>
      <c r="I8">
        <v>70594778</v>
      </c>
      <c r="J8">
        <v>661410842</v>
      </c>
    </row>
    <row r="9" spans="1:10" x14ac:dyDescent="0.25">
      <c r="A9">
        <v>7</v>
      </c>
      <c r="B9" t="s">
        <v>17</v>
      </c>
      <c r="C9">
        <v>4135164</v>
      </c>
      <c r="D9">
        <v>32550552960</v>
      </c>
      <c r="E9">
        <v>36227148</v>
      </c>
      <c r="F9">
        <v>1281783227</v>
      </c>
      <c r="G9">
        <v>1848756481</v>
      </c>
      <c r="H9">
        <v>14943573813</v>
      </c>
      <c r="I9">
        <v>78821256</v>
      </c>
      <c r="J9">
        <v>740232098</v>
      </c>
    </row>
    <row r="10" spans="1:10" x14ac:dyDescent="0.25">
      <c r="A10">
        <v>8</v>
      </c>
      <c r="B10" t="s">
        <v>17</v>
      </c>
      <c r="C10">
        <v>4474162</v>
      </c>
      <c r="D10">
        <v>32555027122</v>
      </c>
      <c r="E10">
        <v>38876938</v>
      </c>
      <c r="F10">
        <v>1320660165</v>
      </c>
      <c r="G10">
        <v>2061118368</v>
      </c>
      <c r="H10">
        <v>17004692181</v>
      </c>
      <c r="I10">
        <v>128221458</v>
      </c>
      <c r="J10">
        <v>868453556</v>
      </c>
    </row>
    <row r="11" spans="1:10" x14ac:dyDescent="0.25">
      <c r="A11">
        <v>9</v>
      </c>
      <c r="B11" t="s">
        <v>17</v>
      </c>
      <c r="C11">
        <v>5065386</v>
      </c>
      <c r="D11">
        <v>32560092508</v>
      </c>
      <c r="E11">
        <v>37052255</v>
      </c>
      <c r="F11">
        <v>1357712420</v>
      </c>
      <c r="G11">
        <v>2158439310</v>
      </c>
      <c r="H11">
        <v>19163131491</v>
      </c>
      <c r="I11">
        <v>87125168</v>
      </c>
      <c r="J11">
        <v>955578724</v>
      </c>
    </row>
    <row r="12" spans="1:10" x14ac:dyDescent="0.25">
      <c r="A12">
        <v>10</v>
      </c>
      <c r="B12" t="s">
        <v>17</v>
      </c>
      <c r="C12">
        <v>7505868</v>
      </c>
      <c r="D12">
        <v>32567598376</v>
      </c>
      <c r="E12">
        <v>41947210</v>
      </c>
      <c r="F12">
        <v>1399659630</v>
      </c>
      <c r="G12">
        <v>2209032859</v>
      </c>
      <c r="H12">
        <v>21372164350</v>
      </c>
      <c r="I12">
        <v>107028128</v>
      </c>
      <c r="J12">
        <v>1062606852</v>
      </c>
    </row>
    <row r="13" spans="1:10" x14ac:dyDescent="0.25">
      <c r="A13">
        <v>11</v>
      </c>
      <c r="B13" t="s">
        <v>17</v>
      </c>
      <c r="C13">
        <v>5414961</v>
      </c>
      <c r="D13">
        <v>32573013337</v>
      </c>
      <c r="E13">
        <v>33637695</v>
      </c>
      <c r="F13">
        <v>1433297325</v>
      </c>
      <c r="G13">
        <v>1749363911</v>
      </c>
      <c r="H13">
        <v>23121528261</v>
      </c>
      <c r="I13">
        <v>73568950</v>
      </c>
      <c r="J13">
        <v>1136175802</v>
      </c>
    </row>
    <row r="14" spans="1:10" x14ac:dyDescent="0.25">
      <c r="A14">
        <v>12</v>
      </c>
      <c r="B14" t="s">
        <v>17</v>
      </c>
      <c r="C14">
        <v>6585907</v>
      </c>
      <c r="D14">
        <v>32579599244</v>
      </c>
      <c r="E14">
        <v>64093779</v>
      </c>
      <c r="F14">
        <v>1497391104</v>
      </c>
      <c r="G14">
        <v>2190142536</v>
      </c>
      <c r="H14">
        <v>25311670797</v>
      </c>
      <c r="I14">
        <v>141104034</v>
      </c>
      <c r="J14">
        <v>1277279836</v>
      </c>
    </row>
    <row r="15" spans="1:10" x14ac:dyDescent="0.25">
      <c r="A15">
        <v>13</v>
      </c>
      <c r="B15" t="s">
        <v>17</v>
      </c>
      <c r="C15">
        <v>4185857</v>
      </c>
      <c r="D15">
        <v>32583785101</v>
      </c>
      <c r="E15">
        <v>37132496</v>
      </c>
      <c r="F15">
        <v>1534523600</v>
      </c>
      <c r="G15">
        <v>1979960820</v>
      </c>
      <c r="H15">
        <v>27291631617</v>
      </c>
      <c r="I15">
        <v>83995493</v>
      </c>
      <c r="J15">
        <v>1361275329</v>
      </c>
    </row>
    <row r="16" spans="1:10" x14ac:dyDescent="0.25">
      <c r="A16">
        <v>14</v>
      </c>
      <c r="B16" t="s">
        <v>17</v>
      </c>
      <c r="C16">
        <v>5235199</v>
      </c>
      <c r="D16">
        <v>32589020300</v>
      </c>
      <c r="E16">
        <v>50558710</v>
      </c>
      <c r="F16">
        <v>1585082310</v>
      </c>
      <c r="G16">
        <v>2481851593</v>
      </c>
      <c r="H16">
        <v>29773483210</v>
      </c>
      <c r="I16">
        <v>108353952</v>
      </c>
      <c r="J16">
        <v>1469629281</v>
      </c>
    </row>
    <row r="17" spans="1:10" x14ac:dyDescent="0.25">
      <c r="A17">
        <v>15</v>
      </c>
      <c r="B17" t="s">
        <v>17</v>
      </c>
      <c r="C17">
        <v>4503708</v>
      </c>
      <c r="D17">
        <v>32593524008</v>
      </c>
      <c r="E17">
        <v>45425831</v>
      </c>
      <c r="F17">
        <v>1630508141</v>
      </c>
      <c r="G17">
        <v>1851370191</v>
      </c>
      <c r="H17">
        <v>31624853401</v>
      </c>
      <c r="I17">
        <v>71716276</v>
      </c>
      <c r="J17">
        <v>1541345557</v>
      </c>
    </row>
    <row r="18" spans="1:10" x14ac:dyDescent="0.25">
      <c r="A18">
        <v>16</v>
      </c>
      <c r="B18" t="s">
        <v>17</v>
      </c>
      <c r="C18">
        <v>7151630</v>
      </c>
      <c r="D18">
        <v>32600675638</v>
      </c>
      <c r="E18">
        <v>41207322</v>
      </c>
      <c r="F18">
        <v>1671715463</v>
      </c>
      <c r="G18">
        <v>1975946329</v>
      </c>
      <c r="H18">
        <v>33600799730</v>
      </c>
      <c r="I18">
        <v>84193298</v>
      </c>
      <c r="J18">
        <v>1625538855</v>
      </c>
    </row>
    <row r="19" spans="1:10" x14ac:dyDescent="0.25">
      <c r="A19">
        <v>17</v>
      </c>
      <c r="B19" t="s">
        <v>17</v>
      </c>
      <c r="C19">
        <v>4285381</v>
      </c>
      <c r="D19">
        <v>32604961019</v>
      </c>
      <c r="E19">
        <v>34622037</v>
      </c>
      <c r="F19">
        <v>1706337500</v>
      </c>
      <c r="G19">
        <v>2040658392</v>
      </c>
      <c r="H19">
        <v>35641458122</v>
      </c>
      <c r="I19">
        <v>84947800</v>
      </c>
      <c r="J19">
        <v>1710486655</v>
      </c>
    </row>
    <row r="20" spans="1:10" x14ac:dyDescent="0.25">
      <c r="A20">
        <v>18</v>
      </c>
      <c r="B20" t="s">
        <v>17</v>
      </c>
      <c r="C20">
        <v>4601053</v>
      </c>
      <c r="D20">
        <v>32609562072</v>
      </c>
      <c r="E20">
        <v>37118810</v>
      </c>
      <c r="F20">
        <v>1743456310</v>
      </c>
      <c r="G20">
        <v>1917755791</v>
      </c>
      <c r="H20">
        <v>37559213913</v>
      </c>
      <c r="I20">
        <v>98344787</v>
      </c>
      <c r="J20">
        <v>1808831442</v>
      </c>
    </row>
    <row r="21" spans="1:10" x14ac:dyDescent="0.25">
      <c r="A21">
        <v>19</v>
      </c>
      <c r="B21" t="s">
        <v>17</v>
      </c>
      <c r="C21">
        <v>5025267</v>
      </c>
      <c r="D21">
        <v>32614587339</v>
      </c>
      <c r="E21">
        <v>47787319</v>
      </c>
      <c r="F21">
        <v>1791243629</v>
      </c>
      <c r="G21">
        <v>2339765391</v>
      </c>
      <c r="H21">
        <v>39898979304</v>
      </c>
      <c r="I21">
        <v>114770984</v>
      </c>
      <c r="J21">
        <v>1923602426</v>
      </c>
    </row>
    <row r="22" spans="1:10" x14ac:dyDescent="0.25">
      <c r="A22">
        <v>20</v>
      </c>
      <c r="B22" t="s">
        <v>17</v>
      </c>
      <c r="C22">
        <v>4430620</v>
      </c>
      <c r="D22">
        <v>32619017959</v>
      </c>
      <c r="E22">
        <v>44348500</v>
      </c>
      <c r="F22">
        <v>1835592129</v>
      </c>
      <c r="G22">
        <v>2108919058</v>
      </c>
      <c r="H22">
        <v>42007898362</v>
      </c>
      <c r="I22">
        <v>97138696</v>
      </c>
      <c r="J22">
        <v>2020741122</v>
      </c>
    </row>
    <row r="23" spans="1:10" x14ac:dyDescent="0.25">
      <c r="A23">
        <v>21</v>
      </c>
      <c r="B23" t="s">
        <v>17</v>
      </c>
      <c r="C23">
        <v>5139409</v>
      </c>
      <c r="D23">
        <v>32624157368</v>
      </c>
      <c r="E23">
        <v>32499095</v>
      </c>
      <c r="F23">
        <v>1868091224</v>
      </c>
      <c r="G23">
        <v>1707717445</v>
      </c>
      <c r="H23">
        <v>43715615807</v>
      </c>
      <c r="I23">
        <v>77586864</v>
      </c>
      <c r="J23">
        <v>2098327986</v>
      </c>
    </row>
    <row r="24" spans="1:10" x14ac:dyDescent="0.25">
      <c r="A24">
        <v>22</v>
      </c>
      <c r="B24" t="s">
        <v>17</v>
      </c>
      <c r="C24">
        <v>6623228</v>
      </c>
      <c r="D24">
        <v>32630780596</v>
      </c>
      <c r="E24">
        <v>43918378</v>
      </c>
      <c r="F24">
        <v>1912009602</v>
      </c>
      <c r="G24">
        <v>2245901307</v>
      </c>
      <c r="H24">
        <v>45961517114</v>
      </c>
      <c r="I24">
        <v>95118700</v>
      </c>
      <c r="J24">
        <v>2193446686</v>
      </c>
    </row>
    <row r="25" spans="1:10" x14ac:dyDescent="0.25">
      <c r="A25">
        <v>23</v>
      </c>
      <c r="B25" t="s">
        <v>17</v>
      </c>
      <c r="C25">
        <v>6549207</v>
      </c>
      <c r="D25">
        <v>32637329803</v>
      </c>
      <c r="E25">
        <v>39859412</v>
      </c>
      <c r="F25">
        <v>1951869014</v>
      </c>
      <c r="G25">
        <v>2258228729</v>
      </c>
      <c r="H25">
        <v>48219745843</v>
      </c>
      <c r="I25">
        <v>92776495</v>
      </c>
      <c r="J25">
        <v>2286223181</v>
      </c>
    </row>
    <row r="26" spans="1:10" x14ac:dyDescent="0.25">
      <c r="A26">
        <v>24</v>
      </c>
      <c r="B26" t="s">
        <v>17</v>
      </c>
      <c r="C26">
        <v>5442642</v>
      </c>
      <c r="D26">
        <v>32642772445</v>
      </c>
      <c r="E26">
        <v>47354395</v>
      </c>
      <c r="F26">
        <v>1999223409</v>
      </c>
      <c r="G26">
        <v>2534202335</v>
      </c>
      <c r="H26">
        <v>50753948178</v>
      </c>
      <c r="I26">
        <v>113223098</v>
      </c>
      <c r="J26">
        <v>2399446279</v>
      </c>
    </row>
    <row r="27" spans="1:10" x14ac:dyDescent="0.25">
      <c r="A27">
        <v>25</v>
      </c>
      <c r="B27" t="s">
        <v>17</v>
      </c>
      <c r="C27">
        <v>7701802</v>
      </c>
      <c r="D27">
        <v>32650474247</v>
      </c>
      <c r="E27">
        <v>50814671</v>
      </c>
      <c r="F27">
        <v>2050038080</v>
      </c>
      <c r="G27">
        <v>2064020383</v>
      </c>
      <c r="H27">
        <v>52817968561</v>
      </c>
      <c r="I27">
        <v>107898640</v>
      </c>
      <c r="J27">
        <v>2507344919</v>
      </c>
    </row>
    <row r="28" spans="1:10" x14ac:dyDescent="0.25">
      <c r="A28">
        <v>26</v>
      </c>
      <c r="B28" t="s">
        <v>17</v>
      </c>
      <c r="C28">
        <v>4506816</v>
      </c>
      <c r="D28">
        <v>32654981063</v>
      </c>
      <c r="E28">
        <v>41670723</v>
      </c>
      <c r="F28">
        <v>2091708803</v>
      </c>
      <c r="G28">
        <v>2045343417</v>
      </c>
      <c r="H28">
        <v>54863311978</v>
      </c>
      <c r="I28">
        <v>81755304</v>
      </c>
      <c r="J28">
        <v>2589100223</v>
      </c>
    </row>
    <row r="29" spans="1:10" x14ac:dyDescent="0.25">
      <c r="A29">
        <v>27</v>
      </c>
      <c r="B29" t="s">
        <v>17</v>
      </c>
      <c r="C29">
        <v>3996454</v>
      </c>
      <c r="D29">
        <v>32658977517</v>
      </c>
      <c r="E29">
        <v>34517224</v>
      </c>
      <c r="F29">
        <v>2126226027</v>
      </c>
      <c r="G29">
        <v>2021668554</v>
      </c>
      <c r="H29">
        <v>56884980532</v>
      </c>
      <c r="I29">
        <v>82312630</v>
      </c>
      <c r="J29">
        <v>2671412853</v>
      </c>
    </row>
    <row r="30" spans="1:10" x14ac:dyDescent="0.25">
      <c r="A30">
        <v>28</v>
      </c>
      <c r="B30" t="s">
        <v>17</v>
      </c>
      <c r="C30">
        <v>4343227</v>
      </c>
      <c r="D30">
        <v>32663320744</v>
      </c>
      <c r="E30">
        <v>73969837</v>
      </c>
      <c r="F30">
        <v>2200195864</v>
      </c>
      <c r="G30">
        <v>2078527973</v>
      </c>
      <c r="H30">
        <v>58963508505</v>
      </c>
      <c r="I30">
        <v>91422060</v>
      </c>
      <c r="J30">
        <v>2762834913</v>
      </c>
    </row>
    <row r="31" spans="1:10" x14ac:dyDescent="0.25">
      <c r="A31">
        <v>29</v>
      </c>
      <c r="B31" t="s">
        <v>17</v>
      </c>
      <c r="C31">
        <v>4690624</v>
      </c>
      <c r="D31">
        <v>32668011368</v>
      </c>
      <c r="E31">
        <v>38337961</v>
      </c>
      <c r="F31">
        <v>2238533825</v>
      </c>
      <c r="G31">
        <v>2153658185</v>
      </c>
      <c r="H31">
        <v>61117166690</v>
      </c>
      <c r="I31">
        <v>116243297</v>
      </c>
      <c r="J31">
        <v>2879078210</v>
      </c>
    </row>
    <row r="32" spans="1:10" x14ac:dyDescent="0.25">
      <c r="A32">
        <v>30</v>
      </c>
      <c r="B32" t="s">
        <v>17</v>
      </c>
      <c r="C32">
        <v>5651637</v>
      </c>
      <c r="D32">
        <v>32673663005</v>
      </c>
      <c r="E32">
        <v>71186316</v>
      </c>
      <c r="F32">
        <v>2309720141</v>
      </c>
      <c r="G32">
        <v>2320949408</v>
      </c>
      <c r="H32">
        <v>63438116098</v>
      </c>
      <c r="I32">
        <v>98082605</v>
      </c>
      <c r="J32">
        <v>2977160815</v>
      </c>
    </row>
    <row r="33" spans="1:10" x14ac:dyDescent="0.25">
      <c r="A33">
        <v>31</v>
      </c>
      <c r="B33" t="s">
        <v>17</v>
      </c>
      <c r="C33">
        <v>5183570</v>
      </c>
      <c r="D33">
        <v>32678846575</v>
      </c>
      <c r="E33">
        <v>33785737</v>
      </c>
      <c r="F33">
        <v>2343505878</v>
      </c>
      <c r="G33">
        <v>1661212728</v>
      </c>
      <c r="H33">
        <v>65099328826</v>
      </c>
      <c r="I33">
        <v>73067606</v>
      </c>
      <c r="J33">
        <v>3050228421</v>
      </c>
    </row>
    <row r="34" spans="1:10" x14ac:dyDescent="0.25">
      <c r="A34">
        <v>32</v>
      </c>
      <c r="B34" t="s">
        <v>17</v>
      </c>
      <c r="C34">
        <v>4994478</v>
      </c>
      <c r="D34">
        <v>32683841053</v>
      </c>
      <c r="E34">
        <v>81531379</v>
      </c>
      <c r="F34">
        <v>2425037257</v>
      </c>
      <c r="G34">
        <v>2367691740</v>
      </c>
      <c r="H34">
        <v>67467020566</v>
      </c>
      <c r="I34">
        <v>105374503</v>
      </c>
      <c r="J34">
        <v>3155602924</v>
      </c>
    </row>
    <row r="35" spans="1:10" x14ac:dyDescent="0.25">
      <c r="A35">
        <v>33</v>
      </c>
      <c r="B35" t="s">
        <v>17</v>
      </c>
      <c r="C35">
        <v>3932386</v>
      </c>
      <c r="D35">
        <v>32687773439</v>
      </c>
      <c r="E35">
        <v>32758474</v>
      </c>
      <c r="F35">
        <v>2457795731</v>
      </c>
      <c r="G35">
        <v>1832353922</v>
      </c>
      <c r="H35">
        <v>69299374488</v>
      </c>
      <c r="I35">
        <v>69700011</v>
      </c>
      <c r="J35">
        <v>3225302935</v>
      </c>
    </row>
    <row r="36" spans="1:10" x14ac:dyDescent="0.25">
      <c r="A36">
        <v>34</v>
      </c>
      <c r="B36" t="s">
        <v>17</v>
      </c>
      <c r="C36">
        <v>4485357</v>
      </c>
      <c r="D36">
        <v>32692258796</v>
      </c>
      <c r="E36">
        <v>42191974</v>
      </c>
      <c r="F36">
        <v>2499987705</v>
      </c>
      <c r="G36">
        <v>2178945936</v>
      </c>
      <c r="H36">
        <v>71478320424</v>
      </c>
      <c r="I36">
        <v>121130789</v>
      </c>
      <c r="J36">
        <v>3346433724</v>
      </c>
    </row>
    <row r="37" spans="1:10" x14ac:dyDescent="0.25">
      <c r="A37">
        <v>35</v>
      </c>
      <c r="B37" t="s">
        <v>17</v>
      </c>
      <c r="C37">
        <v>5749917</v>
      </c>
      <c r="D37">
        <v>32698008713</v>
      </c>
      <c r="E37">
        <v>46921781</v>
      </c>
      <c r="F37">
        <v>2546909486</v>
      </c>
      <c r="G37">
        <v>1939442380</v>
      </c>
      <c r="H37">
        <v>73417762804</v>
      </c>
      <c r="I37">
        <v>64378354</v>
      </c>
      <c r="J37">
        <v>3410812078</v>
      </c>
    </row>
    <row r="38" spans="1:10" x14ac:dyDescent="0.25">
      <c r="A38">
        <v>36</v>
      </c>
      <c r="B38" t="s">
        <v>17</v>
      </c>
      <c r="C38">
        <v>4738519</v>
      </c>
      <c r="D38">
        <v>32702747232</v>
      </c>
      <c r="E38">
        <v>40818871</v>
      </c>
      <c r="F38">
        <v>2587728357</v>
      </c>
      <c r="G38">
        <v>2150716361</v>
      </c>
      <c r="H38">
        <v>75568479165</v>
      </c>
      <c r="I38">
        <v>137588399</v>
      </c>
      <c r="J38">
        <v>3548400477</v>
      </c>
    </row>
    <row r="39" spans="1:10" x14ac:dyDescent="0.25">
      <c r="A39">
        <v>37</v>
      </c>
      <c r="B39" t="s">
        <v>17</v>
      </c>
      <c r="C39">
        <v>6147695</v>
      </c>
      <c r="D39">
        <v>32708894927</v>
      </c>
      <c r="E39">
        <v>38804785</v>
      </c>
      <c r="F39">
        <v>2626533142</v>
      </c>
      <c r="G39">
        <v>2084918876</v>
      </c>
      <c r="H39">
        <v>77653398041</v>
      </c>
      <c r="I39">
        <v>128255983</v>
      </c>
      <c r="J39">
        <v>3676656460</v>
      </c>
    </row>
    <row r="40" spans="1:10" x14ac:dyDescent="0.25">
      <c r="A40">
        <v>38</v>
      </c>
      <c r="B40" t="s">
        <v>17</v>
      </c>
      <c r="C40">
        <v>7826517</v>
      </c>
      <c r="D40">
        <v>32716721444</v>
      </c>
      <c r="E40">
        <v>53537857</v>
      </c>
      <c r="F40">
        <v>2680070999</v>
      </c>
      <c r="G40">
        <v>1979610002</v>
      </c>
      <c r="H40">
        <v>79633008043</v>
      </c>
      <c r="I40">
        <v>77216144</v>
      </c>
      <c r="J40">
        <v>3753872604</v>
      </c>
    </row>
    <row r="41" spans="1:10" x14ac:dyDescent="0.25">
      <c r="A41">
        <v>39</v>
      </c>
      <c r="B41" t="s">
        <v>17</v>
      </c>
      <c r="C41">
        <v>4274495</v>
      </c>
      <c r="D41">
        <v>32720995939</v>
      </c>
      <c r="E41">
        <v>38674471</v>
      </c>
      <c r="F41">
        <v>2718745470</v>
      </c>
      <c r="G41">
        <v>1841842151</v>
      </c>
      <c r="H41">
        <v>81474850194</v>
      </c>
      <c r="I41">
        <v>81461402</v>
      </c>
      <c r="J41">
        <v>3835334006</v>
      </c>
    </row>
    <row r="42" spans="1:10" x14ac:dyDescent="0.25">
      <c r="A42">
        <v>40</v>
      </c>
      <c r="B42" t="s">
        <v>17</v>
      </c>
      <c r="C42">
        <v>4708351</v>
      </c>
      <c r="D42">
        <v>32725704290</v>
      </c>
      <c r="E42">
        <v>37190963</v>
      </c>
      <c r="F42">
        <v>2755936433</v>
      </c>
      <c r="G42">
        <v>2103849626</v>
      </c>
      <c r="H42">
        <v>83578699820</v>
      </c>
      <c r="I42">
        <v>134127190</v>
      </c>
      <c r="J42">
        <v>3969461196</v>
      </c>
    </row>
    <row r="43" spans="1:10" x14ac:dyDescent="0.25">
      <c r="A43">
        <v>41</v>
      </c>
      <c r="B43" t="s">
        <v>17</v>
      </c>
      <c r="C43">
        <v>5712907</v>
      </c>
      <c r="D43">
        <v>32731417197</v>
      </c>
      <c r="E43">
        <v>41813785</v>
      </c>
      <c r="F43">
        <v>2797750218</v>
      </c>
      <c r="G43">
        <v>1919005736</v>
      </c>
      <c r="H43">
        <v>85497705556</v>
      </c>
      <c r="I43">
        <v>84989475</v>
      </c>
      <c r="J43">
        <v>4054450671</v>
      </c>
    </row>
    <row r="44" spans="1:10" x14ac:dyDescent="0.25">
      <c r="A44">
        <v>42</v>
      </c>
      <c r="B44" t="s">
        <v>17</v>
      </c>
      <c r="C44">
        <v>5014694</v>
      </c>
      <c r="D44">
        <v>32736431891</v>
      </c>
      <c r="E44">
        <v>37392492</v>
      </c>
      <c r="F44">
        <v>2835142710</v>
      </c>
      <c r="G44">
        <v>1897069715</v>
      </c>
      <c r="H44">
        <v>87394775271</v>
      </c>
      <c r="I44">
        <v>89189017</v>
      </c>
      <c r="J44">
        <v>4143639688</v>
      </c>
    </row>
    <row r="45" spans="1:10" x14ac:dyDescent="0.25">
      <c r="A45">
        <v>43</v>
      </c>
      <c r="B45" t="s">
        <v>17</v>
      </c>
      <c r="C45">
        <v>6412676</v>
      </c>
      <c r="D45">
        <v>32742844567</v>
      </c>
      <c r="E45">
        <v>34968497</v>
      </c>
      <c r="F45">
        <v>2870111207</v>
      </c>
      <c r="G45">
        <v>2155010757</v>
      </c>
      <c r="H45">
        <v>89549786028</v>
      </c>
      <c r="I45">
        <v>81707719</v>
      </c>
      <c r="J45">
        <v>4225347407</v>
      </c>
    </row>
    <row r="46" spans="1:10" x14ac:dyDescent="0.25">
      <c r="A46">
        <v>44</v>
      </c>
      <c r="B46" t="s">
        <v>17</v>
      </c>
      <c r="C46">
        <v>7188330</v>
      </c>
      <c r="D46">
        <v>32750032897</v>
      </c>
      <c r="E46">
        <v>49605159</v>
      </c>
      <c r="F46">
        <v>2919716366</v>
      </c>
      <c r="G46">
        <v>2098454571</v>
      </c>
      <c r="H46">
        <v>91648240599</v>
      </c>
      <c r="I46">
        <v>139394424</v>
      </c>
      <c r="J46">
        <v>4364741831</v>
      </c>
    </row>
    <row r="47" spans="1:10" x14ac:dyDescent="0.25">
      <c r="A47">
        <v>45</v>
      </c>
      <c r="B47" t="s">
        <v>17</v>
      </c>
      <c r="C47">
        <v>5390079</v>
      </c>
      <c r="D47">
        <v>32755422976</v>
      </c>
      <c r="E47">
        <v>48170790</v>
      </c>
      <c r="F47">
        <v>2967887156</v>
      </c>
      <c r="G47">
        <v>2364980684</v>
      </c>
      <c r="H47">
        <v>94013221283</v>
      </c>
      <c r="I47">
        <v>104617813</v>
      </c>
      <c r="J47">
        <v>4469359644</v>
      </c>
    </row>
    <row r="48" spans="1:10" x14ac:dyDescent="0.25">
      <c r="A48">
        <v>46</v>
      </c>
      <c r="B48" t="s">
        <v>17</v>
      </c>
      <c r="C48">
        <v>4456123</v>
      </c>
      <c r="D48">
        <v>32759879099</v>
      </c>
      <c r="E48">
        <v>34145262</v>
      </c>
      <c r="F48">
        <v>3002032418</v>
      </c>
      <c r="G48">
        <v>1788233073</v>
      </c>
      <c r="H48">
        <v>95801454356</v>
      </c>
      <c r="I48">
        <v>74353937</v>
      </c>
      <c r="J48">
        <v>4543713581</v>
      </c>
    </row>
    <row r="49" spans="1:10" x14ac:dyDescent="0.25">
      <c r="A49">
        <v>47</v>
      </c>
      <c r="B49" t="s">
        <v>17</v>
      </c>
      <c r="C49">
        <v>6044442</v>
      </c>
      <c r="D49">
        <v>32765923541</v>
      </c>
      <c r="E49">
        <v>40356092</v>
      </c>
      <c r="F49">
        <v>3042388510</v>
      </c>
      <c r="G49">
        <v>1847914895</v>
      </c>
      <c r="H49">
        <v>97649369251</v>
      </c>
      <c r="I49">
        <v>84195160</v>
      </c>
      <c r="J49">
        <v>4627908741</v>
      </c>
    </row>
    <row r="50" spans="1:10" x14ac:dyDescent="0.25">
      <c r="A50">
        <v>48</v>
      </c>
      <c r="B50" t="s">
        <v>17</v>
      </c>
      <c r="C50">
        <v>4956844</v>
      </c>
      <c r="D50">
        <v>32770880385</v>
      </c>
      <c r="E50">
        <v>46226679</v>
      </c>
      <c r="F50">
        <v>3088615189</v>
      </c>
      <c r="G50">
        <v>2475840118</v>
      </c>
      <c r="H50">
        <v>100125209369</v>
      </c>
      <c r="I50">
        <v>99403458</v>
      </c>
      <c r="J50">
        <v>4727312199</v>
      </c>
    </row>
    <row r="51" spans="1:10" x14ac:dyDescent="0.25">
      <c r="A51">
        <v>49</v>
      </c>
      <c r="B51" t="s">
        <v>17</v>
      </c>
      <c r="C51">
        <v>5910086</v>
      </c>
      <c r="D51">
        <v>32776790471</v>
      </c>
      <c r="E51">
        <v>37968791</v>
      </c>
      <c r="F51">
        <v>3126583980</v>
      </c>
      <c r="G51">
        <v>1926214898</v>
      </c>
      <c r="H51">
        <v>102051424267</v>
      </c>
      <c r="I51">
        <v>84701171</v>
      </c>
      <c r="J51">
        <v>4812013370</v>
      </c>
    </row>
    <row r="52" spans="1:10" x14ac:dyDescent="0.25">
      <c r="A52">
        <v>50</v>
      </c>
      <c r="B52" t="s">
        <v>17</v>
      </c>
      <c r="C52">
        <v>3775016</v>
      </c>
      <c r="D52">
        <v>32780565487</v>
      </c>
      <c r="E52">
        <v>32652422</v>
      </c>
      <c r="F52">
        <v>3159236402</v>
      </c>
      <c r="G52">
        <v>1714302111</v>
      </c>
      <c r="H52">
        <v>103765726378</v>
      </c>
      <c r="I52">
        <v>72601406</v>
      </c>
      <c r="J52">
        <v>4884614776</v>
      </c>
    </row>
    <row r="53" spans="1:10" x14ac:dyDescent="0.25">
      <c r="A53">
        <v>51</v>
      </c>
      <c r="B53" t="s">
        <v>17</v>
      </c>
      <c r="C53">
        <v>5563313</v>
      </c>
      <c r="D53">
        <v>32786128800</v>
      </c>
      <c r="E53">
        <v>36532870</v>
      </c>
      <c r="F53">
        <v>3195769272</v>
      </c>
      <c r="G53">
        <v>2006877011</v>
      </c>
      <c r="H53">
        <v>105772603389</v>
      </c>
      <c r="I53">
        <v>75584595</v>
      </c>
      <c r="J53">
        <v>4960199371</v>
      </c>
    </row>
    <row r="54" spans="1:10" x14ac:dyDescent="0.25">
      <c r="A54">
        <v>52</v>
      </c>
      <c r="B54" t="s">
        <v>17</v>
      </c>
      <c r="C54">
        <v>4597011</v>
      </c>
      <c r="D54">
        <v>32790725811</v>
      </c>
      <c r="E54">
        <v>41099401</v>
      </c>
      <c r="F54">
        <v>3236868673</v>
      </c>
      <c r="G54">
        <v>2146931392</v>
      </c>
      <c r="H54">
        <v>107919534781</v>
      </c>
      <c r="I54">
        <v>101437139</v>
      </c>
      <c r="J54">
        <v>5061636510</v>
      </c>
    </row>
    <row r="55" spans="1:10" x14ac:dyDescent="0.25">
      <c r="A55">
        <v>53</v>
      </c>
      <c r="B55" t="s">
        <v>17</v>
      </c>
      <c r="C55">
        <v>7941591</v>
      </c>
      <c r="D55">
        <v>32798667402</v>
      </c>
      <c r="E55">
        <v>46350154</v>
      </c>
      <c r="F55">
        <v>3283218827</v>
      </c>
      <c r="G55">
        <v>2468857676</v>
      </c>
      <c r="H55">
        <v>110388392457</v>
      </c>
      <c r="I55">
        <v>160518714</v>
      </c>
      <c r="J55">
        <v>5222155224</v>
      </c>
    </row>
    <row r="56" spans="1:10" x14ac:dyDescent="0.25">
      <c r="A56">
        <v>54</v>
      </c>
      <c r="B56" t="s">
        <v>17</v>
      </c>
      <c r="C56">
        <v>5065389</v>
      </c>
      <c r="D56">
        <v>32803732791</v>
      </c>
      <c r="E56">
        <v>27236218</v>
      </c>
      <c r="F56">
        <v>3310455045</v>
      </c>
      <c r="G56">
        <v>1624954784</v>
      </c>
      <c r="H56">
        <v>112013347241</v>
      </c>
      <c r="I56">
        <v>60854629</v>
      </c>
      <c r="J56">
        <v>5283009853</v>
      </c>
    </row>
    <row r="57" spans="1:10" x14ac:dyDescent="0.25">
      <c r="A57">
        <v>55</v>
      </c>
      <c r="B57" t="s">
        <v>17</v>
      </c>
      <c r="C57">
        <v>5126035</v>
      </c>
      <c r="D57">
        <v>32808858826</v>
      </c>
      <c r="E57">
        <v>32258064</v>
      </c>
      <c r="F57">
        <v>3342713109</v>
      </c>
      <c r="G57">
        <v>1673526780</v>
      </c>
      <c r="H57">
        <v>113686874021</v>
      </c>
      <c r="I57">
        <v>67874085</v>
      </c>
      <c r="J57">
        <v>5350883938</v>
      </c>
    </row>
    <row r="58" spans="1:10" x14ac:dyDescent="0.25">
      <c r="A58">
        <v>56</v>
      </c>
      <c r="B58" t="s">
        <v>17</v>
      </c>
      <c r="C58">
        <v>6029202</v>
      </c>
      <c r="D58">
        <v>32814888028</v>
      </c>
      <c r="E58">
        <v>44512715</v>
      </c>
      <c r="F58">
        <v>3387225824</v>
      </c>
      <c r="G58">
        <v>2422834086</v>
      </c>
      <c r="H58">
        <v>116109708107</v>
      </c>
      <c r="I58">
        <v>105717541</v>
      </c>
      <c r="J58">
        <v>5456601479</v>
      </c>
    </row>
    <row r="59" spans="1:10" x14ac:dyDescent="0.25">
      <c r="A59">
        <v>57</v>
      </c>
      <c r="B59" t="s">
        <v>17</v>
      </c>
      <c r="C59">
        <v>6935169</v>
      </c>
      <c r="D59">
        <v>32821823197</v>
      </c>
      <c r="E59">
        <v>45722532</v>
      </c>
      <c r="F59">
        <v>3432948356</v>
      </c>
      <c r="G59">
        <v>2168199366</v>
      </c>
      <c r="H59">
        <v>118277907473</v>
      </c>
      <c r="I59">
        <v>117043831</v>
      </c>
      <c r="J59">
        <v>5573645310</v>
      </c>
    </row>
    <row r="60" spans="1:10" x14ac:dyDescent="0.25">
      <c r="A60">
        <v>58</v>
      </c>
      <c r="B60" t="s">
        <v>17</v>
      </c>
      <c r="C60">
        <v>7167491</v>
      </c>
      <c r="D60">
        <v>32828990688</v>
      </c>
      <c r="E60">
        <v>87950890</v>
      </c>
      <c r="F60">
        <v>3520899246</v>
      </c>
      <c r="G60">
        <v>2061999450</v>
      </c>
      <c r="H60">
        <v>120339906923</v>
      </c>
      <c r="I60">
        <v>103836560</v>
      </c>
      <c r="J60">
        <v>5677481870</v>
      </c>
    </row>
    <row r="61" spans="1:10" x14ac:dyDescent="0.25">
      <c r="A61">
        <v>59</v>
      </c>
      <c r="B61" t="s">
        <v>17</v>
      </c>
      <c r="C61">
        <v>5859702</v>
      </c>
      <c r="D61">
        <v>32834850390</v>
      </c>
      <c r="E61">
        <v>34418948</v>
      </c>
      <c r="F61">
        <v>3555318194</v>
      </c>
      <c r="G61">
        <v>2079676530</v>
      </c>
      <c r="H61">
        <v>122419583453</v>
      </c>
      <c r="I61">
        <v>76966403</v>
      </c>
      <c r="J61">
        <v>5754448273</v>
      </c>
    </row>
    <row r="62" spans="1:10" x14ac:dyDescent="0.25">
      <c r="A62">
        <v>60</v>
      </c>
      <c r="B62" t="s">
        <v>17</v>
      </c>
      <c r="C62">
        <v>5112660</v>
      </c>
      <c r="D62">
        <v>32839963050</v>
      </c>
      <c r="E62">
        <v>41651131</v>
      </c>
      <c r="F62">
        <v>3596969325</v>
      </c>
      <c r="G62">
        <v>2153403160</v>
      </c>
      <c r="H62">
        <v>124572986613</v>
      </c>
      <c r="I62">
        <v>131300125</v>
      </c>
      <c r="J62">
        <v>5885748398</v>
      </c>
    </row>
    <row r="63" spans="1:10" x14ac:dyDescent="0.25">
      <c r="A63">
        <v>61</v>
      </c>
      <c r="B63" t="s">
        <v>17</v>
      </c>
      <c r="C63">
        <v>7643023</v>
      </c>
      <c r="D63">
        <v>32847606073</v>
      </c>
      <c r="E63">
        <v>40264344</v>
      </c>
      <c r="F63">
        <v>3637233669</v>
      </c>
      <c r="G63">
        <v>2111144013</v>
      </c>
      <c r="H63">
        <v>126684130626</v>
      </c>
      <c r="I63">
        <v>87475052</v>
      </c>
      <c r="J63">
        <v>5973223450</v>
      </c>
    </row>
    <row r="64" spans="1:10" x14ac:dyDescent="0.25">
      <c r="A64">
        <v>62</v>
      </c>
      <c r="B64" t="s">
        <v>17</v>
      </c>
      <c r="C64">
        <v>6343631</v>
      </c>
      <c r="D64">
        <v>32853949704</v>
      </c>
      <c r="E64">
        <v>41412274</v>
      </c>
      <c r="F64">
        <v>3678645943</v>
      </c>
      <c r="G64">
        <v>2012839967</v>
      </c>
      <c r="H64">
        <v>128696970593</v>
      </c>
      <c r="I64">
        <v>80311914</v>
      </c>
      <c r="J64">
        <v>6053535364</v>
      </c>
    </row>
    <row r="65" spans="1:10" x14ac:dyDescent="0.25">
      <c r="A65">
        <v>63</v>
      </c>
      <c r="B65" t="s">
        <v>17</v>
      </c>
      <c r="C65">
        <v>5555538</v>
      </c>
      <c r="D65">
        <v>32859505242</v>
      </c>
      <c r="E65">
        <v>43056578</v>
      </c>
      <c r="F65">
        <v>3721702521</v>
      </c>
      <c r="G65">
        <v>2123452462</v>
      </c>
      <c r="H65">
        <v>130820423055</v>
      </c>
      <c r="I65">
        <v>84759332</v>
      </c>
      <c r="J65">
        <v>6138294696</v>
      </c>
    </row>
    <row r="66" spans="1:10" x14ac:dyDescent="0.25">
      <c r="A66">
        <v>64</v>
      </c>
      <c r="B66" t="s">
        <v>17</v>
      </c>
      <c r="C66">
        <v>3999875</v>
      </c>
      <c r="D66">
        <v>32863505117</v>
      </c>
      <c r="E66">
        <v>34002820</v>
      </c>
      <c r="F66">
        <v>3755705341</v>
      </c>
      <c r="G66">
        <v>1842843594</v>
      </c>
      <c r="H66">
        <v>132663266649</v>
      </c>
      <c r="I66">
        <v>83044123</v>
      </c>
      <c r="J66">
        <v>6221338819</v>
      </c>
    </row>
    <row r="67" spans="1:10" x14ac:dyDescent="0.25">
      <c r="A67">
        <v>65</v>
      </c>
      <c r="B67" t="s">
        <v>17</v>
      </c>
      <c r="C67">
        <v>4335451</v>
      </c>
      <c r="D67">
        <v>32867840568</v>
      </c>
      <c r="E67">
        <v>36942782</v>
      </c>
      <c r="F67">
        <v>3792648123</v>
      </c>
      <c r="G67">
        <v>2197833454</v>
      </c>
      <c r="H67">
        <v>134861100103</v>
      </c>
      <c r="I67">
        <v>150906698</v>
      </c>
      <c r="J67">
        <v>6372245517</v>
      </c>
    </row>
    <row r="68" spans="1:10" x14ac:dyDescent="0.25">
      <c r="A68">
        <v>66</v>
      </c>
      <c r="B68" t="s">
        <v>17</v>
      </c>
      <c r="C68">
        <v>9225121</v>
      </c>
      <c r="D68">
        <v>32877065689</v>
      </c>
      <c r="E68">
        <v>70107120</v>
      </c>
      <c r="F68">
        <v>3862755243</v>
      </c>
      <c r="G68">
        <v>1990209778</v>
      </c>
      <c r="H68">
        <v>136851309881</v>
      </c>
      <c r="I68">
        <v>95418511</v>
      </c>
      <c r="J68">
        <v>6467664028</v>
      </c>
    </row>
    <row r="69" spans="1:10" x14ac:dyDescent="0.25">
      <c r="A69">
        <v>67</v>
      </c>
      <c r="B69" t="s">
        <v>17</v>
      </c>
      <c r="C69">
        <v>6029825</v>
      </c>
      <c r="D69">
        <v>32883095514</v>
      </c>
      <c r="E69">
        <v>39163684</v>
      </c>
      <c r="F69">
        <v>3901918927</v>
      </c>
      <c r="G69">
        <v>1996382665</v>
      </c>
      <c r="H69">
        <v>138847692546</v>
      </c>
      <c r="I69">
        <v>88285228</v>
      </c>
      <c r="J69">
        <v>6555949256</v>
      </c>
    </row>
    <row r="70" spans="1:10" x14ac:dyDescent="0.25">
      <c r="A70">
        <v>68</v>
      </c>
      <c r="B70" t="s">
        <v>17</v>
      </c>
      <c r="C70">
        <v>8036137</v>
      </c>
      <c r="D70">
        <v>32891131651</v>
      </c>
      <c r="E70">
        <v>47653587</v>
      </c>
      <c r="F70">
        <v>3949572514</v>
      </c>
      <c r="G70">
        <v>2215450194</v>
      </c>
      <c r="H70">
        <v>141063142740</v>
      </c>
      <c r="I70">
        <v>94235436</v>
      </c>
      <c r="J70">
        <v>6650184692</v>
      </c>
    </row>
    <row r="71" spans="1:10" x14ac:dyDescent="0.25">
      <c r="A71">
        <v>69</v>
      </c>
      <c r="B71" t="s">
        <v>17</v>
      </c>
      <c r="C71">
        <v>8375447</v>
      </c>
      <c r="D71">
        <v>32899507098</v>
      </c>
      <c r="E71">
        <v>54490162</v>
      </c>
      <c r="F71">
        <v>4004062676</v>
      </c>
      <c r="G71">
        <v>2232832121</v>
      </c>
      <c r="H71">
        <v>143295974861</v>
      </c>
      <c r="I71">
        <v>114675508</v>
      </c>
      <c r="J71">
        <v>6764860200</v>
      </c>
    </row>
    <row r="72" spans="1:10" x14ac:dyDescent="0.25">
      <c r="A72">
        <v>70</v>
      </c>
      <c r="B72" t="s">
        <v>17</v>
      </c>
      <c r="C72">
        <v>6572223</v>
      </c>
      <c r="D72">
        <v>32906079321</v>
      </c>
      <c r="E72">
        <v>56066662</v>
      </c>
      <c r="F72">
        <v>4060129338</v>
      </c>
      <c r="G72">
        <v>2136026521</v>
      </c>
      <c r="H72">
        <v>145432001382</v>
      </c>
      <c r="I72">
        <v>131975329</v>
      </c>
      <c r="J72">
        <v>6896835529</v>
      </c>
    </row>
    <row r="73" spans="1:10" x14ac:dyDescent="0.25">
      <c r="A73">
        <v>71</v>
      </c>
      <c r="B73" t="s">
        <v>17</v>
      </c>
      <c r="C73">
        <v>6110686</v>
      </c>
      <c r="D73">
        <v>32912190007</v>
      </c>
      <c r="E73">
        <v>66685722</v>
      </c>
      <c r="F73">
        <v>4126815060</v>
      </c>
      <c r="G73">
        <v>2336528422</v>
      </c>
      <c r="H73">
        <v>147768529804</v>
      </c>
      <c r="I73">
        <v>103370052</v>
      </c>
      <c r="J73">
        <v>7000205581</v>
      </c>
    </row>
    <row r="74" spans="1:10" x14ac:dyDescent="0.25">
      <c r="A74">
        <v>72</v>
      </c>
      <c r="B74" t="s">
        <v>17</v>
      </c>
      <c r="C74">
        <v>3947002</v>
      </c>
      <c r="D74">
        <v>32916137009</v>
      </c>
      <c r="E74">
        <v>36244877</v>
      </c>
      <c r="F74">
        <v>4163059937</v>
      </c>
      <c r="G74">
        <v>1951343726</v>
      </c>
      <c r="H74">
        <v>149719873530</v>
      </c>
      <c r="I74">
        <v>79355254</v>
      </c>
      <c r="J74">
        <v>7079560835</v>
      </c>
    </row>
    <row r="75" spans="1:10" x14ac:dyDescent="0.25">
      <c r="A75">
        <v>73</v>
      </c>
      <c r="B75" t="s">
        <v>17</v>
      </c>
      <c r="C75">
        <v>7100936</v>
      </c>
      <c r="D75">
        <v>32923237945</v>
      </c>
      <c r="E75">
        <v>42641373</v>
      </c>
      <c r="F75">
        <v>4205701310</v>
      </c>
      <c r="G75">
        <v>2271119700</v>
      </c>
      <c r="H75">
        <v>151990993230</v>
      </c>
      <c r="I75">
        <v>90876550</v>
      </c>
      <c r="J75">
        <v>7170437385</v>
      </c>
    </row>
    <row r="76" spans="1:10" x14ac:dyDescent="0.25">
      <c r="A76">
        <v>74</v>
      </c>
      <c r="B76" t="s">
        <v>17</v>
      </c>
      <c r="C76">
        <v>5795012</v>
      </c>
      <c r="D76">
        <v>32929032957</v>
      </c>
      <c r="E76">
        <v>33330109</v>
      </c>
      <c r="F76">
        <v>4239031419</v>
      </c>
      <c r="G76">
        <v>1839423753</v>
      </c>
      <c r="H76">
        <v>153830416983</v>
      </c>
      <c r="I76">
        <v>71107013</v>
      </c>
      <c r="J76">
        <v>7241544398</v>
      </c>
    </row>
    <row r="77" spans="1:10" x14ac:dyDescent="0.25">
      <c r="A77">
        <v>75</v>
      </c>
      <c r="B77" t="s">
        <v>17</v>
      </c>
      <c r="C77">
        <v>4132986</v>
      </c>
      <c r="D77">
        <v>32933165943</v>
      </c>
      <c r="E77">
        <v>39731898</v>
      </c>
      <c r="F77">
        <v>4278763317</v>
      </c>
      <c r="G77">
        <v>1995518065</v>
      </c>
      <c r="H77">
        <v>155825935048</v>
      </c>
      <c r="I77">
        <v>108911904</v>
      </c>
      <c r="J77">
        <v>7350456302</v>
      </c>
    </row>
    <row r="78" spans="1:10" x14ac:dyDescent="0.25">
      <c r="A78">
        <v>76</v>
      </c>
      <c r="B78" t="s">
        <v>17</v>
      </c>
      <c r="C78">
        <v>10299965</v>
      </c>
      <c r="D78">
        <v>32943465908</v>
      </c>
      <c r="E78">
        <v>62292731</v>
      </c>
      <c r="F78">
        <v>4341056048</v>
      </c>
      <c r="G78">
        <v>2368045356</v>
      </c>
      <c r="H78">
        <v>158193980404</v>
      </c>
      <c r="I78">
        <v>94030171</v>
      </c>
      <c r="J78">
        <v>7444486473</v>
      </c>
    </row>
    <row r="79" spans="1:10" x14ac:dyDescent="0.25">
      <c r="A79">
        <v>77</v>
      </c>
      <c r="B79" t="s">
        <v>17</v>
      </c>
      <c r="C79">
        <v>4421912</v>
      </c>
      <c r="D79">
        <v>32947887820</v>
      </c>
      <c r="E79">
        <v>37266228</v>
      </c>
      <c r="F79">
        <v>4378322276</v>
      </c>
      <c r="G79">
        <v>2007531681</v>
      </c>
      <c r="H79">
        <v>160201512085</v>
      </c>
      <c r="I79">
        <v>88000970</v>
      </c>
      <c r="J79">
        <v>7532487443</v>
      </c>
    </row>
    <row r="80" spans="1:10" x14ac:dyDescent="0.25">
      <c r="A80">
        <v>78</v>
      </c>
      <c r="B80" t="s">
        <v>17</v>
      </c>
      <c r="C80">
        <v>7528261</v>
      </c>
      <c r="D80">
        <v>32955416081</v>
      </c>
      <c r="E80">
        <v>50007293</v>
      </c>
      <c r="F80">
        <v>4428329569</v>
      </c>
      <c r="G80">
        <v>2269969593</v>
      </c>
      <c r="H80">
        <v>162471481678</v>
      </c>
      <c r="I80">
        <v>104249581</v>
      </c>
      <c r="J80">
        <v>7636737024</v>
      </c>
    </row>
    <row r="81" spans="1:10" x14ac:dyDescent="0.25">
      <c r="A81">
        <v>79</v>
      </c>
      <c r="B81" t="s">
        <v>17</v>
      </c>
      <c r="C81">
        <v>6245975</v>
      </c>
      <c r="D81">
        <v>32961662056</v>
      </c>
      <c r="E81">
        <v>47658247</v>
      </c>
      <c r="F81">
        <v>4475987816</v>
      </c>
      <c r="G81">
        <v>2095285708</v>
      </c>
      <c r="H81">
        <v>164566767386</v>
      </c>
      <c r="I81">
        <v>100134323</v>
      </c>
      <c r="J81">
        <v>7736871347</v>
      </c>
    </row>
    <row r="82" spans="1:10" x14ac:dyDescent="0.25">
      <c r="A82">
        <v>80</v>
      </c>
      <c r="B82" t="s">
        <v>17</v>
      </c>
      <c r="C82">
        <v>4658900</v>
      </c>
      <c r="D82">
        <v>32966320956</v>
      </c>
      <c r="E82">
        <v>45205335</v>
      </c>
      <c r="F82">
        <v>4521193151</v>
      </c>
      <c r="G82">
        <v>2133731282</v>
      </c>
      <c r="H82">
        <v>166700498668</v>
      </c>
      <c r="I82">
        <v>124874394</v>
      </c>
      <c r="J82">
        <v>7861745741</v>
      </c>
    </row>
    <row r="83" spans="1:10" x14ac:dyDescent="0.25">
      <c r="A83">
        <v>81</v>
      </c>
      <c r="B83" t="s">
        <v>17</v>
      </c>
      <c r="C83">
        <v>5082493</v>
      </c>
      <c r="D83">
        <v>32971403449</v>
      </c>
      <c r="E83">
        <v>34529668</v>
      </c>
      <c r="F83">
        <v>4555722819</v>
      </c>
      <c r="G83">
        <v>1686364568</v>
      </c>
      <c r="H83">
        <v>168386863236</v>
      </c>
      <c r="I83">
        <v>66904051</v>
      </c>
      <c r="J83">
        <v>7928649792</v>
      </c>
    </row>
    <row r="84" spans="1:10" x14ac:dyDescent="0.25">
      <c r="A84">
        <v>82</v>
      </c>
      <c r="B84" t="s">
        <v>17</v>
      </c>
      <c r="C84">
        <v>5429266</v>
      </c>
      <c r="D84">
        <v>32976832715</v>
      </c>
      <c r="E84">
        <v>34338396</v>
      </c>
      <c r="F84">
        <v>4590061215</v>
      </c>
      <c r="G84">
        <v>1674518584</v>
      </c>
      <c r="H84">
        <v>170061381820</v>
      </c>
      <c r="I84">
        <v>71511945</v>
      </c>
      <c r="J84">
        <v>8000161737</v>
      </c>
    </row>
    <row r="85" spans="1:10" x14ac:dyDescent="0.25">
      <c r="A85">
        <v>83</v>
      </c>
      <c r="B85" t="s">
        <v>17</v>
      </c>
      <c r="C85">
        <v>4232508</v>
      </c>
      <c r="D85">
        <v>32981065223</v>
      </c>
      <c r="E85">
        <v>39609360</v>
      </c>
      <c r="F85">
        <v>4629670575</v>
      </c>
      <c r="G85">
        <v>1915006482</v>
      </c>
      <c r="H85">
        <v>171976388302</v>
      </c>
      <c r="I85">
        <v>92689103</v>
      </c>
      <c r="J85">
        <v>8092850840</v>
      </c>
    </row>
    <row r="86" spans="1:10" x14ac:dyDescent="0.25">
      <c r="A86">
        <v>84</v>
      </c>
      <c r="B86" t="s">
        <v>17</v>
      </c>
      <c r="C86">
        <v>6012097</v>
      </c>
      <c r="D86">
        <v>32987077320</v>
      </c>
      <c r="E86">
        <v>42666882</v>
      </c>
      <c r="F86">
        <v>4672337457</v>
      </c>
      <c r="G86">
        <v>2099477163</v>
      </c>
      <c r="H86">
        <v>174075865465</v>
      </c>
      <c r="I86">
        <v>101127372</v>
      </c>
      <c r="J86">
        <v>8193978212</v>
      </c>
    </row>
    <row r="87" spans="1:10" x14ac:dyDescent="0.25">
      <c r="A87">
        <v>85</v>
      </c>
      <c r="B87" t="s">
        <v>17</v>
      </c>
      <c r="C87">
        <v>5385727</v>
      </c>
      <c r="D87">
        <v>32992463047</v>
      </c>
      <c r="E87">
        <v>49378437</v>
      </c>
      <c r="F87">
        <v>4721715894</v>
      </c>
      <c r="G87">
        <v>2253273746</v>
      </c>
      <c r="H87">
        <v>176329139211</v>
      </c>
      <c r="I87">
        <v>106130556</v>
      </c>
      <c r="J87">
        <v>8300108768</v>
      </c>
    </row>
    <row r="88" spans="1:10" x14ac:dyDescent="0.25">
      <c r="A88">
        <v>86</v>
      </c>
      <c r="B88" t="s">
        <v>17</v>
      </c>
      <c r="C88">
        <v>4583948</v>
      </c>
      <c r="D88">
        <v>32997046995</v>
      </c>
      <c r="E88">
        <v>33617791</v>
      </c>
      <c r="F88">
        <v>4755333685</v>
      </c>
      <c r="G88">
        <v>2027464499</v>
      </c>
      <c r="H88">
        <v>178356603710</v>
      </c>
      <c r="I88">
        <v>80010548</v>
      </c>
      <c r="J88">
        <v>8380119316</v>
      </c>
    </row>
    <row r="89" spans="1:10" x14ac:dyDescent="0.25">
      <c r="A89">
        <v>87</v>
      </c>
      <c r="B89" t="s">
        <v>17</v>
      </c>
      <c r="C89">
        <v>4648326</v>
      </c>
      <c r="D89">
        <v>33001695321</v>
      </c>
      <c r="E89">
        <v>41055863</v>
      </c>
      <c r="F89">
        <v>4796389548</v>
      </c>
      <c r="G89">
        <v>2066833763</v>
      </c>
      <c r="H89">
        <v>180423437473</v>
      </c>
      <c r="I89">
        <v>90771115</v>
      </c>
      <c r="J89">
        <v>8470890431</v>
      </c>
    </row>
    <row r="90" spans="1:10" x14ac:dyDescent="0.25">
      <c r="A90">
        <v>88</v>
      </c>
      <c r="B90" t="s">
        <v>17</v>
      </c>
      <c r="C90">
        <v>4515526</v>
      </c>
      <c r="D90">
        <v>33006210847</v>
      </c>
      <c r="E90">
        <v>42769515</v>
      </c>
      <c r="F90">
        <v>4839159063</v>
      </c>
      <c r="G90">
        <v>1955920826</v>
      </c>
      <c r="H90">
        <v>182379358299</v>
      </c>
      <c r="I90">
        <v>100438491</v>
      </c>
      <c r="J90">
        <v>8571328922</v>
      </c>
    </row>
    <row r="91" spans="1:10" x14ac:dyDescent="0.25">
      <c r="A91">
        <v>89</v>
      </c>
      <c r="B91" t="s">
        <v>17</v>
      </c>
      <c r="C91">
        <v>6777176</v>
      </c>
      <c r="D91">
        <v>33012988023</v>
      </c>
      <c r="E91">
        <v>52541071</v>
      </c>
      <c r="F91">
        <v>4891700134</v>
      </c>
      <c r="G91">
        <v>2421678692</v>
      </c>
      <c r="H91">
        <v>184801036991</v>
      </c>
      <c r="I91">
        <v>127200418</v>
      </c>
      <c r="J91">
        <v>8698529340</v>
      </c>
    </row>
    <row r="92" spans="1:10" x14ac:dyDescent="0.25">
      <c r="A92">
        <v>90</v>
      </c>
      <c r="B92" t="s">
        <v>17</v>
      </c>
      <c r="C92">
        <v>7564960</v>
      </c>
      <c r="D92">
        <v>33020552983</v>
      </c>
      <c r="E92">
        <v>44790442</v>
      </c>
      <c r="F92">
        <v>4936490576</v>
      </c>
      <c r="G92">
        <v>2127805952</v>
      </c>
      <c r="H92">
        <v>186928842943</v>
      </c>
      <c r="I92">
        <v>90960212</v>
      </c>
      <c r="J92">
        <v>8789489552</v>
      </c>
    </row>
    <row r="93" spans="1:10" x14ac:dyDescent="0.25">
      <c r="A93">
        <v>91</v>
      </c>
      <c r="B93" t="s">
        <v>17</v>
      </c>
      <c r="C93">
        <v>5521014</v>
      </c>
      <c r="D93">
        <v>33026073997</v>
      </c>
      <c r="E93">
        <v>45098342</v>
      </c>
      <c r="F93">
        <v>4981588918</v>
      </c>
      <c r="G93">
        <v>2447107018</v>
      </c>
      <c r="H93">
        <v>189375949961</v>
      </c>
      <c r="I93">
        <v>119532206</v>
      </c>
      <c r="J93">
        <v>8909021758</v>
      </c>
    </row>
    <row r="94" spans="1:10" x14ac:dyDescent="0.25">
      <c r="A94">
        <v>92</v>
      </c>
      <c r="B94" t="s">
        <v>17</v>
      </c>
      <c r="C94">
        <v>5487427</v>
      </c>
      <c r="D94">
        <v>33031561424</v>
      </c>
      <c r="E94">
        <v>34046668</v>
      </c>
      <c r="F94">
        <v>5015635586</v>
      </c>
      <c r="G94">
        <v>2010518916</v>
      </c>
      <c r="H94">
        <v>191386468877</v>
      </c>
      <c r="I94">
        <v>80449069</v>
      </c>
      <c r="J94">
        <v>8989470827</v>
      </c>
    </row>
    <row r="95" spans="1:10" x14ac:dyDescent="0.25">
      <c r="A95">
        <v>93</v>
      </c>
      <c r="B95" t="s">
        <v>17</v>
      </c>
      <c r="C95">
        <v>6132456</v>
      </c>
      <c r="D95">
        <v>33037693880</v>
      </c>
      <c r="E95">
        <v>36691792</v>
      </c>
      <c r="F95">
        <v>5052327378</v>
      </c>
      <c r="G95">
        <v>2006489492</v>
      </c>
      <c r="H95">
        <v>193392958369</v>
      </c>
      <c r="I95">
        <v>88538390</v>
      </c>
      <c r="J95">
        <v>9078009217</v>
      </c>
    </row>
    <row r="96" spans="1:10" x14ac:dyDescent="0.25">
      <c r="A96">
        <v>94</v>
      </c>
      <c r="B96" t="s">
        <v>17</v>
      </c>
      <c r="C96">
        <v>6663659</v>
      </c>
      <c r="D96">
        <v>33044357539</v>
      </c>
      <c r="E96">
        <v>44290033</v>
      </c>
      <c r="F96">
        <v>5096617411</v>
      </c>
      <c r="G96">
        <v>2172292541</v>
      </c>
      <c r="H96">
        <v>195565250910</v>
      </c>
      <c r="I96">
        <v>89222609</v>
      </c>
      <c r="J96">
        <v>9167231826</v>
      </c>
    </row>
    <row r="97" spans="1:10" x14ac:dyDescent="0.25">
      <c r="A97">
        <v>95</v>
      </c>
      <c r="B97" t="s">
        <v>17</v>
      </c>
      <c r="C97">
        <v>4776773</v>
      </c>
      <c r="D97">
        <v>33049134312</v>
      </c>
      <c r="E97">
        <v>34198134</v>
      </c>
      <c r="F97">
        <v>5130815545</v>
      </c>
      <c r="G97">
        <v>1824749146</v>
      </c>
      <c r="H97">
        <v>197390000056</v>
      </c>
      <c r="I97">
        <v>75560336</v>
      </c>
      <c r="J97">
        <v>9242792162</v>
      </c>
    </row>
    <row r="98" spans="1:10" x14ac:dyDescent="0.25">
      <c r="A98">
        <v>96</v>
      </c>
      <c r="B98" t="s">
        <v>17</v>
      </c>
      <c r="C98">
        <v>4315548</v>
      </c>
      <c r="D98">
        <v>33053449860</v>
      </c>
      <c r="E98">
        <v>36237724</v>
      </c>
      <c r="F98">
        <v>5167053269</v>
      </c>
      <c r="G98">
        <v>2073938429</v>
      </c>
      <c r="H98">
        <v>199463938485</v>
      </c>
      <c r="I98">
        <v>97046634</v>
      </c>
      <c r="J98">
        <v>9339838796</v>
      </c>
    </row>
    <row r="99" spans="1:10" x14ac:dyDescent="0.25">
      <c r="A99">
        <v>97</v>
      </c>
      <c r="B99" t="s">
        <v>17</v>
      </c>
      <c r="C99">
        <v>4045282</v>
      </c>
      <c r="D99">
        <v>33057495142</v>
      </c>
      <c r="E99">
        <v>42837937</v>
      </c>
      <c r="F99">
        <v>5209891206</v>
      </c>
      <c r="G99">
        <v>1902832071</v>
      </c>
      <c r="H99">
        <v>201366770556</v>
      </c>
      <c r="I99">
        <v>82066627</v>
      </c>
      <c r="J99">
        <v>9421905423</v>
      </c>
    </row>
    <row r="100" spans="1:10" x14ac:dyDescent="0.25">
      <c r="A100">
        <v>98</v>
      </c>
      <c r="B100" t="s">
        <v>17</v>
      </c>
      <c r="C100">
        <v>6464612</v>
      </c>
      <c r="D100">
        <v>33063959754</v>
      </c>
      <c r="E100">
        <v>47116161</v>
      </c>
      <c r="F100">
        <v>5257007367</v>
      </c>
      <c r="G100">
        <v>1782146957</v>
      </c>
      <c r="H100">
        <v>203148917513</v>
      </c>
      <c r="I100">
        <v>82800292</v>
      </c>
      <c r="J100">
        <v>9504705715</v>
      </c>
    </row>
    <row r="101" spans="1:10" x14ac:dyDescent="0.25">
      <c r="A101">
        <v>99</v>
      </c>
      <c r="B101" t="s">
        <v>17</v>
      </c>
      <c r="C101">
        <v>6670189</v>
      </c>
      <c r="D101">
        <v>33070629943</v>
      </c>
      <c r="E101">
        <v>42262261</v>
      </c>
      <c r="F101">
        <v>5299269628</v>
      </c>
      <c r="G101">
        <v>2349736623</v>
      </c>
      <c r="H101">
        <v>205498654136</v>
      </c>
      <c r="I101">
        <v>94752640</v>
      </c>
      <c r="J101">
        <v>9599458355</v>
      </c>
    </row>
    <row r="102" spans="1:10" x14ac:dyDescent="0.25">
      <c r="A102">
        <v>100</v>
      </c>
      <c r="B102" t="s">
        <v>17</v>
      </c>
      <c r="C102">
        <v>8149967</v>
      </c>
      <c r="D102">
        <v>33078779910</v>
      </c>
      <c r="E102">
        <v>43936105</v>
      </c>
      <c r="F102">
        <v>5343205733</v>
      </c>
      <c r="G102">
        <v>2041282582</v>
      </c>
      <c r="H102">
        <v>207539936718</v>
      </c>
      <c r="I102">
        <v>110741563</v>
      </c>
      <c r="J102">
        <v>9710199918</v>
      </c>
    </row>
    <row r="103" spans="1:10" x14ac:dyDescent="0.25">
      <c r="A103">
        <v>101</v>
      </c>
      <c r="B103" t="s">
        <v>17</v>
      </c>
      <c r="C103">
        <v>5213428</v>
      </c>
      <c r="D103">
        <v>33083993338</v>
      </c>
      <c r="E103">
        <v>36838593</v>
      </c>
      <c r="F103">
        <v>5380044326</v>
      </c>
      <c r="G103">
        <v>2002391964</v>
      </c>
      <c r="H103">
        <v>209542328682</v>
      </c>
      <c r="I103">
        <v>124604436</v>
      </c>
      <c r="J103">
        <v>9834804354</v>
      </c>
    </row>
    <row r="104" spans="1:10" x14ac:dyDescent="0.25">
      <c r="A104">
        <v>102</v>
      </c>
      <c r="B104" t="s">
        <v>17</v>
      </c>
      <c r="C104">
        <v>5991258</v>
      </c>
      <c r="D104">
        <v>33089984596</v>
      </c>
      <c r="E104">
        <v>57811109</v>
      </c>
      <c r="F104">
        <v>5437855435</v>
      </c>
      <c r="G104">
        <v>2149274836</v>
      </c>
      <c r="H104">
        <v>211691603518</v>
      </c>
      <c r="I104">
        <v>90286876</v>
      </c>
      <c r="J104">
        <v>9925091230</v>
      </c>
    </row>
    <row r="105" spans="1:10" x14ac:dyDescent="0.25">
      <c r="A105">
        <v>103</v>
      </c>
      <c r="B105" t="s">
        <v>17</v>
      </c>
      <c r="C105">
        <v>5031798</v>
      </c>
      <c r="D105">
        <v>33095016394</v>
      </c>
      <c r="E105">
        <v>39479049</v>
      </c>
      <c r="F105">
        <v>5477334484</v>
      </c>
      <c r="G105">
        <v>1928395689</v>
      </c>
      <c r="H105">
        <v>213619999207</v>
      </c>
      <c r="I105">
        <v>88750496</v>
      </c>
      <c r="J105">
        <v>10013841726</v>
      </c>
    </row>
    <row r="106" spans="1:10" x14ac:dyDescent="0.25">
      <c r="A106">
        <v>104</v>
      </c>
      <c r="B106" t="s">
        <v>17</v>
      </c>
      <c r="C106">
        <v>5184816</v>
      </c>
      <c r="D106">
        <v>33100201210</v>
      </c>
      <c r="E106">
        <v>27594813</v>
      </c>
      <c r="F106">
        <v>5504929297</v>
      </c>
      <c r="G106">
        <v>1692542119</v>
      </c>
      <c r="H106">
        <v>215312541326</v>
      </c>
      <c r="I106">
        <v>104347861</v>
      </c>
      <c r="J106">
        <v>10118189587</v>
      </c>
    </row>
    <row r="107" spans="1:10" x14ac:dyDescent="0.25">
      <c r="A107">
        <v>105</v>
      </c>
      <c r="B107" t="s">
        <v>17</v>
      </c>
      <c r="C107">
        <v>9330553</v>
      </c>
      <c r="D107">
        <v>33109531763</v>
      </c>
      <c r="E107">
        <v>70820574</v>
      </c>
      <c r="F107">
        <v>5575749871</v>
      </c>
      <c r="G107">
        <v>2368966563</v>
      </c>
      <c r="H107">
        <v>217681507889</v>
      </c>
      <c r="I107">
        <v>105210288</v>
      </c>
      <c r="J107">
        <v>10223399875</v>
      </c>
    </row>
    <row r="108" spans="1:10" x14ac:dyDescent="0.25">
      <c r="A108">
        <v>106</v>
      </c>
      <c r="B108" t="s">
        <v>17</v>
      </c>
      <c r="C108">
        <v>10120513</v>
      </c>
      <c r="D108">
        <v>33119652276</v>
      </c>
      <c r="E108">
        <v>51729969</v>
      </c>
      <c r="F108">
        <v>5627479840</v>
      </c>
      <c r="G108">
        <v>2072168482</v>
      </c>
      <c r="H108">
        <v>219753676371</v>
      </c>
      <c r="I108">
        <v>80974052</v>
      </c>
      <c r="J108">
        <v>10304373927</v>
      </c>
    </row>
    <row r="109" spans="1:10" x14ac:dyDescent="0.25">
      <c r="A109">
        <v>107</v>
      </c>
      <c r="B109" t="s">
        <v>17</v>
      </c>
      <c r="C109">
        <v>3311925</v>
      </c>
      <c r="D109">
        <v>33122964201</v>
      </c>
      <c r="E109">
        <v>29279228</v>
      </c>
      <c r="F109">
        <v>5656759068</v>
      </c>
      <c r="G109">
        <v>1688003579</v>
      </c>
      <c r="H109">
        <v>221441679950</v>
      </c>
      <c r="I109">
        <v>59281862</v>
      </c>
      <c r="J109">
        <v>10363655789</v>
      </c>
    </row>
    <row r="110" spans="1:10" x14ac:dyDescent="0.25">
      <c r="A110">
        <v>108</v>
      </c>
      <c r="B110" t="s">
        <v>17</v>
      </c>
      <c r="C110">
        <v>4181504</v>
      </c>
      <c r="D110">
        <v>33127145705</v>
      </c>
      <c r="E110">
        <v>36368968</v>
      </c>
      <c r="F110">
        <v>5693128036</v>
      </c>
      <c r="G110">
        <v>1874517274</v>
      </c>
      <c r="H110">
        <v>223316197224</v>
      </c>
      <c r="I110">
        <v>88004699</v>
      </c>
      <c r="J110">
        <v>10451660488</v>
      </c>
    </row>
    <row r="111" spans="1:10" x14ac:dyDescent="0.25">
      <c r="A111">
        <v>109</v>
      </c>
      <c r="B111" t="s">
        <v>17</v>
      </c>
      <c r="C111">
        <v>5881472</v>
      </c>
      <c r="D111">
        <v>33133027177</v>
      </c>
      <c r="E111">
        <v>34805533</v>
      </c>
      <c r="F111">
        <v>5727933569</v>
      </c>
      <c r="G111">
        <v>1789688901</v>
      </c>
      <c r="H111">
        <v>225105886125</v>
      </c>
      <c r="I111">
        <v>78183377</v>
      </c>
      <c r="J111">
        <v>10529843865</v>
      </c>
    </row>
    <row r="112" spans="1:10" x14ac:dyDescent="0.25">
      <c r="A112">
        <v>110</v>
      </c>
      <c r="B112" t="s">
        <v>17</v>
      </c>
      <c r="C112">
        <v>4628110</v>
      </c>
      <c r="D112">
        <v>33137655287</v>
      </c>
      <c r="E112">
        <v>43326839</v>
      </c>
      <c r="F112">
        <v>5771260408</v>
      </c>
      <c r="G112">
        <v>2294124343</v>
      </c>
      <c r="H112">
        <v>227400010468</v>
      </c>
      <c r="I112">
        <v>108304815</v>
      </c>
      <c r="J112">
        <v>10638148680</v>
      </c>
    </row>
    <row r="113" spans="1:10" x14ac:dyDescent="0.25">
      <c r="A113">
        <v>111</v>
      </c>
      <c r="B113" t="s">
        <v>17</v>
      </c>
      <c r="C113">
        <v>6052527</v>
      </c>
      <c r="D113">
        <v>33143707814</v>
      </c>
      <c r="E113">
        <v>42877743</v>
      </c>
      <c r="F113">
        <v>5814138151</v>
      </c>
      <c r="G113">
        <v>1947644287</v>
      </c>
      <c r="H113">
        <v>229347654755</v>
      </c>
      <c r="I113">
        <v>98280718</v>
      </c>
      <c r="J113">
        <v>10736429398</v>
      </c>
    </row>
    <row r="114" spans="1:10" x14ac:dyDescent="0.25">
      <c r="A114">
        <v>112</v>
      </c>
      <c r="B114" t="s">
        <v>17</v>
      </c>
      <c r="C114">
        <v>6106954</v>
      </c>
      <c r="D114">
        <v>33149814768</v>
      </c>
      <c r="E114">
        <v>36392913</v>
      </c>
      <c r="F114">
        <v>5850531064</v>
      </c>
      <c r="G114">
        <v>1806377283</v>
      </c>
      <c r="H114">
        <v>231154032038</v>
      </c>
      <c r="I114">
        <v>109319945</v>
      </c>
      <c r="J114">
        <v>10845749343</v>
      </c>
    </row>
    <row r="115" spans="1:10" x14ac:dyDescent="0.25">
      <c r="A115">
        <v>113</v>
      </c>
      <c r="B115" t="s">
        <v>17</v>
      </c>
      <c r="C115">
        <v>6815431</v>
      </c>
      <c r="D115">
        <v>33156630199</v>
      </c>
      <c r="E115">
        <v>38107814</v>
      </c>
      <c r="F115">
        <v>5888638878</v>
      </c>
      <c r="G115">
        <v>1809093627</v>
      </c>
      <c r="H115">
        <v>232963125665</v>
      </c>
      <c r="I115">
        <v>71327827</v>
      </c>
      <c r="J115">
        <v>10917077170</v>
      </c>
    </row>
    <row r="116" spans="1:10" x14ac:dyDescent="0.25">
      <c r="A116">
        <v>114</v>
      </c>
      <c r="B116" t="s">
        <v>17</v>
      </c>
      <c r="C116">
        <v>6512509</v>
      </c>
      <c r="D116">
        <v>33163142708</v>
      </c>
      <c r="E116">
        <v>43210833</v>
      </c>
      <c r="F116">
        <v>5931849711</v>
      </c>
      <c r="G116">
        <v>2003366042</v>
      </c>
      <c r="H116">
        <v>234966491707</v>
      </c>
      <c r="I116">
        <v>91246023</v>
      </c>
      <c r="J116">
        <v>11008323193</v>
      </c>
    </row>
    <row r="117" spans="1:10" x14ac:dyDescent="0.25">
      <c r="A117">
        <v>115</v>
      </c>
      <c r="B117" t="s">
        <v>17</v>
      </c>
      <c r="C117">
        <v>4189278</v>
      </c>
      <c r="D117">
        <v>33167331986</v>
      </c>
      <c r="E117">
        <v>30161251</v>
      </c>
      <c r="F117">
        <v>5962010962</v>
      </c>
      <c r="G117">
        <v>1634830223</v>
      </c>
      <c r="H117">
        <v>236601321930</v>
      </c>
      <c r="I117">
        <v>106876667</v>
      </c>
      <c r="J117">
        <v>11115199860</v>
      </c>
    </row>
    <row r="118" spans="1:10" x14ac:dyDescent="0.25">
      <c r="A118">
        <v>116</v>
      </c>
      <c r="B118" t="s">
        <v>17</v>
      </c>
      <c r="C118">
        <v>9002127</v>
      </c>
      <c r="D118">
        <v>33176334113</v>
      </c>
      <c r="E118">
        <v>51401853</v>
      </c>
      <c r="F118">
        <v>6013412815</v>
      </c>
      <c r="G118">
        <v>2190172707</v>
      </c>
      <c r="H118">
        <v>238791494637</v>
      </c>
      <c r="I118">
        <v>85253212</v>
      </c>
      <c r="J118">
        <v>11200453072</v>
      </c>
    </row>
    <row r="119" spans="1:10" x14ac:dyDescent="0.25">
      <c r="A119">
        <v>117</v>
      </c>
      <c r="B119" t="s">
        <v>17</v>
      </c>
      <c r="C119">
        <v>4785167</v>
      </c>
      <c r="D119">
        <v>33181119280</v>
      </c>
      <c r="E119">
        <v>41759045</v>
      </c>
      <c r="F119">
        <v>6055171860</v>
      </c>
      <c r="G119">
        <v>1834536266</v>
      </c>
      <c r="H119">
        <v>240626030903</v>
      </c>
      <c r="I119">
        <v>91637275</v>
      </c>
      <c r="J119">
        <v>11292090347</v>
      </c>
    </row>
    <row r="120" spans="1:10" x14ac:dyDescent="0.25">
      <c r="A120">
        <v>118</v>
      </c>
      <c r="B120" t="s">
        <v>17</v>
      </c>
      <c r="C120">
        <v>5010651</v>
      </c>
      <c r="D120">
        <v>33186129931</v>
      </c>
      <c r="E120">
        <v>39024045</v>
      </c>
      <c r="F120">
        <v>6094195905</v>
      </c>
      <c r="G120">
        <v>2192094734</v>
      </c>
      <c r="H120">
        <v>242818125637</v>
      </c>
      <c r="I120">
        <v>97924923</v>
      </c>
      <c r="J120">
        <v>11390015270</v>
      </c>
    </row>
    <row r="121" spans="1:10" x14ac:dyDescent="0.25">
      <c r="A121">
        <v>119</v>
      </c>
      <c r="B121" t="s">
        <v>17</v>
      </c>
      <c r="C121">
        <v>8042979</v>
      </c>
      <c r="D121">
        <v>33194172910</v>
      </c>
      <c r="E121">
        <v>52498469</v>
      </c>
      <c r="F121">
        <v>6146694374</v>
      </c>
      <c r="G121">
        <v>2350384144</v>
      </c>
      <c r="H121">
        <v>245168509781</v>
      </c>
      <c r="I121">
        <v>128768524</v>
      </c>
      <c r="J121">
        <v>11518783794</v>
      </c>
    </row>
    <row r="122" spans="1:10" x14ac:dyDescent="0.25">
      <c r="A122">
        <v>120</v>
      </c>
      <c r="B122" t="s">
        <v>17</v>
      </c>
      <c r="C122">
        <v>3934563</v>
      </c>
      <c r="D122">
        <v>33198107473</v>
      </c>
      <c r="E122">
        <v>30605679</v>
      </c>
      <c r="F122">
        <v>6177300053</v>
      </c>
      <c r="G122">
        <v>1800993112</v>
      </c>
      <c r="H122">
        <v>246969502893</v>
      </c>
      <c r="I122">
        <v>72102547</v>
      </c>
      <c r="J122">
        <v>11590886341</v>
      </c>
    </row>
    <row r="123" spans="1:10" x14ac:dyDescent="0.25">
      <c r="A123">
        <v>121</v>
      </c>
      <c r="B123" t="s">
        <v>17</v>
      </c>
      <c r="C123">
        <v>3496041</v>
      </c>
      <c r="D123">
        <v>33201603514</v>
      </c>
      <c r="E123">
        <v>27138563</v>
      </c>
      <c r="F123">
        <v>6204438616</v>
      </c>
      <c r="G123">
        <v>1825567723</v>
      </c>
      <c r="H123">
        <v>248795070616</v>
      </c>
      <c r="I123">
        <v>61432798</v>
      </c>
      <c r="J123">
        <v>11652319139</v>
      </c>
    </row>
    <row r="124" spans="1:10" x14ac:dyDescent="0.25">
      <c r="A124">
        <v>122</v>
      </c>
      <c r="B124" t="s">
        <v>17</v>
      </c>
      <c r="C124">
        <v>4439951</v>
      </c>
      <c r="D124">
        <v>33206043465</v>
      </c>
      <c r="E124">
        <v>42904179</v>
      </c>
      <c r="F124">
        <v>6247342795</v>
      </c>
      <c r="G124">
        <v>2013445188</v>
      </c>
      <c r="H124">
        <v>250808515804</v>
      </c>
      <c r="I124">
        <v>108056011</v>
      </c>
      <c r="J124">
        <v>11760375150</v>
      </c>
    </row>
    <row r="125" spans="1:10" x14ac:dyDescent="0.25">
      <c r="A125">
        <v>123</v>
      </c>
      <c r="B125" t="s">
        <v>17</v>
      </c>
      <c r="C125">
        <v>4789835</v>
      </c>
      <c r="D125">
        <v>33210833300</v>
      </c>
      <c r="E125">
        <v>30760870</v>
      </c>
      <c r="F125">
        <v>6278103665</v>
      </c>
      <c r="G125">
        <v>1714719480</v>
      </c>
      <c r="H125">
        <v>252523235284</v>
      </c>
      <c r="I125">
        <v>73794430</v>
      </c>
      <c r="J125">
        <v>11834169580</v>
      </c>
    </row>
    <row r="126" spans="1:10" x14ac:dyDescent="0.25">
      <c r="A126">
        <v>124</v>
      </c>
      <c r="B126" t="s">
        <v>17</v>
      </c>
      <c r="C126">
        <v>4995101</v>
      </c>
      <c r="D126">
        <v>33215828401</v>
      </c>
      <c r="E126">
        <v>34464044</v>
      </c>
      <c r="F126">
        <v>6312567709</v>
      </c>
      <c r="G126">
        <v>2101077303</v>
      </c>
      <c r="H126">
        <v>254624312587</v>
      </c>
      <c r="I126">
        <v>78095050</v>
      </c>
      <c r="J126">
        <v>11912264630</v>
      </c>
    </row>
    <row r="127" spans="1:10" x14ac:dyDescent="0.25">
      <c r="A127">
        <v>125</v>
      </c>
      <c r="B127" t="s">
        <v>17</v>
      </c>
      <c r="C127">
        <v>3560731</v>
      </c>
      <c r="D127">
        <v>33219389132</v>
      </c>
      <c r="E127">
        <v>31198147</v>
      </c>
      <c r="F127">
        <v>6343765856</v>
      </c>
      <c r="G127">
        <v>1694743435</v>
      </c>
      <c r="H127">
        <v>256319056022</v>
      </c>
      <c r="I127">
        <v>67971739</v>
      </c>
      <c r="J127">
        <v>11980236369</v>
      </c>
    </row>
    <row r="128" spans="1:10" x14ac:dyDescent="0.25">
      <c r="A128">
        <v>126</v>
      </c>
      <c r="B128" t="s">
        <v>17</v>
      </c>
      <c r="C128">
        <v>6454349</v>
      </c>
      <c r="D128">
        <v>33225843481</v>
      </c>
      <c r="E128">
        <v>47448322</v>
      </c>
      <c r="F128">
        <v>6391214178</v>
      </c>
      <c r="G128">
        <v>2575082473</v>
      </c>
      <c r="H128">
        <v>258894138495</v>
      </c>
      <c r="I128">
        <v>113678413</v>
      </c>
      <c r="J128">
        <v>12093914782</v>
      </c>
    </row>
    <row r="129" spans="1:10" x14ac:dyDescent="0.25">
      <c r="A129">
        <v>127</v>
      </c>
      <c r="B129" t="s">
        <v>17</v>
      </c>
      <c r="C129">
        <v>3889466</v>
      </c>
      <c r="D129">
        <v>33229732947</v>
      </c>
      <c r="E129">
        <v>26254055</v>
      </c>
      <c r="F129">
        <v>6417468233</v>
      </c>
      <c r="G129">
        <v>1446941874</v>
      </c>
      <c r="H129">
        <v>260341080369</v>
      </c>
      <c r="I129">
        <v>49763155</v>
      </c>
      <c r="J129">
        <v>12143677937</v>
      </c>
    </row>
    <row r="130" spans="1:10" x14ac:dyDescent="0.25">
      <c r="A130">
        <v>128</v>
      </c>
      <c r="B130" t="s">
        <v>17</v>
      </c>
      <c r="C130">
        <v>6107577</v>
      </c>
      <c r="D130">
        <v>33235840524</v>
      </c>
      <c r="E130">
        <v>39609673</v>
      </c>
      <c r="F130">
        <v>6457077906</v>
      </c>
      <c r="G130">
        <v>1958444350</v>
      </c>
      <c r="H130">
        <v>262299524719</v>
      </c>
      <c r="I130">
        <v>115750970</v>
      </c>
      <c r="J130">
        <v>12259428907</v>
      </c>
    </row>
    <row r="131" spans="1:10" x14ac:dyDescent="0.25">
      <c r="A131">
        <v>129</v>
      </c>
      <c r="B131" t="s">
        <v>17</v>
      </c>
      <c r="C131">
        <v>7178688</v>
      </c>
      <c r="D131">
        <v>33243019212</v>
      </c>
      <c r="E131">
        <v>56065733</v>
      </c>
      <c r="F131">
        <v>6513143639</v>
      </c>
      <c r="G131">
        <v>2457892154</v>
      </c>
      <c r="H131">
        <v>264757416873</v>
      </c>
      <c r="I131">
        <v>93184848</v>
      </c>
      <c r="J131">
        <v>12352613755</v>
      </c>
    </row>
    <row r="132" spans="1:10" x14ac:dyDescent="0.25">
      <c r="A132">
        <v>130</v>
      </c>
      <c r="B132" t="s">
        <v>17</v>
      </c>
      <c r="C132">
        <v>3574105</v>
      </c>
      <c r="D132">
        <v>33246593317</v>
      </c>
      <c r="E132">
        <v>28914103</v>
      </c>
      <c r="F132">
        <v>6542057742</v>
      </c>
      <c r="G132">
        <v>1625098474</v>
      </c>
      <c r="H132">
        <v>266382515347</v>
      </c>
      <c r="I132">
        <v>57496676</v>
      </c>
      <c r="J132">
        <v>12410110431</v>
      </c>
    </row>
    <row r="133" spans="1:10" x14ac:dyDescent="0.25">
      <c r="A133">
        <v>131</v>
      </c>
      <c r="B133" t="s">
        <v>17</v>
      </c>
      <c r="C133">
        <v>3734274</v>
      </c>
      <c r="D133">
        <v>33250327591</v>
      </c>
      <c r="E133">
        <v>32370649</v>
      </c>
      <c r="F133">
        <v>6574428391</v>
      </c>
      <c r="G133">
        <v>1691690271</v>
      </c>
      <c r="H133">
        <v>268074205618</v>
      </c>
      <c r="I133">
        <v>70080377</v>
      </c>
      <c r="J133">
        <v>12480190808</v>
      </c>
    </row>
    <row r="134" spans="1:10" x14ac:dyDescent="0.25">
      <c r="A134">
        <v>132</v>
      </c>
      <c r="B134" t="s">
        <v>17</v>
      </c>
      <c r="C134">
        <v>4176527</v>
      </c>
      <c r="D134">
        <v>33254504118</v>
      </c>
      <c r="E134">
        <v>40218004</v>
      </c>
      <c r="F134">
        <v>6614646395</v>
      </c>
      <c r="G134">
        <v>2093442053</v>
      </c>
      <c r="H134">
        <v>270167647671</v>
      </c>
      <c r="I134">
        <v>84966149</v>
      </c>
      <c r="J134">
        <v>12565156957</v>
      </c>
    </row>
    <row r="135" spans="1:10" x14ac:dyDescent="0.25">
      <c r="A135">
        <v>133</v>
      </c>
      <c r="B135" t="s">
        <v>17</v>
      </c>
      <c r="C135">
        <v>4390812</v>
      </c>
      <c r="D135">
        <v>33258894930</v>
      </c>
      <c r="E135">
        <v>40032024</v>
      </c>
      <c r="F135">
        <v>6654678419</v>
      </c>
      <c r="G135">
        <v>1912946985</v>
      </c>
      <c r="H135">
        <v>272080594656</v>
      </c>
      <c r="I135">
        <v>97273985</v>
      </c>
      <c r="J135">
        <v>12662430942</v>
      </c>
    </row>
    <row r="136" spans="1:10" x14ac:dyDescent="0.25">
      <c r="A136">
        <v>134</v>
      </c>
      <c r="B136" t="s">
        <v>17</v>
      </c>
      <c r="C136">
        <v>4286311</v>
      </c>
      <c r="D136">
        <v>33263181241</v>
      </c>
      <c r="E136">
        <v>36965172</v>
      </c>
      <c r="F136">
        <v>6691643591</v>
      </c>
      <c r="G136">
        <v>1989853674</v>
      </c>
      <c r="H136">
        <v>274070448330</v>
      </c>
      <c r="I136">
        <v>92633122</v>
      </c>
      <c r="J136">
        <v>12755064064</v>
      </c>
    </row>
    <row r="137" spans="1:10" x14ac:dyDescent="0.25">
      <c r="A137">
        <v>135</v>
      </c>
      <c r="B137" t="s">
        <v>17</v>
      </c>
      <c r="C137">
        <v>4202341</v>
      </c>
      <c r="D137">
        <v>33267383582</v>
      </c>
      <c r="E137">
        <v>38951270</v>
      </c>
      <c r="F137">
        <v>6730594861</v>
      </c>
      <c r="G137">
        <v>2048829817</v>
      </c>
      <c r="H137">
        <v>276119278147</v>
      </c>
      <c r="I137">
        <v>78836807</v>
      </c>
      <c r="J137">
        <v>12833900871</v>
      </c>
    </row>
    <row r="138" spans="1:10" x14ac:dyDescent="0.25">
      <c r="A138">
        <v>136</v>
      </c>
      <c r="B138" t="s">
        <v>17</v>
      </c>
      <c r="C138">
        <v>3800518</v>
      </c>
      <c r="D138">
        <v>33271184100</v>
      </c>
      <c r="E138">
        <v>39121390</v>
      </c>
      <c r="F138">
        <v>6769716251</v>
      </c>
      <c r="G138">
        <v>1797277809</v>
      </c>
      <c r="H138">
        <v>277916555956</v>
      </c>
      <c r="I138">
        <v>67616565</v>
      </c>
      <c r="J138">
        <v>12901517436</v>
      </c>
    </row>
    <row r="139" spans="1:10" x14ac:dyDescent="0.25">
      <c r="A139">
        <v>137</v>
      </c>
      <c r="B139" t="s">
        <v>17</v>
      </c>
      <c r="C139">
        <v>6904998</v>
      </c>
      <c r="D139">
        <v>33278089098</v>
      </c>
      <c r="E139">
        <v>45021835</v>
      </c>
      <c r="F139">
        <v>6814738086</v>
      </c>
      <c r="G139">
        <v>2184396663</v>
      </c>
      <c r="H139">
        <v>280100952619</v>
      </c>
      <c r="I139">
        <v>91297963</v>
      </c>
      <c r="J139">
        <v>12992815399</v>
      </c>
    </row>
    <row r="140" spans="1:10" x14ac:dyDescent="0.25">
      <c r="A140">
        <v>138</v>
      </c>
      <c r="B140" t="s">
        <v>17</v>
      </c>
      <c r="C140">
        <v>7886232</v>
      </c>
      <c r="D140">
        <v>33285975330</v>
      </c>
      <c r="E140">
        <v>43104471</v>
      </c>
      <c r="F140">
        <v>6857842557</v>
      </c>
      <c r="G140">
        <v>1923871142</v>
      </c>
      <c r="H140">
        <v>282024823761</v>
      </c>
      <c r="I140">
        <v>87862260</v>
      </c>
      <c r="J140">
        <v>13080677659</v>
      </c>
    </row>
    <row r="141" spans="1:10" x14ac:dyDescent="0.25">
      <c r="A141">
        <v>139</v>
      </c>
      <c r="B141" t="s">
        <v>17</v>
      </c>
      <c r="C141">
        <v>4908019</v>
      </c>
      <c r="D141">
        <v>33290883349</v>
      </c>
      <c r="E141">
        <v>28826401</v>
      </c>
      <c r="F141">
        <v>6886668958</v>
      </c>
      <c r="G141">
        <v>1595082464</v>
      </c>
      <c r="H141">
        <v>283619906225</v>
      </c>
      <c r="I141">
        <v>70443630</v>
      </c>
      <c r="J141">
        <v>13151121289</v>
      </c>
    </row>
    <row r="142" spans="1:10" x14ac:dyDescent="0.25">
      <c r="A142">
        <v>140</v>
      </c>
      <c r="B142" t="s">
        <v>17</v>
      </c>
      <c r="C142">
        <v>4309639</v>
      </c>
      <c r="D142">
        <v>33295192988</v>
      </c>
      <c r="E142">
        <v>34194714</v>
      </c>
      <c r="F142">
        <v>6920863672</v>
      </c>
      <c r="G142">
        <v>2221960215</v>
      </c>
      <c r="H142">
        <v>285841866440</v>
      </c>
      <c r="I142">
        <v>82133176</v>
      </c>
      <c r="J142">
        <v>13233254465</v>
      </c>
    </row>
    <row r="143" spans="1:10" x14ac:dyDescent="0.25">
      <c r="A143">
        <v>141</v>
      </c>
      <c r="B143" t="s">
        <v>17</v>
      </c>
      <c r="C143">
        <v>4895889</v>
      </c>
      <c r="D143">
        <v>33300088877</v>
      </c>
      <c r="E143">
        <v>47673175</v>
      </c>
      <c r="F143">
        <v>6968536847</v>
      </c>
      <c r="G143">
        <v>2252808483</v>
      </c>
      <c r="H143">
        <v>288094674923</v>
      </c>
      <c r="I143">
        <v>100648423</v>
      </c>
      <c r="J143">
        <v>13333902888</v>
      </c>
    </row>
    <row r="144" spans="1:10" x14ac:dyDescent="0.25">
      <c r="A144">
        <v>142</v>
      </c>
      <c r="B144" t="s">
        <v>17</v>
      </c>
      <c r="C144">
        <v>3667406</v>
      </c>
      <c r="D144">
        <v>33303756283</v>
      </c>
      <c r="E144">
        <v>27399808</v>
      </c>
      <c r="F144">
        <v>6995936655</v>
      </c>
      <c r="G144">
        <v>1515546512</v>
      </c>
      <c r="H144">
        <v>289610221435</v>
      </c>
      <c r="I144">
        <v>55911158</v>
      </c>
      <c r="J144">
        <v>13389814046</v>
      </c>
    </row>
    <row r="145" spans="1:10" x14ac:dyDescent="0.25">
      <c r="A145">
        <v>143</v>
      </c>
      <c r="B145" t="s">
        <v>17</v>
      </c>
      <c r="C145">
        <v>4095976</v>
      </c>
      <c r="D145">
        <v>33307852259</v>
      </c>
      <c r="E145">
        <v>38213869</v>
      </c>
      <c r="F145">
        <v>7034150524</v>
      </c>
      <c r="G145">
        <v>2154602097</v>
      </c>
      <c r="H145">
        <v>291764823532</v>
      </c>
      <c r="I145">
        <v>90344104</v>
      </c>
      <c r="J145">
        <v>13480158150</v>
      </c>
    </row>
    <row r="146" spans="1:10" x14ac:dyDescent="0.25">
      <c r="A146">
        <v>144</v>
      </c>
      <c r="B146" t="s">
        <v>17</v>
      </c>
      <c r="C146">
        <v>7661683</v>
      </c>
      <c r="D146">
        <v>33315513942</v>
      </c>
      <c r="E146">
        <v>53637380</v>
      </c>
      <c r="F146">
        <v>7087787904</v>
      </c>
      <c r="G146">
        <v>2276426429</v>
      </c>
      <c r="H146">
        <v>294041249961</v>
      </c>
      <c r="I146">
        <v>118171235</v>
      </c>
      <c r="J146">
        <v>13598329385</v>
      </c>
    </row>
    <row r="147" spans="1:10" x14ac:dyDescent="0.25">
      <c r="A147">
        <v>145</v>
      </c>
      <c r="B147" t="s">
        <v>17</v>
      </c>
      <c r="C147">
        <v>4842395</v>
      </c>
      <c r="D147">
        <v>33320356337</v>
      </c>
      <c r="E147">
        <v>46480772</v>
      </c>
      <c r="F147">
        <v>7134268676</v>
      </c>
      <c r="G147">
        <v>2202670254</v>
      </c>
      <c r="H147">
        <v>296243920215</v>
      </c>
      <c r="I147">
        <v>162573228</v>
      </c>
      <c r="J147">
        <v>13760902613</v>
      </c>
    </row>
    <row r="148" spans="1:10" x14ac:dyDescent="0.25">
      <c r="A148">
        <v>146</v>
      </c>
      <c r="B148" t="s">
        <v>17</v>
      </c>
      <c r="C148">
        <v>8098961</v>
      </c>
      <c r="D148">
        <v>33328455298</v>
      </c>
      <c r="E148">
        <v>53724464</v>
      </c>
      <c r="F148">
        <v>7187993140</v>
      </c>
      <c r="G148">
        <v>2002132583</v>
      </c>
      <c r="H148">
        <v>298246052798</v>
      </c>
      <c r="I148">
        <v>88683321</v>
      </c>
      <c r="J148">
        <v>13849585934</v>
      </c>
    </row>
    <row r="149" spans="1:10" x14ac:dyDescent="0.25">
      <c r="A149">
        <v>147</v>
      </c>
      <c r="B149" t="s">
        <v>17</v>
      </c>
      <c r="C149">
        <v>4748160</v>
      </c>
      <c r="D149">
        <v>33333203458</v>
      </c>
      <c r="E149">
        <v>46117514</v>
      </c>
      <c r="F149">
        <v>7234110654</v>
      </c>
      <c r="G149">
        <v>1948010030</v>
      </c>
      <c r="H149">
        <v>300194062828</v>
      </c>
      <c r="I149">
        <v>87614073</v>
      </c>
      <c r="J149">
        <v>13937200007</v>
      </c>
    </row>
    <row r="150" spans="1:10" x14ac:dyDescent="0.25">
      <c r="A150">
        <v>148</v>
      </c>
      <c r="B150" t="s">
        <v>17</v>
      </c>
      <c r="C150">
        <v>5313573</v>
      </c>
      <c r="D150">
        <v>33338517031</v>
      </c>
      <c r="E150">
        <v>44789823</v>
      </c>
      <c r="F150">
        <v>7278900477</v>
      </c>
      <c r="G150">
        <v>2455222466</v>
      </c>
      <c r="H150">
        <v>302649285294</v>
      </c>
      <c r="I150">
        <v>107461982</v>
      </c>
      <c r="J150">
        <v>14044661989</v>
      </c>
    </row>
    <row r="151" spans="1:10" x14ac:dyDescent="0.25">
      <c r="A151">
        <v>149</v>
      </c>
      <c r="B151" t="s">
        <v>17</v>
      </c>
      <c r="C151">
        <v>5694869</v>
      </c>
      <c r="D151">
        <v>33344211900</v>
      </c>
      <c r="E151">
        <v>39628957</v>
      </c>
      <c r="F151">
        <v>7318529434</v>
      </c>
      <c r="G151">
        <v>2298705493</v>
      </c>
      <c r="H151">
        <v>304947990787</v>
      </c>
      <c r="I151">
        <v>107931918</v>
      </c>
      <c r="J151">
        <v>14152593907</v>
      </c>
    </row>
    <row r="152" spans="1:10" x14ac:dyDescent="0.25">
      <c r="A152">
        <v>150</v>
      </c>
      <c r="B152" t="s">
        <v>17</v>
      </c>
      <c r="C152">
        <v>4172795</v>
      </c>
      <c r="D152">
        <v>33348384695</v>
      </c>
      <c r="E152">
        <v>33824613</v>
      </c>
      <c r="F152">
        <v>7352354047</v>
      </c>
      <c r="G152">
        <v>1920401541</v>
      </c>
      <c r="H152">
        <v>306868392328</v>
      </c>
      <c r="I152">
        <v>105973815</v>
      </c>
      <c r="J152">
        <v>14258567722</v>
      </c>
    </row>
    <row r="153" spans="1:10" x14ac:dyDescent="0.25">
      <c r="A153">
        <v>151</v>
      </c>
      <c r="B153" t="s">
        <v>17</v>
      </c>
      <c r="C153">
        <v>9728955</v>
      </c>
      <c r="D153">
        <v>33358113650</v>
      </c>
      <c r="E153">
        <v>71633233</v>
      </c>
      <c r="F153">
        <v>7423987280</v>
      </c>
      <c r="G153">
        <v>2119341873</v>
      </c>
      <c r="H153">
        <v>308987734201</v>
      </c>
      <c r="I153">
        <v>93976366</v>
      </c>
      <c r="J153">
        <v>14352544088</v>
      </c>
    </row>
    <row r="154" spans="1:10" x14ac:dyDescent="0.25">
      <c r="A154">
        <v>152</v>
      </c>
      <c r="B154" t="s">
        <v>17</v>
      </c>
      <c r="C154">
        <v>8864662</v>
      </c>
      <c r="D154">
        <v>33366978312</v>
      </c>
      <c r="E154">
        <v>44435275</v>
      </c>
      <c r="F154">
        <v>7468422555</v>
      </c>
      <c r="G154">
        <v>2223776811</v>
      </c>
      <c r="H154">
        <v>311211511012</v>
      </c>
      <c r="I154">
        <v>110934701</v>
      </c>
      <c r="J154">
        <v>14463478789</v>
      </c>
    </row>
    <row r="155" spans="1:10" x14ac:dyDescent="0.25">
      <c r="A155">
        <v>153</v>
      </c>
      <c r="B155" t="s">
        <v>17</v>
      </c>
      <c r="C155">
        <v>4978616</v>
      </c>
      <c r="D155">
        <v>33371956928</v>
      </c>
      <c r="E155">
        <v>50434302</v>
      </c>
      <c r="F155">
        <v>7518856857</v>
      </c>
      <c r="G155">
        <v>2456654962</v>
      </c>
      <c r="H155">
        <v>313668165974</v>
      </c>
      <c r="I155">
        <v>110086582</v>
      </c>
      <c r="J155">
        <v>14573565371</v>
      </c>
    </row>
    <row r="156" spans="1:10" x14ac:dyDescent="0.25">
      <c r="A156">
        <v>154</v>
      </c>
      <c r="B156" t="s">
        <v>17</v>
      </c>
      <c r="C156">
        <v>4203273</v>
      </c>
      <c r="D156">
        <v>33376160201</v>
      </c>
      <c r="E156">
        <v>33668488</v>
      </c>
      <c r="F156">
        <v>7552525345</v>
      </c>
      <c r="G156">
        <v>1814735623</v>
      </c>
      <c r="H156">
        <v>315482901597</v>
      </c>
      <c r="I156">
        <v>79386353</v>
      </c>
      <c r="J156">
        <v>14652951724</v>
      </c>
    </row>
    <row r="157" spans="1:10" x14ac:dyDescent="0.25">
      <c r="A157">
        <v>155</v>
      </c>
      <c r="B157" t="s">
        <v>17</v>
      </c>
      <c r="C157">
        <v>5134430</v>
      </c>
      <c r="D157">
        <v>33381294631</v>
      </c>
      <c r="E157">
        <v>50921657</v>
      </c>
      <c r="F157">
        <v>7603447002</v>
      </c>
      <c r="G157">
        <v>2245304477</v>
      </c>
      <c r="H157">
        <v>317728206074</v>
      </c>
      <c r="I157">
        <v>154911861</v>
      </c>
      <c r="J157">
        <v>14807863585</v>
      </c>
    </row>
    <row r="158" spans="1:10" x14ac:dyDescent="0.25">
      <c r="A158">
        <v>156</v>
      </c>
      <c r="B158" t="s">
        <v>17</v>
      </c>
      <c r="C158">
        <v>4577728</v>
      </c>
      <c r="D158">
        <v>33385872359</v>
      </c>
      <c r="E158">
        <v>38897154</v>
      </c>
      <c r="F158">
        <v>7642344156</v>
      </c>
      <c r="G158">
        <v>1768633036</v>
      </c>
      <c r="H158">
        <v>319496839110</v>
      </c>
      <c r="I158">
        <v>88987174</v>
      </c>
      <c r="J158">
        <v>14896850759</v>
      </c>
    </row>
    <row r="159" spans="1:10" x14ac:dyDescent="0.25">
      <c r="A159">
        <v>157</v>
      </c>
      <c r="B159" t="s">
        <v>17</v>
      </c>
      <c r="C159">
        <v>5956738</v>
      </c>
      <c r="D159">
        <v>33391829097</v>
      </c>
      <c r="E159">
        <v>42312644</v>
      </c>
      <c r="F159">
        <v>7684656800</v>
      </c>
      <c r="G159">
        <v>1845132304</v>
      </c>
      <c r="H159">
        <v>321341971414</v>
      </c>
      <c r="I159">
        <v>87161553</v>
      </c>
      <c r="J159">
        <v>14984012312</v>
      </c>
    </row>
    <row r="160" spans="1:10" x14ac:dyDescent="0.25">
      <c r="A160">
        <v>158</v>
      </c>
      <c r="B160" t="s">
        <v>17</v>
      </c>
      <c r="C160">
        <v>6264014</v>
      </c>
      <c r="D160">
        <v>33398093111</v>
      </c>
      <c r="E160">
        <v>38062717</v>
      </c>
      <c r="F160">
        <v>7722719517</v>
      </c>
      <c r="G160">
        <v>2245907835</v>
      </c>
      <c r="H160">
        <v>323587879249</v>
      </c>
      <c r="I160">
        <v>91401531</v>
      </c>
      <c r="J160">
        <v>15075413843</v>
      </c>
    </row>
    <row r="161" spans="1:10" x14ac:dyDescent="0.25">
      <c r="A161">
        <v>159</v>
      </c>
      <c r="B161" t="s">
        <v>17</v>
      </c>
      <c r="C161">
        <v>4007960</v>
      </c>
      <c r="D161">
        <v>33402101071</v>
      </c>
      <c r="E161">
        <v>30047416</v>
      </c>
      <c r="F161">
        <v>7752766933</v>
      </c>
      <c r="G161">
        <v>1700449192</v>
      </c>
      <c r="H161">
        <v>325288328441</v>
      </c>
      <c r="I161">
        <v>73408157</v>
      </c>
      <c r="J161">
        <v>15148822000</v>
      </c>
    </row>
    <row r="162" spans="1:10" x14ac:dyDescent="0.25">
      <c r="A162">
        <v>160</v>
      </c>
      <c r="B162" t="s">
        <v>17</v>
      </c>
      <c r="C162">
        <v>6356691</v>
      </c>
      <c r="D162">
        <v>33408457762</v>
      </c>
      <c r="E162">
        <v>42666261</v>
      </c>
      <c r="F162">
        <v>7795433194</v>
      </c>
      <c r="G162">
        <v>2144677829</v>
      </c>
      <c r="H162">
        <v>327433006270</v>
      </c>
      <c r="I162">
        <v>94628240</v>
      </c>
      <c r="J162">
        <v>15243450240</v>
      </c>
    </row>
    <row r="163" spans="1:10" x14ac:dyDescent="0.25">
      <c r="A163">
        <v>161</v>
      </c>
      <c r="B163" t="s">
        <v>17</v>
      </c>
      <c r="C163">
        <v>4055544</v>
      </c>
      <c r="D163">
        <v>33412513306</v>
      </c>
      <c r="E163">
        <v>35657072</v>
      </c>
      <c r="F163">
        <v>7831090266</v>
      </c>
      <c r="G163">
        <v>2012260870</v>
      </c>
      <c r="H163">
        <v>329445267140</v>
      </c>
      <c r="I163">
        <v>86328056</v>
      </c>
      <c r="J163">
        <v>15329778296</v>
      </c>
    </row>
    <row r="164" spans="1:10" x14ac:dyDescent="0.25">
      <c r="A164">
        <v>162</v>
      </c>
      <c r="B164" t="s">
        <v>17</v>
      </c>
      <c r="C164">
        <v>4776461</v>
      </c>
      <c r="D164">
        <v>33417289767</v>
      </c>
      <c r="E164">
        <v>33029363</v>
      </c>
      <c r="F164">
        <v>7864119629</v>
      </c>
      <c r="G164">
        <v>1890333279</v>
      </c>
      <c r="H164">
        <v>331335600419</v>
      </c>
      <c r="I164">
        <v>76521659</v>
      </c>
      <c r="J164">
        <v>15406299955</v>
      </c>
    </row>
    <row r="165" spans="1:10" x14ac:dyDescent="0.25">
      <c r="A165">
        <v>163</v>
      </c>
      <c r="B165" t="s">
        <v>17</v>
      </c>
      <c r="C165">
        <v>4007028</v>
      </c>
      <c r="D165">
        <v>33421296795</v>
      </c>
      <c r="E165">
        <v>36927540</v>
      </c>
      <c r="F165">
        <v>7901047169</v>
      </c>
      <c r="G165">
        <v>1799361870</v>
      </c>
      <c r="H165">
        <v>333134962289</v>
      </c>
      <c r="I165">
        <v>76212207</v>
      </c>
      <c r="J165">
        <v>15482512162</v>
      </c>
    </row>
    <row r="166" spans="1:10" x14ac:dyDescent="0.25">
      <c r="A166">
        <v>164</v>
      </c>
      <c r="B166" t="s">
        <v>17</v>
      </c>
      <c r="C166">
        <v>3595875</v>
      </c>
      <c r="D166">
        <v>33424892670</v>
      </c>
      <c r="E166">
        <v>31457220</v>
      </c>
      <c r="F166">
        <v>7932504389</v>
      </c>
      <c r="G166">
        <v>1851886467</v>
      </c>
      <c r="H166">
        <v>334986848756</v>
      </c>
      <c r="I166">
        <v>62349652</v>
      </c>
      <c r="J166">
        <v>15544861814</v>
      </c>
    </row>
    <row r="167" spans="1:10" x14ac:dyDescent="0.25">
      <c r="A167">
        <v>165</v>
      </c>
      <c r="B167" t="s">
        <v>17</v>
      </c>
      <c r="C167">
        <v>5554915</v>
      </c>
      <c r="D167">
        <v>33430447585</v>
      </c>
      <c r="E167">
        <v>39775128</v>
      </c>
      <c r="F167">
        <v>7972279517</v>
      </c>
      <c r="G167">
        <v>2133287469</v>
      </c>
      <c r="H167">
        <v>337120136225</v>
      </c>
      <c r="I167">
        <v>108469027</v>
      </c>
      <c r="J167">
        <v>15653330841</v>
      </c>
    </row>
    <row r="168" spans="1:10" x14ac:dyDescent="0.25">
      <c r="A168">
        <v>166</v>
      </c>
      <c r="B168" t="s">
        <v>17</v>
      </c>
      <c r="C168">
        <v>6180041</v>
      </c>
      <c r="D168">
        <v>33436627626</v>
      </c>
      <c r="E168">
        <v>44402616</v>
      </c>
      <c r="F168">
        <v>8016682133</v>
      </c>
      <c r="G168">
        <v>1854805896</v>
      </c>
      <c r="H168">
        <v>338974942121</v>
      </c>
      <c r="I168">
        <v>83985851</v>
      </c>
      <c r="J168">
        <v>15737316692</v>
      </c>
    </row>
    <row r="169" spans="1:10" x14ac:dyDescent="0.25">
      <c r="A169">
        <v>167</v>
      </c>
      <c r="B169" t="s">
        <v>17</v>
      </c>
      <c r="C169">
        <v>4719236</v>
      </c>
      <c r="D169">
        <v>33441346862</v>
      </c>
      <c r="E169">
        <v>59677153</v>
      </c>
      <c r="F169">
        <v>8076359286</v>
      </c>
      <c r="G169">
        <v>2340485378</v>
      </c>
      <c r="H169">
        <v>341315427499</v>
      </c>
      <c r="I169">
        <v>94960085</v>
      </c>
      <c r="J169">
        <v>15832276777</v>
      </c>
    </row>
    <row r="170" spans="1:10" x14ac:dyDescent="0.25">
      <c r="A170">
        <v>168</v>
      </c>
      <c r="B170" t="s">
        <v>17</v>
      </c>
      <c r="C170">
        <v>5228044</v>
      </c>
      <c r="D170">
        <v>33446574906</v>
      </c>
      <c r="E170">
        <v>41201412</v>
      </c>
      <c r="F170">
        <v>8117560698</v>
      </c>
      <c r="G170">
        <v>2028030534</v>
      </c>
      <c r="H170">
        <v>343343458033</v>
      </c>
      <c r="I170">
        <v>98099711</v>
      </c>
      <c r="J170">
        <v>15930376488</v>
      </c>
    </row>
    <row r="171" spans="1:10" x14ac:dyDescent="0.25">
      <c r="A171">
        <v>169</v>
      </c>
      <c r="B171" t="s">
        <v>17</v>
      </c>
      <c r="C171">
        <v>4152579</v>
      </c>
      <c r="D171">
        <v>33450727485</v>
      </c>
      <c r="E171">
        <v>30779533</v>
      </c>
      <c r="F171">
        <v>8148340231</v>
      </c>
      <c r="G171">
        <v>1738683586</v>
      </c>
      <c r="H171">
        <v>345082141619</v>
      </c>
      <c r="I171">
        <v>80112560</v>
      </c>
      <c r="J171">
        <v>16010489048</v>
      </c>
    </row>
    <row r="172" spans="1:10" x14ac:dyDescent="0.25">
      <c r="A172">
        <v>170</v>
      </c>
      <c r="B172" t="s">
        <v>17</v>
      </c>
      <c r="C172">
        <v>5257280</v>
      </c>
      <c r="D172">
        <v>33455984765</v>
      </c>
      <c r="E172">
        <v>44823723</v>
      </c>
      <c r="F172">
        <v>8193163954</v>
      </c>
      <c r="G172">
        <v>2367360206</v>
      </c>
      <c r="H172">
        <v>347449501825</v>
      </c>
      <c r="I172">
        <v>110352488</v>
      </c>
      <c r="J172">
        <v>16120841536</v>
      </c>
    </row>
    <row r="173" spans="1:10" x14ac:dyDescent="0.25">
      <c r="A173">
        <v>171</v>
      </c>
      <c r="B173" t="s">
        <v>17</v>
      </c>
      <c r="C173">
        <v>6612341</v>
      </c>
      <c r="D173">
        <v>33462597106</v>
      </c>
      <c r="E173">
        <v>43963781</v>
      </c>
      <c r="F173">
        <v>8237127735</v>
      </c>
      <c r="G173">
        <v>1922341605</v>
      </c>
      <c r="H173">
        <v>349371843430</v>
      </c>
      <c r="I173">
        <v>90426210</v>
      </c>
      <c r="J173">
        <v>16211267746</v>
      </c>
    </row>
    <row r="174" spans="1:10" x14ac:dyDescent="0.25">
      <c r="A174">
        <v>172</v>
      </c>
      <c r="B174" t="s">
        <v>17</v>
      </c>
      <c r="C174">
        <v>4774285</v>
      </c>
      <c r="D174">
        <v>33467371391</v>
      </c>
      <c r="E174">
        <v>29059349</v>
      </c>
      <c r="F174">
        <v>8266187084</v>
      </c>
      <c r="G174">
        <v>2018696559</v>
      </c>
      <c r="H174">
        <v>351390539989</v>
      </c>
      <c r="I174">
        <v>67220964</v>
      </c>
      <c r="J174">
        <v>16278488710</v>
      </c>
    </row>
    <row r="175" spans="1:10" x14ac:dyDescent="0.25">
      <c r="A175">
        <v>173</v>
      </c>
      <c r="B175" t="s">
        <v>17</v>
      </c>
      <c r="C175">
        <v>5386971</v>
      </c>
      <c r="D175">
        <v>33472758362</v>
      </c>
      <c r="E175">
        <v>33872507</v>
      </c>
      <c r="F175">
        <v>8300059591</v>
      </c>
      <c r="G175">
        <v>1741523399</v>
      </c>
      <c r="H175">
        <v>353132063388</v>
      </c>
      <c r="I175">
        <v>72967772</v>
      </c>
      <c r="J175">
        <v>16351456482</v>
      </c>
    </row>
    <row r="176" spans="1:10" x14ac:dyDescent="0.25">
      <c r="A176">
        <v>174</v>
      </c>
      <c r="B176" t="s">
        <v>17</v>
      </c>
      <c r="C176">
        <v>6066523</v>
      </c>
      <c r="D176">
        <v>33478824885</v>
      </c>
      <c r="E176">
        <v>36758662</v>
      </c>
      <c r="F176">
        <v>8336818253</v>
      </c>
      <c r="G176">
        <v>2225624515</v>
      </c>
      <c r="H176">
        <v>355357687903</v>
      </c>
      <c r="I176">
        <v>116161501</v>
      </c>
      <c r="J176">
        <v>16467617983</v>
      </c>
    </row>
    <row r="177" spans="1:10" x14ac:dyDescent="0.25">
      <c r="A177">
        <v>175</v>
      </c>
      <c r="B177" t="s">
        <v>17</v>
      </c>
      <c r="C177">
        <v>10188313</v>
      </c>
      <c r="D177">
        <v>33489013198</v>
      </c>
      <c r="E177">
        <v>78600440</v>
      </c>
      <c r="F177">
        <v>8415418693</v>
      </c>
      <c r="G177">
        <v>2057020212</v>
      </c>
      <c r="H177">
        <v>357414708115</v>
      </c>
      <c r="I177">
        <v>101352231</v>
      </c>
      <c r="J177">
        <v>16568970214</v>
      </c>
    </row>
    <row r="178" spans="1:10" x14ac:dyDescent="0.25">
      <c r="A178">
        <v>176</v>
      </c>
      <c r="B178" t="s">
        <v>17</v>
      </c>
      <c r="C178">
        <v>8112644</v>
      </c>
      <c r="D178">
        <v>33497125842</v>
      </c>
      <c r="E178">
        <v>44344150</v>
      </c>
      <c r="F178">
        <v>8459762843</v>
      </c>
      <c r="G178">
        <v>1896918873</v>
      </c>
      <c r="H178">
        <v>359311626988</v>
      </c>
      <c r="I178">
        <v>107150974</v>
      </c>
      <c r="J178">
        <v>16676121188</v>
      </c>
    </row>
    <row r="179" spans="1:10" x14ac:dyDescent="0.25">
      <c r="A179">
        <v>177</v>
      </c>
      <c r="B179" t="s">
        <v>17</v>
      </c>
      <c r="C179">
        <v>4533876</v>
      </c>
      <c r="D179">
        <v>33501659718</v>
      </c>
      <c r="E179">
        <v>39153421</v>
      </c>
      <c r="F179">
        <v>8498916264</v>
      </c>
      <c r="G179">
        <v>2086095732</v>
      </c>
      <c r="H179">
        <v>361397722720</v>
      </c>
      <c r="I179">
        <v>91650647</v>
      </c>
      <c r="J179">
        <v>16767771835</v>
      </c>
    </row>
    <row r="180" spans="1:10" x14ac:dyDescent="0.25">
      <c r="A180">
        <v>178</v>
      </c>
      <c r="B180" t="s">
        <v>17</v>
      </c>
      <c r="C180">
        <v>6940456</v>
      </c>
      <c r="D180">
        <v>33508600174</v>
      </c>
      <c r="E180">
        <v>45155564</v>
      </c>
      <c r="F180">
        <v>8544071828</v>
      </c>
      <c r="G180">
        <v>2223104724</v>
      </c>
      <c r="H180">
        <v>363620827444</v>
      </c>
      <c r="I180">
        <v>101801637</v>
      </c>
      <c r="J180">
        <v>16869573472</v>
      </c>
    </row>
    <row r="181" spans="1:10" x14ac:dyDescent="0.25">
      <c r="A181">
        <v>179</v>
      </c>
      <c r="B181" t="s">
        <v>17</v>
      </c>
      <c r="C181">
        <v>4546004</v>
      </c>
      <c r="D181">
        <v>33513146178</v>
      </c>
      <c r="E181">
        <v>39628332</v>
      </c>
      <c r="F181">
        <v>8583700160</v>
      </c>
      <c r="G181">
        <v>2015346067</v>
      </c>
      <c r="H181">
        <v>365636173511</v>
      </c>
      <c r="I181">
        <v>89777134</v>
      </c>
      <c r="J181">
        <v>16959350606</v>
      </c>
    </row>
    <row r="182" spans="1:10" x14ac:dyDescent="0.25">
      <c r="A182">
        <v>180</v>
      </c>
      <c r="B182" t="s">
        <v>17</v>
      </c>
      <c r="C182">
        <v>7229071</v>
      </c>
      <c r="D182">
        <v>33520375249</v>
      </c>
      <c r="E182">
        <v>62578548</v>
      </c>
      <c r="F182">
        <v>8646278708</v>
      </c>
      <c r="G182">
        <v>2603118913</v>
      </c>
      <c r="H182">
        <v>368239292424</v>
      </c>
      <c r="I182">
        <v>105830441</v>
      </c>
      <c r="J182">
        <v>17065181047</v>
      </c>
    </row>
    <row r="183" spans="1:10" x14ac:dyDescent="0.25">
      <c r="A183">
        <v>181</v>
      </c>
      <c r="B183" t="s">
        <v>17</v>
      </c>
      <c r="C183">
        <v>6041021</v>
      </c>
      <c r="D183">
        <v>33526416270</v>
      </c>
      <c r="E183">
        <v>41969913</v>
      </c>
      <c r="F183">
        <v>8688248621</v>
      </c>
      <c r="G183">
        <v>2193304870</v>
      </c>
      <c r="H183">
        <v>370432597294</v>
      </c>
      <c r="I183">
        <v>102624565</v>
      </c>
      <c r="J183">
        <v>17167805612</v>
      </c>
    </row>
    <row r="184" spans="1:10" x14ac:dyDescent="0.25">
      <c r="A184">
        <v>182</v>
      </c>
      <c r="B184" t="s">
        <v>17</v>
      </c>
      <c r="C184">
        <v>6841244</v>
      </c>
      <c r="D184">
        <v>33533257514</v>
      </c>
      <c r="E184">
        <v>48145286</v>
      </c>
      <c r="F184">
        <v>8736393907</v>
      </c>
      <c r="G184">
        <v>2370149633</v>
      </c>
      <c r="H184">
        <v>372802746927</v>
      </c>
      <c r="I184">
        <v>112114355</v>
      </c>
      <c r="J184">
        <v>17279919967</v>
      </c>
    </row>
    <row r="185" spans="1:10" x14ac:dyDescent="0.25">
      <c r="A185">
        <v>183</v>
      </c>
      <c r="B185" t="s">
        <v>17</v>
      </c>
      <c r="C185">
        <v>4258322</v>
      </c>
      <c r="D185">
        <v>33537515836</v>
      </c>
      <c r="E185">
        <v>34901320</v>
      </c>
      <c r="F185">
        <v>8771295227</v>
      </c>
      <c r="G185">
        <v>1821665190</v>
      </c>
      <c r="H185">
        <v>374624412117</v>
      </c>
      <c r="I185">
        <v>88109200</v>
      </c>
      <c r="J185">
        <v>17368029167</v>
      </c>
    </row>
    <row r="186" spans="1:10" x14ac:dyDescent="0.25">
      <c r="A186">
        <v>184</v>
      </c>
      <c r="B186" t="s">
        <v>17</v>
      </c>
      <c r="C186">
        <v>13167769</v>
      </c>
      <c r="D186">
        <v>33550683605</v>
      </c>
      <c r="E186">
        <v>40534299</v>
      </c>
      <c r="F186">
        <v>8811829526</v>
      </c>
      <c r="G186">
        <v>1880536527</v>
      </c>
      <c r="H186">
        <v>376504948644</v>
      </c>
      <c r="I186">
        <v>103630990</v>
      </c>
      <c r="J186">
        <v>17471660157</v>
      </c>
    </row>
    <row r="187" spans="1:10" x14ac:dyDescent="0.25">
      <c r="A187">
        <v>185</v>
      </c>
      <c r="B187" t="s">
        <v>17</v>
      </c>
      <c r="C187">
        <v>9086100</v>
      </c>
      <c r="D187">
        <v>33559769705</v>
      </c>
      <c r="E187">
        <v>61380237</v>
      </c>
      <c r="F187">
        <v>8873209763</v>
      </c>
      <c r="G187">
        <v>2393083678</v>
      </c>
      <c r="H187">
        <v>378898032322</v>
      </c>
      <c r="I187">
        <v>105859669</v>
      </c>
      <c r="J187">
        <v>17577519826</v>
      </c>
    </row>
    <row r="188" spans="1:10" x14ac:dyDescent="0.25">
      <c r="A188">
        <v>186</v>
      </c>
      <c r="B188" t="s">
        <v>17</v>
      </c>
      <c r="C188">
        <v>4728877</v>
      </c>
      <c r="D188">
        <v>33564498582</v>
      </c>
      <c r="E188">
        <v>42913820</v>
      </c>
      <c r="F188">
        <v>8916123583</v>
      </c>
      <c r="G188">
        <v>2282874561</v>
      </c>
      <c r="H188">
        <v>381180906883</v>
      </c>
      <c r="I188">
        <v>96424622</v>
      </c>
      <c r="J188">
        <v>17673944448</v>
      </c>
    </row>
    <row r="189" spans="1:10" x14ac:dyDescent="0.25">
      <c r="A189">
        <v>187</v>
      </c>
      <c r="B189" t="s">
        <v>17</v>
      </c>
      <c r="C189">
        <v>4462033</v>
      </c>
      <c r="D189">
        <v>33568960615</v>
      </c>
      <c r="E189">
        <v>30849198</v>
      </c>
      <c r="F189">
        <v>8946972781</v>
      </c>
      <c r="G189">
        <v>1821959098</v>
      </c>
      <c r="H189">
        <v>383002865981</v>
      </c>
      <c r="I189">
        <v>72546979</v>
      </c>
      <c r="J189">
        <v>17746491427</v>
      </c>
    </row>
    <row r="190" spans="1:10" x14ac:dyDescent="0.25">
      <c r="A190">
        <v>188</v>
      </c>
      <c r="B190" t="s">
        <v>17</v>
      </c>
      <c r="C190">
        <v>3959443</v>
      </c>
      <c r="D190">
        <v>33572920058</v>
      </c>
      <c r="E190">
        <v>30972357</v>
      </c>
      <c r="F190">
        <v>8977945138</v>
      </c>
      <c r="G190">
        <v>1811684636</v>
      </c>
      <c r="H190">
        <v>384814550617</v>
      </c>
      <c r="I190">
        <v>70257337</v>
      </c>
      <c r="J190">
        <v>17816748764</v>
      </c>
    </row>
    <row r="191" spans="1:10" x14ac:dyDescent="0.25">
      <c r="A191">
        <v>189</v>
      </c>
      <c r="B191" t="s">
        <v>17</v>
      </c>
      <c r="C191">
        <v>6730526</v>
      </c>
      <c r="D191">
        <v>33579650584</v>
      </c>
      <c r="E191">
        <v>37066561</v>
      </c>
      <c r="F191">
        <v>9015011699</v>
      </c>
      <c r="G191">
        <v>1867453354</v>
      </c>
      <c r="H191">
        <v>386682003971</v>
      </c>
      <c r="I191">
        <v>81833990</v>
      </c>
      <c r="J191">
        <v>17898582754</v>
      </c>
    </row>
    <row r="192" spans="1:10" x14ac:dyDescent="0.25">
      <c r="A192">
        <v>190</v>
      </c>
      <c r="B192" t="s">
        <v>17</v>
      </c>
      <c r="C192">
        <v>7278522</v>
      </c>
      <c r="D192">
        <v>33586929106</v>
      </c>
      <c r="E192">
        <v>35646189</v>
      </c>
      <c r="F192">
        <v>9050657888</v>
      </c>
      <c r="G192">
        <v>1889909999</v>
      </c>
      <c r="H192">
        <v>388571913970</v>
      </c>
      <c r="I192">
        <v>82239544</v>
      </c>
      <c r="J192">
        <v>17980822298</v>
      </c>
    </row>
    <row r="193" spans="1:10" x14ac:dyDescent="0.25">
      <c r="A193">
        <v>191</v>
      </c>
      <c r="B193" t="s">
        <v>17</v>
      </c>
      <c r="C193">
        <v>3704417</v>
      </c>
      <c r="D193">
        <v>33590633523</v>
      </c>
      <c r="E193">
        <v>32683837</v>
      </c>
      <c r="F193">
        <v>9083341725</v>
      </c>
      <c r="G193">
        <v>1680916952</v>
      </c>
      <c r="H193">
        <v>390252830922</v>
      </c>
      <c r="I193">
        <v>73311125</v>
      </c>
      <c r="J193">
        <v>18054133423</v>
      </c>
    </row>
    <row r="194" spans="1:10" x14ac:dyDescent="0.25">
      <c r="A194">
        <v>192</v>
      </c>
      <c r="B194" t="s">
        <v>17</v>
      </c>
      <c r="C194">
        <v>5938077</v>
      </c>
      <c r="D194">
        <v>33596571600</v>
      </c>
      <c r="E194">
        <v>40301663</v>
      </c>
      <c r="F194">
        <v>9123643388</v>
      </c>
      <c r="G194">
        <v>1813037832</v>
      </c>
      <c r="H194">
        <v>392065868754</v>
      </c>
      <c r="I194">
        <v>81703368</v>
      </c>
      <c r="J194">
        <v>18135836791</v>
      </c>
    </row>
    <row r="195" spans="1:10" x14ac:dyDescent="0.25">
      <c r="A195">
        <v>193</v>
      </c>
      <c r="B195" t="s">
        <v>17</v>
      </c>
      <c r="C195">
        <v>14349600</v>
      </c>
      <c r="D195">
        <v>33610921200</v>
      </c>
      <c r="E195">
        <v>59051721</v>
      </c>
      <c r="F195">
        <v>9182695109</v>
      </c>
      <c r="G195">
        <v>2260983638</v>
      </c>
      <c r="H195">
        <v>394326852392</v>
      </c>
      <c r="I195">
        <v>92105963</v>
      </c>
      <c r="J195">
        <v>18227942754</v>
      </c>
    </row>
    <row r="196" spans="1:10" x14ac:dyDescent="0.25">
      <c r="A196">
        <v>194</v>
      </c>
      <c r="B196" t="s">
        <v>17</v>
      </c>
      <c r="C196">
        <v>6058126</v>
      </c>
      <c r="D196">
        <v>33616979326</v>
      </c>
      <c r="E196">
        <v>44843628</v>
      </c>
      <c r="F196">
        <v>9227538737</v>
      </c>
      <c r="G196">
        <v>2241701141</v>
      </c>
      <c r="H196">
        <v>396568553533</v>
      </c>
      <c r="I196">
        <v>111564181</v>
      </c>
      <c r="J196">
        <v>18339506935</v>
      </c>
    </row>
    <row r="197" spans="1:10" x14ac:dyDescent="0.25">
      <c r="A197">
        <v>195</v>
      </c>
      <c r="B197" t="s">
        <v>17</v>
      </c>
      <c r="C197">
        <v>4179948</v>
      </c>
      <c r="D197">
        <v>33621159274</v>
      </c>
      <c r="E197">
        <v>39133831</v>
      </c>
      <c r="F197">
        <v>9266672568</v>
      </c>
      <c r="G197">
        <v>1998238449</v>
      </c>
      <c r="H197">
        <v>398566791982</v>
      </c>
      <c r="I197">
        <v>94935824</v>
      </c>
      <c r="J197">
        <v>18434442759</v>
      </c>
    </row>
    <row r="198" spans="1:10" x14ac:dyDescent="0.25">
      <c r="A198">
        <v>196</v>
      </c>
      <c r="B198" t="s">
        <v>17</v>
      </c>
      <c r="C198">
        <v>3255944</v>
      </c>
      <c r="D198">
        <v>33624415218</v>
      </c>
      <c r="E198">
        <v>26482643</v>
      </c>
      <c r="F198">
        <v>9293155211</v>
      </c>
      <c r="G198">
        <v>1591003285</v>
      </c>
      <c r="H198">
        <v>400157795267</v>
      </c>
      <c r="I198">
        <v>67467285</v>
      </c>
      <c r="J198">
        <v>18501910044</v>
      </c>
    </row>
    <row r="199" spans="1:10" x14ac:dyDescent="0.25">
      <c r="A199">
        <v>197</v>
      </c>
      <c r="B199" t="s">
        <v>17</v>
      </c>
      <c r="C199">
        <v>7763382</v>
      </c>
      <c r="D199">
        <v>33632178600</v>
      </c>
      <c r="E199">
        <v>56180802</v>
      </c>
      <c r="F199">
        <v>9349336013</v>
      </c>
      <c r="G199">
        <v>1948048908</v>
      </c>
      <c r="H199">
        <v>402105844175</v>
      </c>
      <c r="I199">
        <v>102964500</v>
      </c>
      <c r="J199">
        <v>18604874544</v>
      </c>
    </row>
    <row r="200" spans="1:10" x14ac:dyDescent="0.25">
      <c r="A200">
        <v>198</v>
      </c>
      <c r="B200" t="s">
        <v>17</v>
      </c>
      <c r="C200">
        <v>5121680</v>
      </c>
      <c r="D200">
        <v>33637300280</v>
      </c>
      <c r="E200">
        <v>38595786</v>
      </c>
      <c r="F200">
        <v>9387931799</v>
      </c>
      <c r="G200">
        <v>2284842617</v>
      </c>
      <c r="H200">
        <v>404390686792</v>
      </c>
      <c r="I200">
        <v>101243688</v>
      </c>
      <c r="J200">
        <v>18706118232</v>
      </c>
    </row>
    <row r="201" spans="1:10" x14ac:dyDescent="0.25">
      <c r="A201">
        <v>199</v>
      </c>
      <c r="B201" t="s">
        <v>17</v>
      </c>
      <c r="C201">
        <v>4795433</v>
      </c>
      <c r="D201">
        <v>33642095713</v>
      </c>
      <c r="E201">
        <v>41194259</v>
      </c>
      <c r="F201">
        <v>9429126058</v>
      </c>
      <c r="G201">
        <v>2067495586</v>
      </c>
      <c r="H201">
        <v>406458182378</v>
      </c>
      <c r="I201">
        <v>101261728</v>
      </c>
      <c r="J201">
        <v>18807379960</v>
      </c>
    </row>
    <row r="202" spans="1:10" x14ac:dyDescent="0.25">
      <c r="A202">
        <v>200</v>
      </c>
      <c r="B202" t="s">
        <v>17</v>
      </c>
      <c r="C202">
        <v>6181597</v>
      </c>
      <c r="D202">
        <v>33648277310</v>
      </c>
      <c r="E202">
        <v>42484943</v>
      </c>
      <c r="F202">
        <v>9471611001</v>
      </c>
      <c r="G202">
        <v>2055898097</v>
      </c>
      <c r="H202">
        <v>408514080475</v>
      </c>
      <c r="I202">
        <v>94571323</v>
      </c>
      <c r="J202">
        <v>18901951283</v>
      </c>
    </row>
    <row r="203" spans="1:10" x14ac:dyDescent="0.25">
      <c r="A203">
        <v>201</v>
      </c>
      <c r="B203" t="s">
        <v>17</v>
      </c>
      <c r="C203">
        <v>5207829</v>
      </c>
      <c r="D203">
        <v>33653485139</v>
      </c>
      <c r="E203">
        <v>33823059</v>
      </c>
      <c r="F203">
        <v>9505434060</v>
      </c>
      <c r="G203">
        <v>2047018195</v>
      </c>
      <c r="H203">
        <v>410561098670</v>
      </c>
      <c r="I203">
        <v>83040391</v>
      </c>
      <c r="J203">
        <v>18984991674</v>
      </c>
    </row>
    <row r="204" spans="1:10" x14ac:dyDescent="0.25">
      <c r="A204">
        <v>202</v>
      </c>
      <c r="B204" t="s">
        <v>17</v>
      </c>
      <c r="C204">
        <v>3796786</v>
      </c>
      <c r="D204">
        <v>33657281925</v>
      </c>
      <c r="E204">
        <v>36656340</v>
      </c>
      <c r="F204">
        <v>9542090400</v>
      </c>
      <c r="G204">
        <v>1992912437</v>
      </c>
      <c r="H204">
        <v>412554011107</v>
      </c>
      <c r="I204">
        <v>97586543</v>
      </c>
      <c r="J204">
        <v>19082578217</v>
      </c>
    </row>
    <row r="205" spans="1:10" x14ac:dyDescent="0.25">
      <c r="A205">
        <v>203</v>
      </c>
      <c r="B205" t="s">
        <v>17</v>
      </c>
      <c r="C205">
        <v>5968866</v>
      </c>
      <c r="D205">
        <v>33663250791</v>
      </c>
      <c r="E205">
        <v>38307482</v>
      </c>
      <c r="F205">
        <v>9580397882</v>
      </c>
      <c r="G205">
        <v>1733943198</v>
      </c>
      <c r="H205">
        <v>414287954305</v>
      </c>
      <c r="I205">
        <v>85044525</v>
      </c>
      <c r="J205">
        <v>19167622742</v>
      </c>
    </row>
    <row r="206" spans="1:10" x14ac:dyDescent="0.25">
      <c r="A206">
        <v>204</v>
      </c>
      <c r="B206" t="s">
        <v>17</v>
      </c>
      <c r="C206">
        <v>4094109</v>
      </c>
      <c r="D206">
        <v>33667344900</v>
      </c>
      <c r="E206">
        <v>42171757</v>
      </c>
      <c r="F206">
        <v>9622569639</v>
      </c>
      <c r="G206">
        <v>2025047032</v>
      </c>
      <c r="H206">
        <v>416313001337</v>
      </c>
      <c r="I206">
        <v>80581560</v>
      </c>
      <c r="J206">
        <v>19248204302</v>
      </c>
    </row>
    <row r="207" spans="1:10" x14ac:dyDescent="0.25">
      <c r="A207">
        <v>205</v>
      </c>
      <c r="B207" t="s">
        <v>17</v>
      </c>
      <c r="C207">
        <v>4860434</v>
      </c>
      <c r="D207">
        <v>33672205334</v>
      </c>
      <c r="E207">
        <v>57283949</v>
      </c>
      <c r="F207">
        <v>9679853588</v>
      </c>
      <c r="G207">
        <v>2164289679</v>
      </c>
      <c r="H207">
        <v>418477291016</v>
      </c>
      <c r="I207">
        <v>101494364</v>
      </c>
      <c r="J207">
        <v>19349698666</v>
      </c>
    </row>
    <row r="208" spans="1:10" x14ac:dyDescent="0.25">
      <c r="A208">
        <v>206</v>
      </c>
      <c r="B208" t="s">
        <v>17</v>
      </c>
      <c r="C208">
        <v>3501329</v>
      </c>
      <c r="D208">
        <v>33675706663</v>
      </c>
      <c r="E208">
        <v>28547118</v>
      </c>
      <c r="F208">
        <v>9708400706</v>
      </c>
      <c r="G208">
        <v>1648454554</v>
      </c>
      <c r="H208">
        <v>420125745570</v>
      </c>
      <c r="I208">
        <v>101657022</v>
      </c>
      <c r="J208">
        <v>19451355688</v>
      </c>
    </row>
    <row r="209" spans="1:10" x14ac:dyDescent="0.25">
      <c r="A209">
        <v>207</v>
      </c>
      <c r="B209" t="s">
        <v>17</v>
      </c>
      <c r="C209">
        <v>8579779</v>
      </c>
      <c r="D209">
        <v>33684286442</v>
      </c>
      <c r="E209">
        <v>65580712</v>
      </c>
      <c r="F209">
        <v>9773981418</v>
      </c>
      <c r="G209">
        <v>1965623349</v>
      </c>
      <c r="H209">
        <v>422091368919</v>
      </c>
      <c r="I209">
        <v>100952898</v>
      </c>
      <c r="J209">
        <v>19552308586</v>
      </c>
    </row>
    <row r="210" spans="1:10" x14ac:dyDescent="0.25">
      <c r="A210">
        <v>208</v>
      </c>
      <c r="B210" t="s">
        <v>17</v>
      </c>
      <c r="C210">
        <v>5880229</v>
      </c>
      <c r="D210">
        <v>33690166671</v>
      </c>
      <c r="E210">
        <v>33768319</v>
      </c>
      <c r="F210">
        <v>9807749737</v>
      </c>
      <c r="G210">
        <v>1775530259</v>
      </c>
      <c r="H210">
        <v>423866899178</v>
      </c>
      <c r="I210">
        <v>83751975</v>
      </c>
      <c r="J210">
        <v>19636060561</v>
      </c>
    </row>
    <row r="211" spans="1:10" x14ac:dyDescent="0.25">
      <c r="A211">
        <v>209</v>
      </c>
      <c r="B211" t="s">
        <v>17</v>
      </c>
      <c r="C211">
        <v>4181503</v>
      </c>
      <c r="D211">
        <v>33694348174</v>
      </c>
      <c r="E211">
        <v>37628238</v>
      </c>
      <c r="F211">
        <v>9845377975</v>
      </c>
      <c r="G211">
        <v>1924616628</v>
      </c>
      <c r="H211">
        <v>425791515806</v>
      </c>
      <c r="I211">
        <v>89901538</v>
      </c>
      <c r="J211">
        <v>19725962099</v>
      </c>
    </row>
    <row r="212" spans="1:10" x14ac:dyDescent="0.25">
      <c r="A212">
        <v>210</v>
      </c>
      <c r="B212" t="s">
        <v>17</v>
      </c>
      <c r="C212">
        <v>5266611</v>
      </c>
      <c r="D212">
        <v>33699614785</v>
      </c>
      <c r="E212">
        <v>42316688</v>
      </c>
      <c r="F212">
        <v>9887694663</v>
      </c>
      <c r="G212">
        <v>1919461669</v>
      </c>
      <c r="H212">
        <v>427710977475</v>
      </c>
      <c r="I212">
        <v>91723735</v>
      </c>
      <c r="J212">
        <v>19817685834</v>
      </c>
    </row>
    <row r="213" spans="1:10" x14ac:dyDescent="0.25">
      <c r="A213">
        <v>211</v>
      </c>
      <c r="B213" t="s">
        <v>17</v>
      </c>
      <c r="C213">
        <v>4504951</v>
      </c>
      <c r="D213">
        <v>33704119736</v>
      </c>
      <c r="E213">
        <v>32508115</v>
      </c>
      <c r="F213">
        <v>9920202778</v>
      </c>
      <c r="G213">
        <v>1752700716</v>
      </c>
      <c r="H213">
        <v>429463678191</v>
      </c>
      <c r="I213">
        <v>90316733</v>
      </c>
      <c r="J213">
        <v>19908002567</v>
      </c>
    </row>
    <row r="214" spans="1:10" x14ac:dyDescent="0.25">
      <c r="A214">
        <v>212</v>
      </c>
      <c r="B214" t="s">
        <v>17</v>
      </c>
      <c r="C214">
        <v>5769510</v>
      </c>
      <c r="D214">
        <v>33709889246</v>
      </c>
      <c r="E214">
        <v>32112512</v>
      </c>
      <c r="F214">
        <v>9952315290</v>
      </c>
      <c r="G214">
        <v>1920003759</v>
      </c>
      <c r="H214">
        <v>431383681950</v>
      </c>
      <c r="I214">
        <v>74220203</v>
      </c>
      <c r="J214">
        <v>19982222770</v>
      </c>
    </row>
    <row r="215" spans="1:10" x14ac:dyDescent="0.25">
      <c r="A215">
        <v>213</v>
      </c>
      <c r="B215" t="s">
        <v>17</v>
      </c>
      <c r="C215">
        <v>4533254</v>
      </c>
      <c r="D215">
        <v>33714422500</v>
      </c>
      <c r="E215">
        <v>44165006</v>
      </c>
      <c r="F215">
        <v>9996480296</v>
      </c>
      <c r="G215">
        <v>1915436292</v>
      </c>
      <c r="H215">
        <v>433299118242</v>
      </c>
      <c r="I215">
        <v>104359365</v>
      </c>
      <c r="J215">
        <v>20086582135</v>
      </c>
    </row>
    <row r="216" spans="1:10" x14ac:dyDescent="0.25">
      <c r="A216">
        <v>214</v>
      </c>
      <c r="B216" t="s">
        <v>17</v>
      </c>
      <c r="C216">
        <v>5043929</v>
      </c>
      <c r="D216">
        <v>33719466429</v>
      </c>
      <c r="E216">
        <v>41253660</v>
      </c>
      <c r="F216">
        <v>10037733956</v>
      </c>
      <c r="G216">
        <v>2139964505</v>
      </c>
      <c r="H216">
        <v>435439082747</v>
      </c>
      <c r="I216">
        <v>99492095</v>
      </c>
      <c r="J216">
        <v>20186074230</v>
      </c>
    </row>
    <row r="217" spans="1:10" x14ac:dyDescent="0.25">
      <c r="A217">
        <v>215</v>
      </c>
      <c r="B217" t="s">
        <v>17</v>
      </c>
      <c r="C217">
        <v>6791170</v>
      </c>
      <c r="D217">
        <v>33726257599</v>
      </c>
      <c r="E217">
        <v>43231983</v>
      </c>
      <c r="F217">
        <v>10080965939</v>
      </c>
      <c r="G217">
        <v>2103697233</v>
      </c>
      <c r="H217">
        <v>437542779980</v>
      </c>
      <c r="I217">
        <v>99149983</v>
      </c>
      <c r="J217">
        <v>20285224213</v>
      </c>
    </row>
    <row r="218" spans="1:10" x14ac:dyDescent="0.25">
      <c r="A218">
        <v>216</v>
      </c>
      <c r="B218" t="s">
        <v>17</v>
      </c>
      <c r="C218">
        <v>4243082</v>
      </c>
      <c r="D218">
        <v>33730500681</v>
      </c>
      <c r="E218">
        <v>35317449</v>
      </c>
      <c r="F218">
        <v>10116283388</v>
      </c>
      <c r="G218">
        <v>1668599477</v>
      </c>
      <c r="H218">
        <v>439211379457</v>
      </c>
      <c r="I218">
        <v>85281825</v>
      </c>
      <c r="J218">
        <v>20370506038</v>
      </c>
    </row>
    <row r="219" spans="1:10" x14ac:dyDescent="0.25">
      <c r="A219">
        <v>217</v>
      </c>
      <c r="B219" t="s">
        <v>17</v>
      </c>
      <c r="C219">
        <v>5139718</v>
      </c>
      <c r="D219">
        <v>33735640399</v>
      </c>
      <c r="E219">
        <v>39977287</v>
      </c>
      <c r="F219">
        <v>10156260675</v>
      </c>
      <c r="G219">
        <v>2213883962</v>
      </c>
      <c r="H219">
        <v>441425263419</v>
      </c>
      <c r="I219">
        <v>155594210</v>
      </c>
      <c r="J219">
        <v>20526100248</v>
      </c>
    </row>
    <row r="220" spans="1:10" x14ac:dyDescent="0.25">
      <c r="A220">
        <v>218</v>
      </c>
      <c r="B220" t="s">
        <v>17</v>
      </c>
      <c r="C220">
        <v>9141147</v>
      </c>
      <c r="D220">
        <v>33744781546</v>
      </c>
      <c r="E220">
        <v>63619491</v>
      </c>
      <c r="F220">
        <v>10219880166</v>
      </c>
      <c r="G220">
        <v>2078334217</v>
      </c>
      <c r="H220">
        <v>443503597636</v>
      </c>
      <c r="I220">
        <v>88803993</v>
      </c>
      <c r="J220">
        <v>20614904241</v>
      </c>
    </row>
    <row r="221" spans="1:10" x14ac:dyDescent="0.25">
      <c r="A221">
        <v>219</v>
      </c>
      <c r="B221" t="s">
        <v>17</v>
      </c>
      <c r="C221">
        <v>4176217</v>
      </c>
      <c r="D221">
        <v>33748957763</v>
      </c>
      <c r="E221">
        <v>24967722</v>
      </c>
      <c r="F221">
        <v>10244847888</v>
      </c>
      <c r="G221">
        <v>1423997564</v>
      </c>
      <c r="H221">
        <v>444927595200</v>
      </c>
      <c r="I221">
        <v>46074597</v>
      </c>
      <c r="J221">
        <v>20660978838</v>
      </c>
    </row>
    <row r="222" spans="1:10" x14ac:dyDescent="0.25">
      <c r="A222">
        <v>220</v>
      </c>
      <c r="B222" t="s">
        <v>17</v>
      </c>
      <c r="C222">
        <v>3227019</v>
      </c>
      <c r="D222">
        <v>33752184782</v>
      </c>
      <c r="E222">
        <v>26635661</v>
      </c>
      <c r="F222">
        <v>10271483549</v>
      </c>
      <c r="G222">
        <v>1520068883</v>
      </c>
      <c r="H222">
        <v>446447664083</v>
      </c>
      <c r="I222">
        <v>71122252</v>
      </c>
      <c r="J222">
        <v>20732101090</v>
      </c>
    </row>
    <row r="223" spans="1:10" x14ac:dyDescent="0.25">
      <c r="A223">
        <v>221</v>
      </c>
      <c r="B223" t="s">
        <v>17</v>
      </c>
      <c r="C223">
        <v>4993854</v>
      </c>
      <c r="D223">
        <v>33757178636</v>
      </c>
      <c r="E223">
        <v>53104935</v>
      </c>
      <c r="F223">
        <v>10324588484</v>
      </c>
      <c r="G223">
        <v>2499111920</v>
      </c>
      <c r="H223">
        <v>448946776003</v>
      </c>
      <c r="I223">
        <v>123261193</v>
      </c>
      <c r="J223">
        <v>20855362283</v>
      </c>
    </row>
    <row r="224" spans="1:10" x14ac:dyDescent="0.25">
      <c r="A224">
        <v>222</v>
      </c>
      <c r="B224" t="s">
        <v>17</v>
      </c>
      <c r="C224">
        <v>6683563</v>
      </c>
      <c r="D224">
        <v>33763862199</v>
      </c>
      <c r="E224">
        <v>40697267</v>
      </c>
      <c r="F224">
        <v>10365285751</v>
      </c>
      <c r="G224">
        <v>1987349433</v>
      </c>
      <c r="H224">
        <v>450934125436</v>
      </c>
      <c r="I224">
        <v>93438317</v>
      </c>
      <c r="J224">
        <v>20948800600</v>
      </c>
    </row>
    <row r="225" spans="1:10" x14ac:dyDescent="0.25">
      <c r="A225">
        <v>223</v>
      </c>
      <c r="B225" t="s">
        <v>17</v>
      </c>
      <c r="C225">
        <v>4528588</v>
      </c>
      <c r="D225">
        <v>33768390787</v>
      </c>
      <c r="E225">
        <v>31790930</v>
      </c>
      <c r="F225">
        <v>10397076681</v>
      </c>
      <c r="G225">
        <v>1972465527</v>
      </c>
      <c r="H225">
        <v>452906590963</v>
      </c>
      <c r="I225">
        <v>72912103</v>
      </c>
      <c r="J225">
        <v>21021712703</v>
      </c>
    </row>
    <row r="226" spans="1:10" x14ac:dyDescent="0.25">
      <c r="A226">
        <v>224</v>
      </c>
      <c r="B226" t="s">
        <v>17</v>
      </c>
      <c r="C226">
        <v>4673207</v>
      </c>
      <c r="D226">
        <v>33773063994</v>
      </c>
      <c r="E226">
        <v>45151215</v>
      </c>
      <c r="F226">
        <v>10442227896</v>
      </c>
      <c r="G226">
        <v>2119761110</v>
      </c>
      <c r="H226">
        <v>455026352073</v>
      </c>
      <c r="I226">
        <v>104470088</v>
      </c>
      <c r="J226">
        <v>21126182791</v>
      </c>
    </row>
    <row r="227" spans="1:10" x14ac:dyDescent="0.25">
      <c r="A227">
        <v>225</v>
      </c>
      <c r="B227" t="s">
        <v>17</v>
      </c>
      <c r="C227">
        <v>5395057</v>
      </c>
      <c r="D227">
        <v>33778459051</v>
      </c>
      <c r="E227">
        <v>54599947</v>
      </c>
      <c r="F227">
        <v>10496827843</v>
      </c>
      <c r="G227">
        <v>2578716599</v>
      </c>
      <c r="H227">
        <v>457605068672</v>
      </c>
      <c r="I227">
        <v>187967032</v>
      </c>
      <c r="J227">
        <v>21314149823</v>
      </c>
    </row>
    <row r="228" spans="1:10" x14ac:dyDescent="0.25">
      <c r="A228">
        <v>226</v>
      </c>
      <c r="B228" t="s">
        <v>17</v>
      </c>
      <c r="C228">
        <v>6944811</v>
      </c>
      <c r="D228">
        <v>33785403862</v>
      </c>
      <c r="E228">
        <v>36446721</v>
      </c>
      <c r="F228">
        <v>10533274564</v>
      </c>
      <c r="G228">
        <v>1618531229</v>
      </c>
      <c r="H228">
        <v>459223599901</v>
      </c>
      <c r="I228">
        <v>66097292</v>
      </c>
      <c r="J228">
        <v>21380247115</v>
      </c>
    </row>
    <row r="229" spans="1:10" x14ac:dyDescent="0.25">
      <c r="A229">
        <v>227</v>
      </c>
      <c r="B229" t="s">
        <v>17</v>
      </c>
      <c r="C229">
        <v>4006715</v>
      </c>
      <c r="D229">
        <v>33789410577</v>
      </c>
      <c r="E229">
        <v>31582242</v>
      </c>
      <c r="F229">
        <v>10564856806</v>
      </c>
      <c r="G229">
        <v>1702955918</v>
      </c>
      <c r="H229">
        <v>460926555819</v>
      </c>
      <c r="I229">
        <v>78294097</v>
      </c>
      <c r="J229">
        <v>21458541212</v>
      </c>
    </row>
    <row r="230" spans="1:10" x14ac:dyDescent="0.25">
      <c r="A230">
        <v>228</v>
      </c>
      <c r="B230" t="s">
        <v>17</v>
      </c>
      <c r="C230">
        <v>4759978</v>
      </c>
      <c r="D230">
        <v>33794170555</v>
      </c>
      <c r="E230">
        <v>33421236</v>
      </c>
      <c r="F230">
        <v>10598278042</v>
      </c>
      <c r="G230">
        <v>1893126442</v>
      </c>
      <c r="H230">
        <v>462819682261</v>
      </c>
      <c r="I230">
        <v>129349486</v>
      </c>
      <c r="J230">
        <v>21587890698</v>
      </c>
    </row>
    <row r="231" spans="1:10" x14ac:dyDescent="0.25">
      <c r="A231">
        <v>229</v>
      </c>
      <c r="B231" t="s">
        <v>17</v>
      </c>
      <c r="C231">
        <v>7197347</v>
      </c>
      <c r="D231">
        <v>33801367902</v>
      </c>
      <c r="E231">
        <v>47652653</v>
      </c>
      <c r="F231">
        <v>10645930695</v>
      </c>
      <c r="G231">
        <v>1628270753</v>
      </c>
      <c r="H231">
        <v>464447953014</v>
      </c>
      <c r="I231">
        <v>69667667</v>
      </c>
      <c r="J231">
        <v>21657558365</v>
      </c>
    </row>
    <row r="232" spans="1:10" x14ac:dyDescent="0.25">
      <c r="A232">
        <v>230</v>
      </c>
      <c r="B232" t="s">
        <v>17</v>
      </c>
      <c r="C232">
        <v>3590276</v>
      </c>
      <c r="D232">
        <v>33804958178</v>
      </c>
      <c r="E232">
        <v>25756132</v>
      </c>
      <c r="F232">
        <v>10671686827</v>
      </c>
      <c r="G232">
        <v>1620033396</v>
      </c>
      <c r="H232">
        <v>466067986410</v>
      </c>
      <c r="I232">
        <v>59471267</v>
      </c>
      <c r="J232">
        <v>21717029632</v>
      </c>
    </row>
    <row r="233" spans="1:10" x14ac:dyDescent="0.25">
      <c r="A233">
        <v>231</v>
      </c>
      <c r="B233" t="s">
        <v>17</v>
      </c>
      <c r="C233">
        <v>4460789</v>
      </c>
      <c r="D233">
        <v>33809418967</v>
      </c>
      <c r="E233">
        <v>42913514</v>
      </c>
      <c r="F233">
        <v>10714600341</v>
      </c>
      <c r="G233">
        <v>1932883845</v>
      </c>
      <c r="H233">
        <v>468000870255</v>
      </c>
      <c r="I233">
        <v>127451092</v>
      </c>
      <c r="J233">
        <v>21844480724</v>
      </c>
    </row>
    <row r="234" spans="1:10" x14ac:dyDescent="0.25">
      <c r="A234">
        <v>232</v>
      </c>
      <c r="B234" t="s">
        <v>17</v>
      </c>
      <c r="C234">
        <v>7604147</v>
      </c>
      <c r="D234">
        <v>33817023114</v>
      </c>
      <c r="E234">
        <v>51233287</v>
      </c>
      <c r="F234">
        <v>10765833628</v>
      </c>
      <c r="G234">
        <v>2212423152</v>
      </c>
      <c r="H234">
        <v>470213293407</v>
      </c>
      <c r="I234">
        <v>91713158</v>
      </c>
      <c r="J234">
        <v>21936193882</v>
      </c>
    </row>
    <row r="235" spans="1:10" x14ac:dyDescent="0.25">
      <c r="A235">
        <v>233</v>
      </c>
      <c r="B235" t="s">
        <v>17</v>
      </c>
      <c r="C235">
        <v>6083939</v>
      </c>
      <c r="D235">
        <v>33823107053</v>
      </c>
      <c r="E235">
        <v>37612379</v>
      </c>
      <c r="F235">
        <v>10803446007</v>
      </c>
      <c r="G235">
        <v>1894779758</v>
      </c>
      <c r="H235">
        <v>472108073165</v>
      </c>
      <c r="I235">
        <v>84606315</v>
      </c>
      <c r="J235">
        <v>22020800197</v>
      </c>
    </row>
    <row r="236" spans="1:10" x14ac:dyDescent="0.25">
      <c r="A236">
        <v>234</v>
      </c>
      <c r="B236" t="s">
        <v>17</v>
      </c>
      <c r="C236">
        <v>5044239</v>
      </c>
      <c r="D236">
        <v>33828151292</v>
      </c>
      <c r="E236">
        <v>44340730</v>
      </c>
      <c r="F236">
        <v>10847786737</v>
      </c>
      <c r="G236">
        <v>2391588661</v>
      </c>
      <c r="H236">
        <v>474499661826</v>
      </c>
      <c r="I236">
        <v>106808869</v>
      </c>
      <c r="J236">
        <v>22127609066</v>
      </c>
    </row>
    <row r="237" spans="1:10" x14ac:dyDescent="0.25">
      <c r="A237">
        <v>235</v>
      </c>
      <c r="B237" t="s">
        <v>17</v>
      </c>
      <c r="C237">
        <v>5645729</v>
      </c>
      <c r="D237">
        <v>33833797021</v>
      </c>
      <c r="E237">
        <v>34288946</v>
      </c>
      <c r="F237">
        <v>10882075683</v>
      </c>
      <c r="G237">
        <v>1955234438</v>
      </c>
      <c r="H237">
        <v>476454896264</v>
      </c>
      <c r="I237">
        <v>74989946</v>
      </c>
      <c r="J237">
        <v>22202599012</v>
      </c>
    </row>
    <row r="238" spans="1:10" x14ac:dyDescent="0.25">
      <c r="A238">
        <v>236</v>
      </c>
      <c r="B238" t="s">
        <v>17</v>
      </c>
      <c r="C238">
        <v>5702332</v>
      </c>
      <c r="D238">
        <v>33839499353</v>
      </c>
      <c r="E238">
        <v>48716609</v>
      </c>
      <c r="F238">
        <v>10930792292</v>
      </c>
      <c r="G238">
        <v>2410204982</v>
      </c>
      <c r="H238">
        <v>478865101246</v>
      </c>
      <c r="I238">
        <v>153834841</v>
      </c>
      <c r="J238">
        <v>22356433853</v>
      </c>
    </row>
    <row r="239" spans="1:10" x14ac:dyDescent="0.25">
      <c r="A239">
        <v>237</v>
      </c>
      <c r="B239" t="s">
        <v>17</v>
      </c>
      <c r="C239">
        <v>8214656</v>
      </c>
      <c r="D239">
        <v>33847714009</v>
      </c>
      <c r="E239">
        <v>58379318</v>
      </c>
      <c r="F239">
        <v>10989171610</v>
      </c>
      <c r="G239">
        <v>1964267665</v>
      </c>
      <c r="H239">
        <v>480829368911</v>
      </c>
      <c r="I239">
        <v>81024438</v>
      </c>
      <c r="J239">
        <v>22437458291</v>
      </c>
    </row>
    <row r="240" spans="1:10" x14ac:dyDescent="0.25">
      <c r="A240">
        <v>238</v>
      </c>
      <c r="B240" t="s">
        <v>17</v>
      </c>
      <c r="C240">
        <v>5272831</v>
      </c>
      <c r="D240">
        <v>33852986840</v>
      </c>
      <c r="E240">
        <v>34253491</v>
      </c>
      <c r="F240">
        <v>11023425101</v>
      </c>
      <c r="G240">
        <v>1910053989</v>
      </c>
      <c r="H240">
        <v>482739422900</v>
      </c>
      <c r="I240">
        <v>84638659</v>
      </c>
      <c r="J240">
        <v>22522096950</v>
      </c>
    </row>
    <row r="241" spans="1:10" x14ac:dyDescent="0.25">
      <c r="A241">
        <v>239</v>
      </c>
      <c r="B241" t="s">
        <v>17</v>
      </c>
      <c r="C241">
        <v>5660347</v>
      </c>
      <c r="D241">
        <v>33858647187</v>
      </c>
      <c r="E241">
        <v>44150388</v>
      </c>
      <c r="F241">
        <v>11067575489</v>
      </c>
      <c r="G241">
        <v>2404568584</v>
      </c>
      <c r="H241">
        <v>485143991484</v>
      </c>
      <c r="I241">
        <v>106052493</v>
      </c>
      <c r="J241">
        <v>22628149443</v>
      </c>
    </row>
    <row r="242" spans="1:10" x14ac:dyDescent="0.25">
      <c r="A242">
        <v>240</v>
      </c>
      <c r="B242" t="s">
        <v>17</v>
      </c>
      <c r="C242">
        <v>4035950</v>
      </c>
      <c r="D242">
        <v>33862683137</v>
      </c>
      <c r="E242">
        <v>35929201</v>
      </c>
      <c r="F242">
        <v>11103504690</v>
      </c>
      <c r="G242">
        <v>1790300962</v>
      </c>
      <c r="H242">
        <v>486934292446</v>
      </c>
      <c r="I242">
        <v>79312335</v>
      </c>
      <c r="J242">
        <v>22707461778</v>
      </c>
    </row>
    <row r="243" spans="1:10" x14ac:dyDescent="0.25">
      <c r="A243">
        <v>241</v>
      </c>
      <c r="B243" t="s">
        <v>17</v>
      </c>
      <c r="C243">
        <v>4377127</v>
      </c>
      <c r="D243">
        <v>33867060264</v>
      </c>
      <c r="E243">
        <v>40413008</v>
      </c>
      <c r="F243">
        <v>11143917698</v>
      </c>
      <c r="G243">
        <v>2018477610</v>
      </c>
      <c r="H243">
        <v>488952770056</v>
      </c>
      <c r="I243">
        <v>99896405</v>
      </c>
      <c r="J243">
        <v>22807358183</v>
      </c>
    </row>
    <row r="244" spans="1:10" x14ac:dyDescent="0.25">
      <c r="A244">
        <v>242</v>
      </c>
      <c r="B244" t="s">
        <v>17</v>
      </c>
      <c r="C244">
        <v>5586327</v>
      </c>
      <c r="D244">
        <v>33872646591</v>
      </c>
      <c r="E244">
        <v>46952570</v>
      </c>
      <c r="F244">
        <v>11190870268</v>
      </c>
      <c r="G244">
        <v>2195924800</v>
      </c>
      <c r="H244">
        <v>491148694856</v>
      </c>
      <c r="I244">
        <v>103073973</v>
      </c>
      <c r="J244">
        <v>22910432156</v>
      </c>
    </row>
    <row r="245" spans="1:10" x14ac:dyDescent="0.25">
      <c r="A245">
        <v>243</v>
      </c>
      <c r="B245" t="s">
        <v>17</v>
      </c>
      <c r="C245">
        <v>5805275</v>
      </c>
      <c r="D245">
        <v>33878451866</v>
      </c>
      <c r="E245">
        <v>40559180</v>
      </c>
      <c r="F245">
        <v>11231429448</v>
      </c>
      <c r="G245">
        <v>2011562966</v>
      </c>
      <c r="H245">
        <v>493160257822</v>
      </c>
      <c r="I245">
        <v>94435105</v>
      </c>
      <c r="J245">
        <v>23004867261</v>
      </c>
    </row>
    <row r="246" spans="1:10" x14ac:dyDescent="0.25">
      <c r="A246">
        <v>244</v>
      </c>
      <c r="B246" t="s">
        <v>17</v>
      </c>
      <c r="C246">
        <v>5932477</v>
      </c>
      <c r="D246">
        <v>33884384343</v>
      </c>
      <c r="E246">
        <v>36702991</v>
      </c>
      <c r="F246">
        <v>11268132439</v>
      </c>
      <c r="G246">
        <v>2010450805</v>
      </c>
      <c r="H246">
        <v>495170708627</v>
      </c>
      <c r="I246">
        <v>96846039</v>
      </c>
      <c r="J246">
        <v>23101713300</v>
      </c>
    </row>
    <row r="247" spans="1:10" x14ac:dyDescent="0.25">
      <c r="A247">
        <v>245</v>
      </c>
      <c r="B247" t="s">
        <v>17</v>
      </c>
      <c r="C247">
        <v>6532413</v>
      </c>
      <c r="D247">
        <v>33890916756</v>
      </c>
      <c r="E247">
        <v>51314767</v>
      </c>
      <c r="F247">
        <v>11319447206</v>
      </c>
      <c r="G247">
        <v>2092267375</v>
      </c>
      <c r="H247">
        <v>497262976002</v>
      </c>
      <c r="I247">
        <v>107696484</v>
      </c>
      <c r="J247">
        <v>23209409784</v>
      </c>
    </row>
    <row r="248" spans="1:10" x14ac:dyDescent="0.25">
      <c r="A248">
        <v>246</v>
      </c>
      <c r="B248" t="s">
        <v>17</v>
      </c>
      <c r="C248">
        <v>8703872</v>
      </c>
      <c r="D248">
        <v>33899620628</v>
      </c>
      <c r="E248">
        <v>46345485</v>
      </c>
      <c r="F248">
        <v>11365792691</v>
      </c>
      <c r="G248">
        <v>2240936057</v>
      </c>
      <c r="H248">
        <v>499503912059</v>
      </c>
      <c r="I248">
        <v>98128635</v>
      </c>
      <c r="J248">
        <v>23307538419</v>
      </c>
    </row>
    <row r="249" spans="1:10" x14ac:dyDescent="0.25">
      <c r="A249">
        <v>247</v>
      </c>
      <c r="B249" t="s">
        <v>17</v>
      </c>
      <c r="C249">
        <v>6828182</v>
      </c>
      <c r="D249">
        <v>33906448810</v>
      </c>
      <c r="E249">
        <v>40812340</v>
      </c>
      <c r="F249">
        <v>11406605031</v>
      </c>
      <c r="G249">
        <v>2459272101</v>
      </c>
      <c r="H249">
        <v>501963184160</v>
      </c>
      <c r="I249">
        <v>101153810</v>
      </c>
      <c r="J249">
        <v>23408692229</v>
      </c>
    </row>
    <row r="250" spans="1:10" x14ac:dyDescent="0.25">
      <c r="A250">
        <v>248</v>
      </c>
      <c r="B250" t="s">
        <v>17</v>
      </c>
      <c r="C250">
        <v>5516039</v>
      </c>
      <c r="D250">
        <v>33911964849</v>
      </c>
      <c r="E250">
        <v>37322830</v>
      </c>
      <c r="F250">
        <v>11443927861</v>
      </c>
      <c r="G250">
        <v>1892019565</v>
      </c>
      <c r="H250">
        <v>503855203725</v>
      </c>
      <c r="I250">
        <v>83164170</v>
      </c>
      <c r="J250">
        <v>23491856399</v>
      </c>
    </row>
    <row r="251" spans="1:10" x14ac:dyDescent="0.25">
      <c r="A251">
        <v>249</v>
      </c>
      <c r="B251" t="s">
        <v>17</v>
      </c>
      <c r="C251">
        <v>4812538</v>
      </c>
      <c r="D251">
        <v>33916777387</v>
      </c>
      <c r="E251">
        <v>32095720</v>
      </c>
      <c r="F251">
        <v>11476023581</v>
      </c>
      <c r="G251">
        <v>1874335650</v>
      </c>
      <c r="H251">
        <v>505729539375</v>
      </c>
      <c r="I251">
        <v>120058429</v>
      </c>
      <c r="J251">
        <v>23611914828</v>
      </c>
    </row>
    <row r="252" spans="1:10" x14ac:dyDescent="0.25">
      <c r="A252">
        <v>250</v>
      </c>
      <c r="B252" t="s">
        <v>17</v>
      </c>
      <c r="C252">
        <v>7418164</v>
      </c>
      <c r="D252">
        <v>33924195551</v>
      </c>
      <c r="E252">
        <v>48543070</v>
      </c>
      <c r="F252">
        <v>11524566651</v>
      </c>
      <c r="G252">
        <v>2210053896</v>
      </c>
      <c r="H252">
        <v>507939593271</v>
      </c>
      <c r="I252">
        <v>110072897</v>
      </c>
      <c r="J252">
        <v>23721987725</v>
      </c>
    </row>
    <row r="253" spans="1:10" x14ac:dyDescent="0.25">
      <c r="A253">
        <v>251</v>
      </c>
      <c r="B253" t="s">
        <v>17</v>
      </c>
      <c r="C253">
        <v>5684916</v>
      </c>
      <c r="D253">
        <v>33929880467</v>
      </c>
      <c r="E253">
        <v>40711888</v>
      </c>
      <c r="F253">
        <v>11565278539</v>
      </c>
      <c r="G253">
        <v>1829399030</v>
      </c>
      <c r="H253">
        <v>509768992301</v>
      </c>
      <c r="I253">
        <v>78206084</v>
      </c>
      <c r="J253">
        <v>23800193809</v>
      </c>
    </row>
    <row r="254" spans="1:10" x14ac:dyDescent="0.25">
      <c r="A254">
        <v>252</v>
      </c>
      <c r="B254" t="s">
        <v>17</v>
      </c>
      <c r="C254">
        <v>4327678</v>
      </c>
      <c r="D254">
        <v>33934208145</v>
      </c>
      <c r="E254">
        <v>35251828</v>
      </c>
      <c r="F254">
        <v>11600530367</v>
      </c>
      <c r="G254">
        <v>2006547028</v>
      </c>
      <c r="H254">
        <v>511775539329</v>
      </c>
      <c r="I254">
        <v>99195080</v>
      </c>
      <c r="J254">
        <v>23899388889</v>
      </c>
    </row>
    <row r="255" spans="1:10" x14ac:dyDescent="0.25">
      <c r="A255">
        <v>253</v>
      </c>
      <c r="B255" t="s">
        <v>17</v>
      </c>
      <c r="C255">
        <v>5752095</v>
      </c>
      <c r="D255">
        <v>33939960240</v>
      </c>
      <c r="E255">
        <v>42346853</v>
      </c>
      <c r="F255">
        <v>11642877220</v>
      </c>
      <c r="G255">
        <v>2303007975</v>
      </c>
      <c r="H255">
        <v>514078547304</v>
      </c>
      <c r="I255">
        <v>105489884</v>
      </c>
      <c r="J255">
        <v>24004878773</v>
      </c>
    </row>
    <row r="256" spans="1:10" x14ac:dyDescent="0.25">
      <c r="A256">
        <v>254</v>
      </c>
      <c r="B256" t="s">
        <v>17</v>
      </c>
      <c r="C256">
        <v>4202962</v>
      </c>
      <c r="D256">
        <v>33944163202</v>
      </c>
      <c r="E256">
        <v>36128247</v>
      </c>
      <c r="F256">
        <v>11679005467</v>
      </c>
      <c r="G256">
        <v>1991416802</v>
      </c>
      <c r="H256">
        <v>516069964106</v>
      </c>
      <c r="I256">
        <v>93340974</v>
      </c>
      <c r="J256">
        <v>24098219747</v>
      </c>
    </row>
    <row r="257" spans="1:10" x14ac:dyDescent="0.25">
      <c r="A257">
        <v>255</v>
      </c>
      <c r="B257" t="s">
        <v>17</v>
      </c>
      <c r="C257">
        <v>4896821</v>
      </c>
      <c r="D257">
        <v>33949060023</v>
      </c>
      <c r="E257">
        <v>38619730</v>
      </c>
      <c r="F257">
        <v>11717625197</v>
      </c>
      <c r="G257">
        <v>1875043191</v>
      </c>
      <c r="H257">
        <v>517945007297</v>
      </c>
      <c r="I257">
        <v>80795222</v>
      </c>
      <c r="J257">
        <v>24179014969</v>
      </c>
    </row>
    <row r="258" spans="1:10" x14ac:dyDescent="0.25">
      <c r="A258">
        <v>256</v>
      </c>
      <c r="B258" t="s">
        <v>17</v>
      </c>
      <c r="C258">
        <v>5541231</v>
      </c>
      <c r="D258">
        <v>33954601254</v>
      </c>
      <c r="E258">
        <v>32276727</v>
      </c>
      <c r="F258">
        <v>11749901924</v>
      </c>
      <c r="G258">
        <v>1994335610</v>
      </c>
      <c r="H258">
        <v>519939342907</v>
      </c>
      <c r="I258">
        <v>71422999</v>
      </c>
      <c r="J258">
        <v>24250437968</v>
      </c>
    </row>
    <row r="259" spans="1:10" x14ac:dyDescent="0.25">
      <c r="A259">
        <v>257</v>
      </c>
      <c r="B259" t="s">
        <v>17</v>
      </c>
      <c r="C259">
        <v>5045171</v>
      </c>
      <c r="D259">
        <v>33959646425</v>
      </c>
      <c r="E259">
        <v>34727159</v>
      </c>
      <c r="F259">
        <v>11784629083</v>
      </c>
      <c r="G259">
        <v>1868348434</v>
      </c>
      <c r="H259">
        <v>521807691341</v>
      </c>
      <c r="I259">
        <v>78148854</v>
      </c>
      <c r="J259">
        <v>24328586822</v>
      </c>
    </row>
    <row r="260" spans="1:10" x14ac:dyDescent="0.25">
      <c r="A260">
        <v>258</v>
      </c>
      <c r="B260" t="s">
        <v>17</v>
      </c>
      <c r="C260">
        <v>5156203</v>
      </c>
      <c r="D260">
        <v>33964802628</v>
      </c>
      <c r="E260">
        <v>39101799</v>
      </c>
      <c r="F260">
        <v>11823730882</v>
      </c>
      <c r="G260">
        <v>1913490317</v>
      </c>
      <c r="H260">
        <v>523721181658</v>
      </c>
      <c r="I260">
        <v>114673638</v>
      </c>
      <c r="J260">
        <v>24443260460</v>
      </c>
    </row>
    <row r="261" spans="1:10" x14ac:dyDescent="0.25">
      <c r="A261">
        <v>259</v>
      </c>
      <c r="B261" t="s">
        <v>17</v>
      </c>
      <c r="C261">
        <v>9407682</v>
      </c>
      <c r="D261">
        <v>33974210310</v>
      </c>
      <c r="E261">
        <v>59399115</v>
      </c>
      <c r="F261">
        <v>11883129997</v>
      </c>
      <c r="G261">
        <v>2307289625</v>
      </c>
      <c r="H261">
        <v>526028471283</v>
      </c>
      <c r="I261">
        <v>116384805</v>
      </c>
      <c r="J261">
        <v>24559645265</v>
      </c>
    </row>
    <row r="262" spans="1:10" x14ac:dyDescent="0.25">
      <c r="A262">
        <v>260</v>
      </c>
      <c r="B262" t="s">
        <v>17</v>
      </c>
      <c r="C262">
        <v>4299685</v>
      </c>
      <c r="D262">
        <v>33978509995</v>
      </c>
      <c r="E262">
        <v>40965359</v>
      </c>
      <c r="F262">
        <v>11924095356</v>
      </c>
      <c r="G262">
        <v>1849841585</v>
      </c>
      <c r="H262">
        <v>527878312868</v>
      </c>
      <c r="I262">
        <v>82757685</v>
      </c>
      <c r="J262">
        <v>24642402950</v>
      </c>
    </row>
    <row r="263" spans="1:10" x14ac:dyDescent="0.25">
      <c r="A263">
        <v>261</v>
      </c>
      <c r="B263" t="s">
        <v>17</v>
      </c>
      <c r="C263">
        <v>3943582</v>
      </c>
      <c r="D263">
        <v>33982453577</v>
      </c>
      <c r="E263">
        <v>35161013</v>
      </c>
      <c r="F263">
        <v>11959256369</v>
      </c>
      <c r="G263">
        <v>1846806771</v>
      </c>
      <c r="H263">
        <v>529725119639</v>
      </c>
      <c r="I263">
        <v>75060546</v>
      </c>
      <c r="J263">
        <v>24717463496</v>
      </c>
    </row>
    <row r="264" spans="1:10" x14ac:dyDescent="0.25">
      <c r="A264">
        <v>262</v>
      </c>
      <c r="B264" t="s">
        <v>17</v>
      </c>
      <c r="C264">
        <v>6918064</v>
      </c>
      <c r="D264">
        <v>33989371641</v>
      </c>
      <c r="E264">
        <v>50439594</v>
      </c>
      <c r="F264">
        <v>12009695963</v>
      </c>
      <c r="G264">
        <v>2112334858</v>
      </c>
      <c r="H264">
        <v>531837454497</v>
      </c>
      <c r="I264">
        <v>100136499</v>
      </c>
      <c r="J264">
        <v>24817599995</v>
      </c>
    </row>
    <row r="265" spans="1:10" x14ac:dyDescent="0.25">
      <c r="A265">
        <v>263</v>
      </c>
      <c r="B265" t="s">
        <v>17</v>
      </c>
      <c r="C265">
        <v>9092631</v>
      </c>
      <c r="D265">
        <v>33998464272</v>
      </c>
      <c r="E265">
        <v>49210181</v>
      </c>
      <c r="F265">
        <v>12058906144</v>
      </c>
      <c r="G265">
        <v>2160189354</v>
      </c>
      <c r="H265">
        <v>533997643851</v>
      </c>
      <c r="I265">
        <v>112292877</v>
      </c>
      <c r="J265">
        <v>24929892872</v>
      </c>
    </row>
    <row r="266" spans="1:10" x14ac:dyDescent="0.25">
      <c r="A266">
        <v>264</v>
      </c>
      <c r="B266" t="s">
        <v>17</v>
      </c>
      <c r="C266">
        <v>3313170</v>
      </c>
      <c r="D266">
        <v>34001777442</v>
      </c>
      <c r="E266">
        <v>25358349</v>
      </c>
      <c r="F266">
        <v>12084264493</v>
      </c>
      <c r="G266">
        <v>1707450911</v>
      </c>
      <c r="H266">
        <v>535705094762</v>
      </c>
      <c r="I266">
        <v>67841738</v>
      </c>
      <c r="J266">
        <v>24997734610</v>
      </c>
    </row>
    <row r="267" spans="1:10" x14ac:dyDescent="0.25">
      <c r="A267">
        <v>265</v>
      </c>
      <c r="B267" t="s">
        <v>17</v>
      </c>
      <c r="C267">
        <v>6203988</v>
      </c>
      <c r="D267">
        <v>34007981430</v>
      </c>
      <c r="E267">
        <v>41558449</v>
      </c>
      <c r="F267">
        <v>12125822942</v>
      </c>
      <c r="G267">
        <v>1952810441</v>
      </c>
      <c r="H267">
        <v>537657905203</v>
      </c>
      <c r="I267">
        <v>91836007</v>
      </c>
      <c r="J267">
        <v>25089570617</v>
      </c>
    </row>
    <row r="268" spans="1:10" x14ac:dyDescent="0.25">
      <c r="A268">
        <v>266</v>
      </c>
      <c r="B268" t="s">
        <v>17</v>
      </c>
      <c r="C268">
        <v>4980171</v>
      </c>
      <c r="D268">
        <v>34012961601</v>
      </c>
      <c r="E268">
        <v>42296159</v>
      </c>
      <c r="F268">
        <v>12168119101</v>
      </c>
      <c r="G268">
        <v>2105178873</v>
      </c>
      <c r="H268">
        <v>539763084076</v>
      </c>
      <c r="I268">
        <v>131480824</v>
      </c>
      <c r="J268">
        <v>25221051441</v>
      </c>
    </row>
    <row r="269" spans="1:10" x14ac:dyDescent="0.25">
      <c r="A269">
        <v>267</v>
      </c>
      <c r="B269" t="s">
        <v>17</v>
      </c>
      <c r="C269">
        <v>6149874</v>
      </c>
      <c r="D269">
        <v>34019111475</v>
      </c>
      <c r="E269">
        <v>55899650</v>
      </c>
      <c r="F269">
        <v>12224018751</v>
      </c>
      <c r="G269">
        <v>2073207247</v>
      </c>
      <c r="H269">
        <v>541836291323</v>
      </c>
      <c r="I269">
        <v>90721047</v>
      </c>
      <c r="J269">
        <v>25311772488</v>
      </c>
    </row>
    <row r="270" spans="1:10" x14ac:dyDescent="0.25">
      <c r="A270">
        <v>268</v>
      </c>
      <c r="B270" t="s">
        <v>17</v>
      </c>
      <c r="C270">
        <v>6202433</v>
      </c>
      <c r="D270">
        <v>34025313908</v>
      </c>
      <c r="E270">
        <v>40909998</v>
      </c>
      <c r="F270">
        <v>12264928749</v>
      </c>
      <c r="G270">
        <v>1820225847</v>
      </c>
      <c r="H270">
        <v>543656517170</v>
      </c>
      <c r="I270">
        <v>87767089</v>
      </c>
      <c r="J270">
        <v>25399539577</v>
      </c>
    </row>
    <row r="271" spans="1:10" x14ac:dyDescent="0.25">
      <c r="A271">
        <v>269</v>
      </c>
      <c r="B271" t="s">
        <v>17</v>
      </c>
      <c r="C271">
        <v>6854307</v>
      </c>
      <c r="D271">
        <v>34032168215</v>
      </c>
      <c r="E271">
        <v>45761411</v>
      </c>
      <c r="F271">
        <v>12310690160</v>
      </c>
      <c r="G271">
        <v>2559354176</v>
      </c>
      <c r="H271">
        <v>546215871346</v>
      </c>
      <c r="I271">
        <v>122808986</v>
      </c>
      <c r="J271">
        <v>25522348563</v>
      </c>
    </row>
    <row r="272" spans="1:10" x14ac:dyDescent="0.25">
      <c r="A272">
        <v>270</v>
      </c>
      <c r="B272" t="s">
        <v>17</v>
      </c>
      <c r="C272">
        <v>5321659</v>
      </c>
      <c r="D272">
        <v>34037489874</v>
      </c>
      <c r="E272">
        <v>42615565</v>
      </c>
      <c r="F272">
        <v>12353305725</v>
      </c>
      <c r="G272">
        <v>2044813769</v>
      </c>
      <c r="H272">
        <v>548260685115</v>
      </c>
      <c r="I272">
        <v>90232451</v>
      </c>
      <c r="J272">
        <v>25612581014</v>
      </c>
    </row>
    <row r="273" spans="1:10" x14ac:dyDescent="0.25">
      <c r="A273">
        <v>271</v>
      </c>
      <c r="B273" t="s">
        <v>17</v>
      </c>
      <c r="C273">
        <v>5035220</v>
      </c>
      <c r="D273">
        <v>34042525094</v>
      </c>
      <c r="E273">
        <v>38012024</v>
      </c>
      <c r="F273">
        <v>12391317749</v>
      </c>
      <c r="G273">
        <v>1920809893</v>
      </c>
      <c r="H273">
        <v>550181495008</v>
      </c>
      <c r="I273">
        <v>86140203</v>
      </c>
      <c r="J273">
        <v>25698721217</v>
      </c>
    </row>
    <row r="274" spans="1:10" x14ac:dyDescent="0.25">
      <c r="A274">
        <v>272</v>
      </c>
      <c r="B274" t="s">
        <v>17</v>
      </c>
      <c r="C274">
        <v>6625404</v>
      </c>
      <c r="D274">
        <v>34049150498</v>
      </c>
      <c r="E274">
        <v>29475784</v>
      </c>
      <c r="F274">
        <v>12420793533</v>
      </c>
      <c r="G274">
        <v>1772352689</v>
      </c>
      <c r="H274">
        <v>551953847697</v>
      </c>
      <c r="I274">
        <v>73682157</v>
      </c>
      <c r="J274">
        <v>25772403374</v>
      </c>
    </row>
    <row r="275" spans="1:10" x14ac:dyDescent="0.25">
      <c r="A275">
        <v>273</v>
      </c>
      <c r="B275" t="s">
        <v>17</v>
      </c>
      <c r="C275">
        <v>4596699</v>
      </c>
      <c r="D275">
        <v>34053747197</v>
      </c>
      <c r="E275">
        <v>44565897</v>
      </c>
      <c r="F275">
        <v>12465359430</v>
      </c>
      <c r="G275">
        <v>2148063463</v>
      </c>
      <c r="H275">
        <v>554101911160</v>
      </c>
      <c r="I275">
        <v>83516852</v>
      </c>
      <c r="J275">
        <v>25855920226</v>
      </c>
    </row>
    <row r="276" spans="1:10" x14ac:dyDescent="0.25">
      <c r="A276">
        <v>274</v>
      </c>
      <c r="B276" t="s">
        <v>17</v>
      </c>
      <c r="C276">
        <v>4533565</v>
      </c>
      <c r="D276">
        <v>34058280762</v>
      </c>
      <c r="E276">
        <v>38930431</v>
      </c>
      <c r="F276">
        <v>12504289861</v>
      </c>
      <c r="G276">
        <v>1908022486</v>
      </c>
      <c r="H276">
        <v>556009933646</v>
      </c>
      <c r="I276">
        <v>91810505</v>
      </c>
      <c r="J276">
        <v>25947730731</v>
      </c>
    </row>
    <row r="277" spans="1:10" x14ac:dyDescent="0.25">
      <c r="A277">
        <v>275</v>
      </c>
      <c r="B277" t="s">
        <v>17</v>
      </c>
      <c r="C277">
        <v>6980264</v>
      </c>
      <c r="D277">
        <v>34065261026</v>
      </c>
      <c r="E277">
        <v>50040570</v>
      </c>
      <c r="F277">
        <v>12554330431</v>
      </c>
      <c r="G277">
        <v>2120148001</v>
      </c>
      <c r="H277">
        <v>558130081647</v>
      </c>
      <c r="I277">
        <v>99846332</v>
      </c>
      <c r="J277">
        <v>26047577063</v>
      </c>
    </row>
    <row r="278" spans="1:10" x14ac:dyDescent="0.25">
      <c r="A278">
        <v>276</v>
      </c>
      <c r="B278" t="s">
        <v>17</v>
      </c>
      <c r="C278">
        <v>7045888</v>
      </c>
      <c r="D278">
        <v>34072306914</v>
      </c>
      <c r="E278">
        <v>47067025</v>
      </c>
      <c r="F278">
        <v>12601397456</v>
      </c>
      <c r="G278">
        <v>2071894793</v>
      </c>
      <c r="H278">
        <v>560201976440</v>
      </c>
      <c r="I278">
        <v>105921872</v>
      </c>
      <c r="J278">
        <v>26153498935</v>
      </c>
    </row>
    <row r="279" spans="1:10" x14ac:dyDescent="0.25">
      <c r="A279">
        <v>277</v>
      </c>
      <c r="B279" t="s">
        <v>17</v>
      </c>
      <c r="C279">
        <v>7223162</v>
      </c>
      <c r="D279">
        <v>34079530076</v>
      </c>
      <c r="E279">
        <v>45528157</v>
      </c>
      <c r="F279">
        <v>12646925613</v>
      </c>
      <c r="G279">
        <v>2509553388</v>
      </c>
      <c r="H279">
        <v>562711529828</v>
      </c>
      <c r="I279">
        <v>109691603</v>
      </c>
      <c r="J279">
        <v>26263190538</v>
      </c>
    </row>
    <row r="280" spans="1:10" x14ac:dyDescent="0.25">
      <c r="A280">
        <v>278</v>
      </c>
      <c r="B280" t="s">
        <v>17</v>
      </c>
      <c r="C280">
        <v>4282581</v>
      </c>
      <c r="D280">
        <v>34083812657</v>
      </c>
      <c r="E280">
        <v>39457591</v>
      </c>
      <c r="F280">
        <v>12686383204</v>
      </c>
      <c r="G280">
        <v>1921156979</v>
      </c>
      <c r="H280">
        <v>564632686807</v>
      </c>
      <c r="I280">
        <v>81422839</v>
      </c>
      <c r="J280">
        <v>26344613377</v>
      </c>
    </row>
    <row r="281" spans="1:10" x14ac:dyDescent="0.25">
      <c r="A281">
        <v>279</v>
      </c>
      <c r="B281" t="s">
        <v>17</v>
      </c>
      <c r="C281">
        <v>4327055</v>
      </c>
      <c r="D281">
        <v>34088139712</v>
      </c>
      <c r="E281">
        <v>37634150</v>
      </c>
      <c r="F281">
        <v>12724017354</v>
      </c>
      <c r="G281">
        <v>1815476132</v>
      </c>
      <c r="H281">
        <v>566448162939</v>
      </c>
      <c r="I281">
        <v>104521717</v>
      </c>
      <c r="J281">
        <v>26449135094</v>
      </c>
    </row>
    <row r="282" spans="1:10" x14ac:dyDescent="0.25">
      <c r="A282">
        <v>280</v>
      </c>
      <c r="B282" t="s">
        <v>17</v>
      </c>
      <c r="C282">
        <v>3870185</v>
      </c>
      <c r="D282">
        <v>34092009897</v>
      </c>
      <c r="E282">
        <v>33641119</v>
      </c>
      <c r="F282">
        <v>12757658473</v>
      </c>
      <c r="G282">
        <v>1914707603</v>
      </c>
      <c r="H282">
        <v>568362870542</v>
      </c>
      <c r="I282">
        <v>74509748</v>
      </c>
      <c r="J282">
        <v>26523644842</v>
      </c>
    </row>
    <row r="283" spans="1:10" x14ac:dyDescent="0.25">
      <c r="A283">
        <v>281</v>
      </c>
      <c r="B283" t="s">
        <v>17</v>
      </c>
      <c r="C283">
        <v>4694045</v>
      </c>
      <c r="D283">
        <v>34096703942</v>
      </c>
      <c r="E283">
        <v>38758439</v>
      </c>
      <c r="F283">
        <v>12796416912</v>
      </c>
      <c r="G283">
        <v>1921042211</v>
      </c>
      <c r="H283">
        <v>570283912753</v>
      </c>
      <c r="I283">
        <v>82100834</v>
      </c>
      <c r="J283">
        <v>26605745676</v>
      </c>
    </row>
    <row r="284" spans="1:10" x14ac:dyDescent="0.25">
      <c r="A284">
        <v>282</v>
      </c>
      <c r="B284" t="s">
        <v>17</v>
      </c>
      <c r="C284">
        <v>4675384</v>
      </c>
      <c r="D284">
        <v>34101379326</v>
      </c>
      <c r="E284">
        <v>46556034</v>
      </c>
      <c r="F284">
        <v>12842972946</v>
      </c>
      <c r="G284">
        <v>2231874529</v>
      </c>
      <c r="H284">
        <v>572515787282</v>
      </c>
      <c r="I284">
        <v>111319729</v>
      </c>
      <c r="J284">
        <v>26717065405</v>
      </c>
    </row>
    <row r="285" spans="1:10" x14ac:dyDescent="0.25">
      <c r="A285">
        <v>283</v>
      </c>
      <c r="B285" t="s">
        <v>17</v>
      </c>
      <c r="C285">
        <v>4279159</v>
      </c>
      <c r="D285">
        <v>34105658485</v>
      </c>
      <c r="E285">
        <v>45728760</v>
      </c>
      <c r="F285">
        <v>12888701706</v>
      </c>
      <c r="G285">
        <v>1879472566</v>
      </c>
      <c r="H285">
        <v>574395259848</v>
      </c>
      <c r="I285">
        <v>85005025</v>
      </c>
      <c r="J285">
        <v>26802070430</v>
      </c>
    </row>
    <row r="286" spans="1:10" x14ac:dyDescent="0.25">
      <c r="A286">
        <v>284</v>
      </c>
      <c r="B286" t="s">
        <v>17</v>
      </c>
      <c r="C286">
        <v>5257591</v>
      </c>
      <c r="D286">
        <v>34110916076</v>
      </c>
      <c r="E286">
        <v>52374379</v>
      </c>
      <c r="F286">
        <v>12941076085</v>
      </c>
      <c r="G286">
        <v>2247410316</v>
      </c>
      <c r="H286">
        <v>576642670164</v>
      </c>
      <c r="I286">
        <v>111462790</v>
      </c>
      <c r="J286">
        <v>26913533220</v>
      </c>
    </row>
    <row r="287" spans="1:10" x14ac:dyDescent="0.25">
      <c r="A287">
        <v>285</v>
      </c>
      <c r="B287" t="s">
        <v>17</v>
      </c>
      <c r="C287">
        <v>4910817</v>
      </c>
      <c r="D287">
        <v>34115826893</v>
      </c>
      <c r="E287">
        <v>43374737</v>
      </c>
      <c r="F287">
        <v>12984450822</v>
      </c>
      <c r="G287">
        <v>2422584658</v>
      </c>
      <c r="H287">
        <v>579065254822</v>
      </c>
      <c r="I287">
        <v>100715599</v>
      </c>
      <c r="J287">
        <v>27014248819</v>
      </c>
    </row>
    <row r="288" spans="1:10" x14ac:dyDescent="0.25">
      <c r="A288">
        <v>286</v>
      </c>
      <c r="B288" t="s">
        <v>17</v>
      </c>
      <c r="C288">
        <v>6923350</v>
      </c>
      <c r="D288">
        <v>34122750243</v>
      </c>
      <c r="E288">
        <v>46320603</v>
      </c>
      <c r="F288">
        <v>13030771425</v>
      </c>
      <c r="G288">
        <v>2205444446</v>
      </c>
      <c r="H288">
        <v>581270699268</v>
      </c>
      <c r="I288">
        <v>97893515</v>
      </c>
      <c r="J288">
        <v>27112142334</v>
      </c>
    </row>
    <row r="289" spans="1:10" x14ac:dyDescent="0.25">
      <c r="A289">
        <v>287</v>
      </c>
      <c r="B289" t="s">
        <v>17</v>
      </c>
      <c r="C289">
        <v>4318657</v>
      </c>
      <c r="D289">
        <v>34127068900</v>
      </c>
      <c r="E289">
        <v>37384100</v>
      </c>
      <c r="F289">
        <v>13068155525</v>
      </c>
      <c r="G289">
        <v>1925562402</v>
      </c>
      <c r="H289">
        <v>583196261670</v>
      </c>
      <c r="I289">
        <v>116243607</v>
      </c>
      <c r="J289">
        <v>27228385941</v>
      </c>
    </row>
    <row r="290" spans="1:10" x14ac:dyDescent="0.25">
      <c r="A290">
        <v>288</v>
      </c>
      <c r="B290" t="s">
        <v>17</v>
      </c>
      <c r="C290">
        <v>7396705</v>
      </c>
      <c r="D290">
        <v>34134465605</v>
      </c>
      <c r="E290">
        <v>50307101</v>
      </c>
      <c r="F290">
        <v>13118462626</v>
      </c>
      <c r="G290">
        <v>2232963055</v>
      </c>
      <c r="H290">
        <v>585429224725</v>
      </c>
      <c r="I290">
        <v>103820393</v>
      </c>
      <c r="J290">
        <v>27332206334</v>
      </c>
    </row>
    <row r="291" spans="1:10" x14ac:dyDescent="0.25">
      <c r="A291">
        <v>289</v>
      </c>
      <c r="B291" t="s">
        <v>17</v>
      </c>
      <c r="C291">
        <v>5284649</v>
      </c>
      <c r="D291">
        <v>34139750254</v>
      </c>
      <c r="E291">
        <v>36535050</v>
      </c>
      <c r="F291">
        <v>13154997676</v>
      </c>
      <c r="G291">
        <v>1712201561</v>
      </c>
      <c r="H291">
        <v>587141426286</v>
      </c>
      <c r="I291">
        <v>79388535</v>
      </c>
      <c r="J291">
        <v>27411594869</v>
      </c>
    </row>
    <row r="292" spans="1:10" x14ac:dyDescent="0.25">
      <c r="A292">
        <v>290</v>
      </c>
      <c r="B292" t="s">
        <v>17</v>
      </c>
      <c r="C292">
        <v>4652369</v>
      </c>
      <c r="D292">
        <v>34144402623</v>
      </c>
      <c r="E292">
        <v>39256060</v>
      </c>
      <c r="F292">
        <v>13194253736</v>
      </c>
      <c r="G292">
        <v>2169819718</v>
      </c>
      <c r="H292">
        <v>589311246004</v>
      </c>
      <c r="I292">
        <v>81327357</v>
      </c>
      <c r="J292">
        <v>27492922226</v>
      </c>
    </row>
    <row r="293" spans="1:10" x14ac:dyDescent="0.25">
      <c r="A293">
        <v>291</v>
      </c>
      <c r="B293" t="s">
        <v>17</v>
      </c>
      <c r="C293">
        <v>3433529</v>
      </c>
      <c r="D293">
        <v>34147836152</v>
      </c>
      <c r="E293">
        <v>25891418</v>
      </c>
      <c r="F293">
        <v>13220145154</v>
      </c>
      <c r="G293">
        <v>1567881391</v>
      </c>
      <c r="H293">
        <v>590879127395</v>
      </c>
      <c r="I293">
        <v>56164630</v>
      </c>
      <c r="J293">
        <v>27549086856</v>
      </c>
    </row>
    <row r="294" spans="1:10" x14ac:dyDescent="0.25">
      <c r="A294">
        <v>292</v>
      </c>
      <c r="B294" t="s">
        <v>17</v>
      </c>
      <c r="C294">
        <v>4324877</v>
      </c>
      <c r="D294">
        <v>34152161029</v>
      </c>
      <c r="E294">
        <v>35537644</v>
      </c>
      <c r="F294">
        <v>13255682798</v>
      </c>
      <c r="G294">
        <v>1809309468</v>
      </c>
      <c r="H294">
        <v>592688436863</v>
      </c>
      <c r="I294">
        <v>74001250</v>
      </c>
      <c r="J294">
        <v>27623088106</v>
      </c>
    </row>
    <row r="295" spans="1:10" x14ac:dyDescent="0.25">
      <c r="A295">
        <v>293</v>
      </c>
      <c r="B295" t="s">
        <v>17</v>
      </c>
      <c r="C295">
        <v>4611006</v>
      </c>
      <c r="D295">
        <v>34156772035</v>
      </c>
      <c r="E295">
        <v>39753359</v>
      </c>
      <c r="F295">
        <v>13295436157</v>
      </c>
      <c r="G295">
        <v>2262701025</v>
      </c>
      <c r="H295">
        <v>594951137888</v>
      </c>
      <c r="I295">
        <v>97011181</v>
      </c>
      <c r="J295">
        <v>27720099287</v>
      </c>
    </row>
    <row r="296" spans="1:10" x14ac:dyDescent="0.25">
      <c r="A296">
        <v>294</v>
      </c>
      <c r="B296" t="s">
        <v>17</v>
      </c>
      <c r="C296">
        <v>5364578</v>
      </c>
      <c r="D296">
        <v>34162136613</v>
      </c>
      <c r="E296">
        <v>40472096</v>
      </c>
      <c r="F296">
        <v>13335908253</v>
      </c>
      <c r="G296">
        <v>2168967245</v>
      </c>
      <c r="H296">
        <v>597120105133</v>
      </c>
      <c r="I296">
        <v>113058575</v>
      </c>
      <c r="J296">
        <v>27833157862</v>
      </c>
    </row>
    <row r="297" spans="1:10" x14ac:dyDescent="0.25">
      <c r="A297">
        <v>295</v>
      </c>
      <c r="B297" t="s">
        <v>17</v>
      </c>
      <c r="C297">
        <v>4967109</v>
      </c>
      <c r="D297">
        <v>34167103722</v>
      </c>
      <c r="E297">
        <v>41785174</v>
      </c>
      <c r="F297">
        <v>13377693427</v>
      </c>
      <c r="G297">
        <v>1961655506</v>
      </c>
      <c r="H297">
        <v>599081760639</v>
      </c>
      <c r="I297">
        <v>126951305</v>
      </c>
      <c r="J297">
        <v>27960109167</v>
      </c>
    </row>
    <row r="298" spans="1:10" x14ac:dyDescent="0.25">
      <c r="A298">
        <v>296</v>
      </c>
      <c r="B298" t="s">
        <v>17</v>
      </c>
      <c r="C298">
        <v>7341344</v>
      </c>
      <c r="D298">
        <v>34174445066</v>
      </c>
      <c r="E298">
        <v>50902993</v>
      </c>
      <c r="F298">
        <v>13428596420</v>
      </c>
      <c r="G298">
        <v>1661151150</v>
      </c>
      <c r="H298">
        <v>600742911789</v>
      </c>
      <c r="I298">
        <v>67833965</v>
      </c>
      <c r="J298">
        <v>28027943132</v>
      </c>
    </row>
    <row r="299" spans="1:10" x14ac:dyDescent="0.25">
      <c r="A299">
        <v>297</v>
      </c>
      <c r="B299" t="s">
        <v>17</v>
      </c>
      <c r="C299">
        <v>6514996</v>
      </c>
      <c r="D299">
        <v>34180960062</v>
      </c>
      <c r="E299">
        <v>43212079</v>
      </c>
      <c r="F299">
        <v>13471808499</v>
      </c>
      <c r="G299">
        <v>1883824192</v>
      </c>
      <c r="H299">
        <v>602626735981</v>
      </c>
      <c r="I299">
        <v>89133660</v>
      </c>
      <c r="J299">
        <v>28117076792</v>
      </c>
    </row>
    <row r="300" spans="1:10" x14ac:dyDescent="0.25">
      <c r="A300">
        <v>298</v>
      </c>
      <c r="B300" t="s">
        <v>17</v>
      </c>
      <c r="C300">
        <v>5723791</v>
      </c>
      <c r="D300">
        <v>34186683853</v>
      </c>
      <c r="E300">
        <v>46463983</v>
      </c>
      <c r="F300">
        <v>13518272482</v>
      </c>
      <c r="G300">
        <v>2307976642</v>
      </c>
      <c r="H300">
        <v>604934712623</v>
      </c>
      <c r="I300">
        <v>116643563</v>
      </c>
      <c r="J300">
        <v>28233720355</v>
      </c>
    </row>
    <row r="301" spans="1:10" x14ac:dyDescent="0.25">
      <c r="A301">
        <v>299</v>
      </c>
      <c r="B301" t="s">
        <v>17</v>
      </c>
      <c r="C301">
        <v>5173931</v>
      </c>
      <c r="D301">
        <v>34191857784</v>
      </c>
      <c r="E301">
        <v>24827459</v>
      </c>
      <c r="F301">
        <v>13543099941</v>
      </c>
      <c r="G301">
        <v>1459333057</v>
      </c>
      <c r="H301">
        <v>606394045680</v>
      </c>
      <c r="I301">
        <v>55392396</v>
      </c>
      <c r="J301">
        <v>28289112751</v>
      </c>
    </row>
    <row r="302" spans="1:10" x14ac:dyDescent="0.25">
      <c r="A302">
        <v>300</v>
      </c>
      <c r="B302" t="s">
        <v>17</v>
      </c>
      <c r="C302">
        <v>6799880</v>
      </c>
      <c r="D302">
        <v>34198657664</v>
      </c>
      <c r="E302">
        <v>49271761</v>
      </c>
      <c r="F302">
        <v>13592371702</v>
      </c>
      <c r="G302">
        <v>2222480534</v>
      </c>
      <c r="H302">
        <v>608616526214</v>
      </c>
      <c r="I302">
        <v>97448149</v>
      </c>
      <c r="J302">
        <v>28386560900</v>
      </c>
    </row>
    <row r="303" spans="1:10" x14ac:dyDescent="0.25">
      <c r="A303">
        <v>301</v>
      </c>
      <c r="B303" t="s">
        <v>17</v>
      </c>
      <c r="C303">
        <v>5052948</v>
      </c>
      <c r="D303">
        <v>34203710612</v>
      </c>
      <c r="E303">
        <v>46329627</v>
      </c>
      <c r="F303">
        <v>13638701329</v>
      </c>
      <c r="G303">
        <v>2278904543</v>
      </c>
      <c r="H303">
        <v>610895430757</v>
      </c>
      <c r="I303">
        <v>108475868</v>
      </c>
      <c r="J303">
        <v>28495036768</v>
      </c>
    </row>
    <row r="304" spans="1:10" x14ac:dyDescent="0.25">
      <c r="A304">
        <v>302</v>
      </c>
      <c r="B304" t="s">
        <v>17</v>
      </c>
      <c r="C304">
        <v>6737679</v>
      </c>
      <c r="D304">
        <v>34210448291</v>
      </c>
      <c r="E304">
        <v>42721931</v>
      </c>
      <c r="F304">
        <v>13681423260</v>
      </c>
      <c r="G304">
        <v>2030371492</v>
      </c>
      <c r="H304">
        <v>612925802249</v>
      </c>
      <c r="I304">
        <v>91464041</v>
      </c>
      <c r="J304">
        <v>28586500809</v>
      </c>
    </row>
    <row r="305" spans="1:10" x14ac:dyDescent="0.25">
      <c r="A305">
        <v>303</v>
      </c>
      <c r="B305" t="s">
        <v>17</v>
      </c>
      <c r="C305">
        <v>4946894</v>
      </c>
      <c r="D305">
        <v>34215395185</v>
      </c>
      <c r="E305">
        <v>39874343</v>
      </c>
      <c r="F305">
        <v>13721297603</v>
      </c>
      <c r="G305">
        <v>2122544940</v>
      </c>
      <c r="H305">
        <v>615048347189</v>
      </c>
      <c r="I305">
        <v>129644942</v>
      </c>
      <c r="J305">
        <v>28716145751</v>
      </c>
    </row>
    <row r="306" spans="1:10" x14ac:dyDescent="0.25">
      <c r="A306">
        <v>304</v>
      </c>
      <c r="B306" t="s">
        <v>17</v>
      </c>
      <c r="C306">
        <v>6263392</v>
      </c>
      <c r="D306">
        <v>34221658577</v>
      </c>
      <c r="E306">
        <v>51515995</v>
      </c>
      <c r="F306">
        <v>13772813598</v>
      </c>
      <c r="G306">
        <v>1968344049</v>
      </c>
      <c r="H306">
        <v>617016691238</v>
      </c>
      <c r="I306">
        <v>76512645</v>
      </c>
      <c r="J306">
        <v>28792658396</v>
      </c>
    </row>
    <row r="307" spans="1:10" x14ac:dyDescent="0.25">
      <c r="A307">
        <v>305</v>
      </c>
      <c r="B307" t="s">
        <v>17</v>
      </c>
      <c r="C307">
        <v>3980282</v>
      </c>
      <c r="D307">
        <v>34225638859</v>
      </c>
      <c r="E307">
        <v>35178740</v>
      </c>
      <c r="F307">
        <v>13807992338</v>
      </c>
      <c r="G307">
        <v>1797526618</v>
      </c>
      <c r="H307">
        <v>618814217856</v>
      </c>
      <c r="I307">
        <v>84196097</v>
      </c>
      <c r="J307">
        <v>28876854493</v>
      </c>
    </row>
    <row r="308" spans="1:10" x14ac:dyDescent="0.25">
      <c r="A308">
        <v>306</v>
      </c>
      <c r="B308" t="s">
        <v>17</v>
      </c>
      <c r="C308">
        <v>4268897</v>
      </c>
      <c r="D308">
        <v>34229907756</v>
      </c>
      <c r="E308">
        <v>42745568</v>
      </c>
      <c r="F308">
        <v>13850737906</v>
      </c>
      <c r="G308">
        <v>2116312653</v>
      </c>
      <c r="H308">
        <v>620930530509</v>
      </c>
      <c r="I308">
        <v>87143517</v>
      </c>
      <c r="J308">
        <v>28963998010</v>
      </c>
    </row>
    <row r="309" spans="1:10" x14ac:dyDescent="0.25">
      <c r="A309">
        <v>307</v>
      </c>
      <c r="B309" t="s">
        <v>17</v>
      </c>
      <c r="C309">
        <v>9112223</v>
      </c>
      <c r="D309">
        <v>34239019979</v>
      </c>
      <c r="E309">
        <v>48738379</v>
      </c>
      <c r="F309">
        <v>13899476285</v>
      </c>
      <c r="G309">
        <v>2284732520</v>
      </c>
      <c r="H309">
        <v>623215263029</v>
      </c>
      <c r="I309">
        <v>104747817</v>
      </c>
      <c r="J309">
        <v>29068745827</v>
      </c>
    </row>
    <row r="310" spans="1:10" x14ac:dyDescent="0.25">
      <c r="A310">
        <v>308</v>
      </c>
      <c r="B310" t="s">
        <v>17</v>
      </c>
      <c r="C310">
        <v>6402412</v>
      </c>
      <c r="D310">
        <v>34245422391</v>
      </c>
      <c r="E310">
        <v>44383958</v>
      </c>
      <c r="F310">
        <v>13943860243</v>
      </c>
      <c r="G310">
        <v>1982679964</v>
      </c>
      <c r="H310">
        <v>625197942993</v>
      </c>
      <c r="I310">
        <v>91180718</v>
      </c>
      <c r="J310">
        <v>29159926545</v>
      </c>
    </row>
    <row r="311" spans="1:10" x14ac:dyDescent="0.25">
      <c r="A311">
        <v>309</v>
      </c>
      <c r="B311" t="s">
        <v>17</v>
      </c>
      <c r="C311">
        <v>4838352</v>
      </c>
      <c r="D311">
        <v>34250260743</v>
      </c>
      <c r="E311">
        <v>30119263</v>
      </c>
      <c r="F311">
        <v>13973979506</v>
      </c>
      <c r="G311">
        <v>1754867196</v>
      </c>
      <c r="H311">
        <v>626952810189</v>
      </c>
      <c r="I311">
        <v>58741021</v>
      </c>
      <c r="J311">
        <v>29218667566</v>
      </c>
    </row>
    <row r="312" spans="1:10" x14ac:dyDescent="0.25">
      <c r="A312">
        <v>310</v>
      </c>
      <c r="B312" t="s">
        <v>17</v>
      </c>
      <c r="C312">
        <v>5779463</v>
      </c>
      <c r="D312">
        <v>34256040206</v>
      </c>
      <c r="E312">
        <v>38304991</v>
      </c>
      <c r="F312">
        <v>14012284497</v>
      </c>
      <c r="G312">
        <v>1783420534</v>
      </c>
      <c r="H312">
        <v>628736230723</v>
      </c>
      <c r="I312">
        <v>84712990</v>
      </c>
      <c r="J312">
        <v>29303380556</v>
      </c>
    </row>
    <row r="313" spans="1:10" x14ac:dyDescent="0.25">
      <c r="A313">
        <v>311</v>
      </c>
      <c r="B313" t="s">
        <v>17</v>
      </c>
      <c r="C313">
        <v>6908734</v>
      </c>
      <c r="D313">
        <v>34262948940</v>
      </c>
      <c r="E313">
        <v>38950336</v>
      </c>
      <c r="F313">
        <v>14051234833</v>
      </c>
      <c r="G313">
        <v>1926353920</v>
      </c>
      <c r="H313">
        <v>630662584643</v>
      </c>
      <c r="I313">
        <v>85288046</v>
      </c>
      <c r="J313">
        <v>29388668602</v>
      </c>
    </row>
    <row r="314" spans="1:10" x14ac:dyDescent="0.25">
      <c r="A314">
        <v>312</v>
      </c>
      <c r="B314" t="s">
        <v>17</v>
      </c>
      <c r="C314">
        <v>5696735</v>
      </c>
      <c r="D314">
        <v>34268645675</v>
      </c>
      <c r="E314">
        <v>42326327</v>
      </c>
      <c r="F314">
        <v>14093561160</v>
      </c>
      <c r="G314">
        <v>2389141964</v>
      </c>
      <c r="H314">
        <v>633051726607</v>
      </c>
      <c r="I314">
        <v>98872255</v>
      </c>
      <c r="J314">
        <v>29487540857</v>
      </c>
    </row>
    <row r="315" spans="1:10" x14ac:dyDescent="0.25">
      <c r="A315">
        <v>313</v>
      </c>
      <c r="B315" t="s">
        <v>17</v>
      </c>
      <c r="C315">
        <v>5793458</v>
      </c>
      <c r="D315">
        <v>34274439133</v>
      </c>
      <c r="E315">
        <v>35921742</v>
      </c>
      <c r="F315">
        <v>14129482902</v>
      </c>
      <c r="G315">
        <v>1930194562</v>
      </c>
      <c r="H315">
        <v>634981921169</v>
      </c>
      <c r="I315">
        <v>82218705</v>
      </c>
      <c r="J315">
        <v>29569759562</v>
      </c>
    </row>
    <row r="316" spans="1:10" x14ac:dyDescent="0.25">
      <c r="A316">
        <v>314</v>
      </c>
      <c r="B316" t="s">
        <v>17</v>
      </c>
      <c r="C316">
        <v>4543828</v>
      </c>
      <c r="D316">
        <v>34278982961</v>
      </c>
      <c r="E316">
        <v>37749530</v>
      </c>
      <c r="F316">
        <v>14167232432</v>
      </c>
      <c r="G316">
        <v>2096751180</v>
      </c>
      <c r="H316">
        <v>637078672349</v>
      </c>
      <c r="I316">
        <v>99637954</v>
      </c>
      <c r="J316">
        <v>29669397516</v>
      </c>
    </row>
    <row r="317" spans="1:10" x14ac:dyDescent="0.25">
      <c r="A317">
        <v>315</v>
      </c>
      <c r="B317" t="s">
        <v>17</v>
      </c>
      <c r="C317">
        <v>4530765</v>
      </c>
      <c r="D317">
        <v>34283513726</v>
      </c>
      <c r="E317">
        <v>43735815</v>
      </c>
      <c r="F317">
        <v>14210968247</v>
      </c>
      <c r="G317">
        <v>1987307449</v>
      </c>
      <c r="H317">
        <v>639065979798</v>
      </c>
      <c r="I317">
        <v>113700185</v>
      </c>
      <c r="J317">
        <v>29783097701</v>
      </c>
    </row>
    <row r="318" spans="1:10" x14ac:dyDescent="0.25">
      <c r="A318">
        <v>316</v>
      </c>
      <c r="B318" t="s">
        <v>17</v>
      </c>
      <c r="C318">
        <v>7915466</v>
      </c>
      <c r="D318">
        <v>34291429192</v>
      </c>
      <c r="E318">
        <v>43694453</v>
      </c>
      <c r="F318">
        <v>14254662700</v>
      </c>
      <c r="G318">
        <v>2174124695</v>
      </c>
      <c r="H318">
        <v>641240104493</v>
      </c>
      <c r="I318">
        <v>94339934</v>
      </c>
      <c r="J318">
        <v>29877437635</v>
      </c>
    </row>
    <row r="319" spans="1:10" x14ac:dyDescent="0.25">
      <c r="A319">
        <v>317</v>
      </c>
      <c r="B319" t="s">
        <v>17</v>
      </c>
      <c r="C319">
        <v>7346010</v>
      </c>
      <c r="D319">
        <v>34298775202</v>
      </c>
      <c r="E319">
        <v>42800305</v>
      </c>
      <c r="F319">
        <v>14297463005</v>
      </c>
      <c r="G319">
        <v>2138354725</v>
      </c>
      <c r="H319">
        <v>643378459218</v>
      </c>
      <c r="I319">
        <v>92135508</v>
      </c>
      <c r="J319">
        <v>29969573143</v>
      </c>
    </row>
    <row r="320" spans="1:10" x14ac:dyDescent="0.25">
      <c r="A320">
        <v>318</v>
      </c>
      <c r="B320" t="s">
        <v>17</v>
      </c>
      <c r="C320">
        <v>5648215</v>
      </c>
      <c r="D320">
        <v>34304423417</v>
      </c>
      <c r="E320">
        <v>47227195</v>
      </c>
      <c r="F320">
        <v>14344690200</v>
      </c>
      <c r="G320">
        <v>2280328339</v>
      </c>
      <c r="H320">
        <v>645658787557</v>
      </c>
      <c r="I320">
        <v>102684901</v>
      </c>
      <c r="J320">
        <v>30072258044</v>
      </c>
    </row>
    <row r="321" spans="1:10" x14ac:dyDescent="0.25">
      <c r="A321">
        <v>319</v>
      </c>
      <c r="B321" t="s">
        <v>17</v>
      </c>
      <c r="C321">
        <v>5182015</v>
      </c>
      <c r="D321">
        <v>34309605432</v>
      </c>
      <c r="E321">
        <v>37040434</v>
      </c>
      <c r="F321">
        <v>14381730634</v>
      </c>
      <c r="G321">
        <v>1980832264</v>
      </c>
      <c r="H321">
        <v>647639619821</v>
      </c>
      <c r="I321">
        <v>90227163</v>
      </c>
      <c r="J321">
        <v>30162485207</v>
      </c>
    </row>
    <row r="322" spans="1:10" x14ac:dyDescent="0.25">
      <c r="A322">
        <v>320</v>
      </c>
      <c r="B322" t="s">
        <v>17</v>
      </c>
      <c r="C322">
        <v>6010231</v>
      </c>
      <c r="D322">
        <v>34315615663</v>
      </c>
      <c r="E322">
        <v>53009142</v>
      </c>
      <c r="F322">
        <v>14434739776</v>
      </c>
      <c r="G322">
        <v>2349574280</v>
      </c>
      <c r="H322">
        <v>649989194101</v>
      </c>
      <c r="I322">
        <v>107351578</v>
      </c>
      <c r="J322">
        <v>30269836785</v>
      </c>
    </row>
    <row r="323" spans="1:10" x14ac:dyDescent="0.25">
      <c r="A323">
        <v>321</v>
      </c>
      <c r="B323" t="s">
        <v>17</v>
      </c>
      <c r="C323">
        <v>5699223</v>
      </c>
      <c r="D323">
        <v>34321314886</v>
      </c>
      <c r="E323">
        <v>37472427</v>
      </c>
      <c r="F323">
        <v>14472212203</v>
      </c>
      <c r="G323">
        <v>1777421814</v>
      </c>
      <c r="H323">
        <v>651766615915</v>
      </c>
      <c r="I323">
        <v>89842760</v>
      </c>
      <c r="J323">
        <v>30359679545</v>
      </c>
    </row>
    <row r="324" spans="1:10" x14ac:dyDescent="0.25">
      <c r="A324">
        <v>322</v>
      </c>
      <c r="B324" t="s">
        <v>17</v>
      </c>
      <c r="C324">
        <v>6989906</v>
      </c>
      <c r="D324">
        <v>34328304792</v>
      </c>
      <c r="E324">
        <v>51635111</v>
      </c>
      <c r="F324">
        <v>14523847314</v>
      </c>
      <c r="G324">
        <v>2551676317</v>
      </c>
      <c r="H324">
        <v>654318292232</v>
      </c>
      <c r="I324">
        <v>125452868</v>
      </c>
      <c r="J324">
        <v>30485132413</v>
      </c>
    </row>
    <row r="325" spans="1:10" x14ac:dyDescent="0.25">
      <c r="A325">
        <v>323</v>
      </c>
      <c r="B325" t="s">
        <v>17</v>
      </c>
      <c r="C325">
        <v>4587057</v>
      </c>
      <c r="D325">
        <v>34332891849</v>
      </c>
      <c r="E325">
        <v>34412731</v>
      </c>
      <c r="F325">
        <v>14558260045</v>
      </c>
      <c r="G325">
        <v>2085415869</v>
      </c>
      <c r="H325">
        <v>656403708101</v>
      </c>
      <c r="I325">
        <v>91366696</v>
      </c>
      <c r="J325">
        <v>30576499109</v>
      </c>
    </row>
    <row r="326" spans="1:10" x14ac:dyDescent="0.25">
      <c r="A326">
        <v>324</v>
      </c>
      <c r="B326" t="s">
        <v>17</v>
      </c>
      <c r="C326">
        <v>5367689</v>
      </c>
      <c r="D326">
        <v>34338259538</v>
      </c>
      <c r="E326">
        <v>35378721</v>
      </c>
      <c r="F326">
        <v>14593638766</v>
      </c>
      <c r="G326">
        <v>2258627439</v>
      </c>
      <c r="H326">
        <v>658662335540</v>
      </c>
      <c r="I326">
        <v>109565956</v>
      </c>
      <c r="J326">
        <v>30686065065</v>
      </c>
    </row>
    <row r="327" spans="1:10" x14ac:dyDescent="0.25">
      <c r="A327">
        <v>325</v>
      </c>
      <c r="B327" t="s">
        <v>17</v>
      </c>
      <c r="C327">
        <v>5822382</v>
      </c>
      <c r="D327">
        <v>34344081920</v>
      </c>
      <c r="E327">
        <v>40058768</v>
      </c>
      <c r="F327">
        <v>14633697534</v>
      </c>
      <c r="G327">
        <v>1834168335</v>
      </c>
      <c r="H327">
        <v>660496503875</v>
      </c>
      <c r="I327">
        <v>99090269</v>
      </c>
      <c r="J327">
        <v>30785155334</v>
      </c>
    </row>
    <row r="328" spans="1:10" x14ac:dyDescent="0.25">
      <c r="A328">
        <v>326</v>
      </c>
      <c r="B328" t="s">
        <v>17</v>
      </c>
      <c r="C328">
        <v>7180554</v>
      </c>
      <c r="D328">
        <v>34351262474</v>
      </c>
      <c r="E328">
        <v>43065284</v>
      </c>
      <c r="F328">
        <v>14676762818</v>
      </c>
      <c r="G328">
        <v>2047792915</v>
      </c>
      <c r="H328">
        <v>662544296790</v>
      </c>
      <c r="I328">
        <v>98814096</v>
      </c>
      <c r="J328">
        <v>30883969430</v>
      </c>
    </row>
    <row r="329" spans="1:10" x14ac:dyDescent="0.25">
      <c r="A329">
        <v>327</v>
      </c>
      <c r="B329" t="s">
        <v>17</v>
      </c>
      <c r="C329">
        <v>3736763</v>
      </c>
      <c r="D329">
        <v>34354999237</v>
      </c>
      <c r="E329">
        <v>33254226</v>
      </c>
      <c r="F329">
        <v>14710017044</v>
      </c>
      <c r="G329">
        <v>1995009567</v>
      </c>
      <c r="H329">
        <v>664539306357</v>
      </c>
      <c r="I329">
        <v>72624419</v>
      </c>
      <c r="J329">
        <v>30956593849</v>
      </c>
    </row>
    <row r="330" spans="1:10" x14ac:dyDescent="0.25">
      <c r="A330">
        <v>328</v>
      </c>
      <c r="B330" t="s">
        <v>17</v>
      </c>
      <c r="C330">
        <v>6681075</v>
      </c>
      <c r="D330">
        <v>34361680312</v>
      </c>
      <c r="E330">
        <v>47251141</v>
      </c>
      <c r="F330">
        <v>14757268185</v>
      </c>
      <c r="G330">
        <v>2258891489</v>
      </c>
      <c r="H330">
        <v>666798197846</v>
      </c>
      <c r="I330">
        <v>112424741</v>
      </c>
      <c r="J330">
        <v>31069018590</v>
      </c>
    </row>
    <row r="331" spans="1:10" x14ac:dyDescent="0.25">
      <c r="A331">
        <v>329</v>
      </c>
      <c r="B331" t="s">
        <v>17</v>
      </c>
      <c r="C331">
        <v>7756852</v>
      </c>
      <c r="D331">
        <v>34369437164</v>
      </c>
      <c r="E331">
        <v>46184695</v>
      </c>
      <c r="F331">
        <v>14803452880</v>
      </c>
      <c r="G331">
        <v>2338561481</v>
      </c>
      <c r="H331">
        <v>669136759327</v>
      </c>
      <c r="I331">
        <v>131731188</v>
      </c>
      <c r="J331">
        <v>31200749778</v>
      </c>
    </row>
    <row r="332" spans="1:10" x14ac:dyDescent="0.25">
      <c r="A332">
        <v>330</v>
      </c>
      <c r="B332" t="s">
        <v>17</v>
      </c>
      <c r="C332">
        <v>5664079</v>
      </c>
      <c r="D332">
        <v>34375101243</v>
      </c>
      <c r="E332">
        <v>36685266</v>
      </c>
      <c r="F332">
        <v>14840138146</v>
      </c>
      <c r="G332">
        <v>1842281291</v>
      </c>
      <c r="H332">
        <v>670979040618</v>
      </c>
      <c r="I332">
        <v>95741649</v>
      </c>
      <c r="J332">
        <v>31296491427</v>
      </c>
    </row>
    <row r="333" spans="1:10" x14ac:dyDescent="0.25">
      <c r="A333">
        <v>331</v>
      </c>
      <c r="B333" t="s">
        <v>17</v>
      </c>
      <c r="C333">
        <v>8005659</v>
      </c>
      <c r="D333">
        <v>34383106902</v>
      </c>
      <c r="E333">
        <v>34908477</v>
      </c>
      <c r="F333">
        <v>14875046623</v>
      </c>
      <c r="G333">
        <v>1848003841</v>
      </c>
      <c r="H333">
        <v>672827044459</v>
      </c>
      <c r="I333">
        <v>83915255</v>
      </c>
      <c r="J333">
        <v>31380406682</v>
      </c>
    </row>
    <row r="334" spans="1:10" x14ac:dyDescent="0.25">
      <c r="A334">
        <v>332</v>
      </c>
      <c r="B334" t="s">
        <v>17</v>
      </c>
      <c r="C334">
        <v>6358871</v>
      </c>
      <c r="D334">
        <v>34389465773</v>
      </c>
      <c r="E334">
        <v>44381467</v>
      </c>
      <c r="F334">
        <v>14919428090</v>
      </c>
      <c r="G334">
        <v>2150450445</v>
      </c>
      <c r="H334">
        <v>674977494904</v>
      </c>
      <c r="I334">
        <v>101900538</v>
      </c>
      <c r="J334">
        <v>31482307220</v>
      </c>
    </row>
    <row r="335" spans="1:10" x14ac:dyDescent="0.25">
      <c r="A335">
        <v>333</v>
      </c>
      <c r="B335" t="s">
        <v>17</v>
      </c>
      <c r="C335">
        <v>5199122</v>
      </c>
      <c r="D335">
        <v>34394664895</v>
      </c>
      <c r="E335">
        <v>39336918</v>
      </c>
      <c r="F335">
        <v>14958765008</v>
      </c>
      <c r="G335">
        <v>1853122100</v>
      </c>
      <c r="H335">
        <v>676830617004</v>
      </c>
      <c r="I335">
        <v>79578870</v>
      </c>
      <c r="J335">
        <v>31561886090</v>
      </c>
    </row>
    <row r="336" spans="1:10" x14ac:dyDescent="0.25">
      <c r="A336">
        <v>334</v>
      </c>
      <c r="B336" t="s">
        <v>17</v>
      </c>
      <c r="C336">
        <v>4566219</v>
      </c>
      <c r="D336">
        <v>34399231114</v>
      </c>
      <c r="E336">
        <v>41994485</v>
      </c>
      <c r="F336">
        <v>15000759493</v>
      </c>
      <c r="G336">
        <v>2151136843</v>
      </c>
      <c r="H336">
        <v>678981753847</v>
      </c>
      <c r="I336">
        <v>88164243</v>
      </c>
      <c r="J336">
        <v>31650050333</v>
      </c>
    </row>
    <row r="337" spans="1:10" x14ac:dyDescent="0.25">
      <c r="A337">
        <v>335</v>
      </c>
      <c r="B337" t="s">
        <v>17</v>
      </c>
      <c r="C337">
        <v>6371312</v>
      </c>
      <c r="D337">
        <v>34405602426</v>
      </c>
      <c r="E337">
        <v>44315530</v>
      </c>
      <c r="F337">
        <v>15045075023</v>
      </c>
      <c r="G337">
        <v>2589635469</v>
      </c>
      <c r="H337">
        <v>681571389316</v>
      </c>
      <c r="I337">
        <v>111821695</v>
      </c>
      <c r="J337">
        <v>31761872028</v>
      </c>
    </row>
    <row r="338" spans="1:10" x14ac:dyDescent="0.25">
      <c r="A338">
        <v>336</v>
      </c>
      <c r="B338" t="s">
        <v>17</v>
      </c>
      <c r="C338">
        <v>4257077</v>
      </c>
      <c r="D338">
        <v>34409859503</v>
      </c>
      <c r="E338">
        <v>30266368</v>
      </c>
      <c r="F338">
        <v>15075341391</v>
      </c>
      <c r="G338">
        <v>1638165161</v>
      </c>
      <c r="H338">
        <v>683209554477</v>
      </c>
      <c r="I338">
        <v>73237417</v>
      </c>
      <c r="J338">
        <v>31835109445</v>
      </c>
    </row>
    <row r="339" spans="1:10" x14ac:dyDescent="0.25">
      <c r="A339">
        <v>337</v>
      </c>
      <c r="B339" t="s">
        <v>17</v>
      </c>
      <c r="C339">
        <v>4883136</v>
      </c>
      <c r="D339">
        <v>34414742639</v>
      </c>
      <c r="E339">
        <v>45172361</v>
      </c>
      <c r="F339">
        <v>15120513752</v>
      </c>
      <c r="G339">
        <v>2461107048</v>
      </c>
      <c r="H339">
        <v>685670661525</v>
      </c>
      <c r="I339">
        <v>109894067</v>
      </c>
      <c r="J339">
        <v>31945003512</v>
      </c>
    </row>
    <row r="340" spans="1:10" x14ac:dyDescent="0.25">
      <c r="A340">
        <v>338</v>
      </c>
      <c r="B340" t="s">
        <v>17</v>
      </c>
      <c r="C340">
        <v>4918593</v>
      </c>
      <c r="D340">
        <v>34419661232</v>
      </c>
      <c r="E340">
        <v>40919636</v>
      </c>
      <c r="F340">
        <v>15161433388</v>
      </c>
      <c r="G340">
        <v>2174785896</v>
      </c>
      <c r="H340">
        <v>687845447421</v>
      </c>
      <c r="I340">
        <v>132800124</v>
      </c>
      <c r="J340">
        <v>32077803636</v>
      </c>
    </row>
    <row r="341" spans="1:10" x14ac:dyDescent="0.25">
      <c r="A341">
        <v>339</v>
      </c>
      <c r="B341" t="s">
        <v>17</v>
      </c>
      <c r="C341">
        <v>5392569</v>
      </c>
      <c r="D341">
        <v>34425053801</v>
      </c>
      <c r="E341">
        <v>49194317</v>
      </c>
      <c r="F341">
        <v>15210627705</v>
      </c>
      <c r="G341">
        <v>2149718023</v>
      </c>
      <c r="H341">
        <v>689995165444</v>
      </c>
      <c r="I341">
        <v>94836614</v>
      </c>
      <c r="J341">
        <v>32172640250</v>
      </c>
    </row>
    <row r="342" spans="1:10" x14ac:dyDescent="0.25">
      <c r="A342">
        <v>340</v>
      </c>
      <c r="B342" t="s">
        <v>17</v>
      </c>
      <c r="C342">
        <v>4939119</v>
      </c>
      <c r="D342">
        <v>34429992920</v>
      </c>
      <c r="E342">
        <v>41646156</v>
      </c>
      <c r="F342">
        <v>15252273861</v>
      </c>
      <c r="G342">
        <v>2350220241</v>
      </c>
      <c r="H342">
        <v>692345385685</v>
      </c>
      <c r="I342">
        <v>106032904</v>
      </c>
      <c r="J342">
        <v>32278673154</v>
      </c>
    </row>
    <row r="343" spans="1:10" x14ac:dyDescent="0.25">
      <c r="A343">
        <v>341</v>
      </c>
      <c r="B343" t="s">
        <v>17</v>
      </c>
      <c r="C343">
        <v>5256346</v>
      </c>
      <c r="D343">
        <v>34435249266</v>
      </c>
      <c r="E343">
        <v>33908584</v>
      </c>
      <c r="F343">
        <v>15286182445</v>
      </c>
      <c r="G343">
        <v>1667714351</v>
      </c>
      <c r="H343">
        <v>694013100036</v>
      </c>
      <c r="I343">
        <v>75882535</v>
      </c>
      <c r="J343">
        <v>32354555689</v>
      </c>
    </row>
    <row r="344" spans="1:10" x14ac:dyDescent="0.25">
      <c r="A344">
        <v>342</v>
      </c>
      <c r="B344" t="s">
        <v>17</v>
      </c>
      <c r="C344">
        <v>4241839</v>
      </c>
      <c r="D344">
        <v>34439491105</v>
      </c>
      <c r="E344">
        <v>23362922</v>
      </c>
      <c r="F344">
        <v>15309545367</v>
      </c>
      <c r="G344">
        <v>1408370344</v>
      </c>
      <c r="H344">
        <v>695421470380</v>
      </c>
      <c r="I344">
        <v>51469342</v>
      </c>
      <c r="J344">
        <v>32406025031</v>
      </c>
    </row>
    <row r="345" spans="1:10" x14ac:dyDescent="0.25">
      <c r="A345">
        <v>343</v>
      </c>
      <c r="B345" t="s">
        <v>17</v>
      </c>
      <c r="C345">
        <v>3975617</v>
      </c>
      <c r="D345">
        <v>34443466722</v>
      </c>
      <c r="E345">
        <v>32675123</v>
      </c>
      <c r="F345">
        <v>15342220490</v>
      </c>
      <c r="G345">
        <v>1923145872</v>
      </c>
      <c r="H345">
        <v>697344616252</v>
      </c>
      <c r="I345">
        <v>78399215</v>
      </c>
      <c r="J345">
        <v>32484424246</v>
      </c>
    </row>
    <row r="346" spans="1:10" x14ac:dyDescent="0.25">
      <c r="A346">
        <v>344</v>
      </c>
      <c r="B346" t="s">
        <v>17</v>
      </c>
      <c r="C346">
        <v>6341142</v>
      </c>
      <c r="D346">
        <v>34449807864</v>
      </c>
      <c r="E346">
        <v>44384270</v>
      </c>
      <c r="F346">
        <v>15386604760</v>
      </c>
      <c r="G346">
        <v>2139091192</v>
      </c>
      <c r="H346">
        <v>699483707444</v>
      </c>
      <c r="I346">
        <v>90682167</v>
      </c>
      <c r="J346">
        <v>32575106413</v>
      </c>
    </row>
    <row r="347" spans="1:10" x14ac:dyDescent="0.25">
      <c r="A347">
        <v>345</v>
      </c>
      <c r="B347" t="s">
        <v>17</v>
      </c>
      <c r="C347">
        <v>4191456</v>
      </c>
      <c r="D347">
        <v>34453999320</v>
      </c>
      <c r="E347">
        <v>33477216</v>
      </c>
      <c r="F347">
        <v>15420081976</v>
      </c>
      <c r="G347">
        <v>1784345161</v>
      </c>
      <c r="H347">
        <v>701268052605</v>
      </c>
      <c r="I347">
        <v>112637778</v>
      </c>
      <c r="J347">
        <v>32687744191</v>
      </c>
    </row>
    <row r="348" spans="1:10" x14ac:dyDescent="0.25">
      <c r="A348">
        <v>346</v>
      </c>
      <c r="B348" t="s">
        <v>17</v>
      </c>
      <c r="C348">
        <v>5639198</v>
      </c>
      <c r="D348">
        <v>34459638518</v>
      </c>
      <c r="E348">
        <v>56464132</v>
      </c>
      <c r="F348">
        <v>15476546108</v>
      </c>
      <c r="G348">
        <v>1861185605</v>
      </c>
      <c r="H348">
        <v>703129238210</v>
      </c>
      <c r="I348">
        <v>82892660</v>
      </c>
      <c r="J348">
        <v>32770636851</v>
      </c>
    </row>
    <row r="349" spans="1:10" x14ac:dyDescent="0.25">
      <c r="A349">
        <v>347</v>
      </c>
      <c r="B349" t="s">
        <v>17</v>
      </c>
      <c r="C349">
        <v>5325702</v>
      </c>
      <c r="D349">
        <v>34464964220</v>
      </c>
      <c r="E349">
        <v>52113129</v>
      </c>
      <c r="F349">
        <v>15528659237</v>
      </c>
      <c r="G349">
        <v>2390993706</v>
      </c>
      <c r="H349">
        <v>705520231916</v>
      </c>
      <c r="I349">
        <v>113530683</v>
      </c>
      <c r="J349">
        <v>32884167534</v>
      </c>
    </row>
    <row r="350" spans="1:10" x14ac:dyDescent="0.25">
      <c r="A350">
        <v>348</v>
      </c>
      <c r="B350" t="s">
        <v>17</v>
      </c>
      <c r="C350">
        <v>5676828</v>
      </c>
      <c r="D350">
        <v>34470641048</v>
      </c>
      <c r="E350">
        <v>30144765</v>
      </c>
      <c r="F350">
        <v>15558804002</v>
      </c>
      <c r="G350">
        <v>1836593267</v>
      </c>
      <c r="H350">
        <v>707356825183</v>
      </c>
      <c r="I350">
        <v>81739755</v>
      </c>
      <c r="J350">
        <v>32965907289</v>
      </c>
    </row>
    <row r="351" spans="1:10" x14ac:dyDescent="0.25">
      <c r="A351">
        <v>349</v>
      </c>
      <c r="B351" t="s">
        <v>17</v>
      </c>
      <c r="C351">
        <v>6854307</v>
      </c>
      <c r="D351">
        <v>34477495355</v>
      </c>
      <c r="E351">
        <v>45432674</v>
      </c>
      <c r="F351">
        <v>15604236676</v>
      </c>
      <c r="G351">
        <v>2014758885</v>
      </c>
      <c r="H351">
        <v>709371584068</v>
      </c>
      <c r="I351">
        <v>90748102</v>
      </c>
      <c r="J351">
        <v>33056655391</v>
      </c>
    </row>
    <row r="352" spans="1:10" x14ac:dyDescent="0.25">
      <c r="A352">
        <v>350</v>
      </c>
      <c r="B352" t="s">
        <v>17</v>
      </c>
      <c r="C352">
        <v>5665945</v>
      </c>
      <c r="D352">
        <v>34483161300</v>
      </c>
      <c r="E352">
        <v>36068537</v>
      </c>
      <c r="F352">
        <v>15640305213</v>
      </c>
      <c r="G352">
        <v>1789618301</v>
      </c>
      <c r="H352">
        <v>711161202369</v>
      </c>
      <c r="I352">
        <v>79541860</v>
      </c>
      <c r="J352">
        <v>33136197251</v>
      </c>
    </row>
    <row r="353" spans="1:10" x14ac:dyDescent="0.25">
      <c r="A353">
        <v>351</v>
      </c>
      <c r="B353" t="s">
        <v>17</v>
      </c>
      <c r="C353">
        <v>4063942</v>
      </c>
      <c r="D353">
        <v>34487225242</v>
      </c>
      <c r="E353">
        <v>37325009</v>
      </c>
      <c r="F353">
        <v>15677630222</v>
      </c>
      <c r="G353">
        <v>2007486898</v>
      </c>
      <c r="H353">
        <v>713168689267</v>
      </c>
      <c r="I353">
        <v>88515063</v>
      </c>
      <c r="J353">
        <v>33224712314</v>
      </c>
    </row>
    <row r="354" spans="1:10" x14ac:dyDescent="0.25">
      <c r="A354">
        <v>352</v>
      </c>
      <c r="B354" t="s">
        <v>17</v>
      </c>
      <c r="C354">
        <v>5313573</v>
      </c>
      <c r="D354">
        <v>34492538815</v>
      </c>
      <c r="E354">
        <v>37083981</v>
      </c>
      <c r="F354">
        <v>15714714203</v>
      </c>
      <c r="G354">
        <v>1820448219</v>
      </c>
      <c r="H354">
        <v>714989137486</v>
      </c>
      <c r="I354">
        <v>81047451</v>
      </c>
      <c r="J354">
        <v>33305759765</v>
      </c>
    </row>
    <row r="355" spans="1:10" x14ac:dyDescent="0.25">
      <c r="A355">
        <v>353</v>
      </c>
      <c r="B355" t="s">
        <v>17</v>
      </c>
      <c r="C355">
        <v>5708553</v>
      </c>
      <c r="D355">
        <v>34498247368</v>
      </c>
      <c r="E355">
        <v>50040258</v>
      </c>
      <c r="F355">
        <v>15764754461</v>
      </c>
      <c r="G355">
        <v>2309890584</v>
      </c>
      <c r="H355">
        <v>717299028070</v>
      </c>
      <c r="I355">
        <v>107732560</v>
      </c>
      <c r="J355">
        <v>33413492325</v>
      </c>
    </row>
    <row r="356" spans="1:10" x14ac:dyDescent="0.25">
      <c r="A356">
        <v>354</v>
      </c>
      <c r="B356" t="s">
        <v>17</v>
      </c>
      <c r="C356">
        <v>3993343</v>
      </c>
      <c r="D356">
        <v>34502240711</v>
      </c>
      <c r="E356">
        <v>35701546</v>
      </c>
      <c r="F356">
        <v>15800456007</v>
      </c>
      <c r="G356">
        <v>1890477900</v>
      </c>
      <c r="H356">
        <v>719189505970</v>
      </c>
      <c r="I356">
        <v>67780473</v>
      </c>
      <c r="J356">
        <v>33481272798</v>
      </c>
    </row>
    <row r="357" spans="1:10" x14ac:dyDescent="0.25">
      <c r="A357">
        <v>355</v>
      </c>
      <c r="B357" t="s">
        <v>17</v>
      </c>
      <c r="C357">
        <v>4668232</v>
      </c>
      <c r="D357">
        <v>34506908943</v>
      </c>
      <c r="E357">
        <v>44927911</v>
      </c>
      <c r="F357">
        <v>15845383918</v>
      </c>
      <c r="G357">
        <v>2077173845</v>
      </c>
      <c r="H357">
        <v>721266679815</v>
      </c>
      <c r="I357">
        <v>101931951</v>
      </c>
      <c r="J357">
        <v>33583204749</v>
      </c>
    </row>
    <row r="358" spans="1:10" x14ac:dyDescent="0.25">
      <c r="A358">
        <v>356</v>
      </c>
      <c r="B358" t="s">
        <v>17</v>
      </c>
      <c r="C358">
        <v>5811497</v>
      </c>
      <c r="D358">
        <v>34512720440</v>
      </c>
      <c r="E358">
        <v>42393818</v>
      </c>
      <c r="F358">
        <v>15887777736</v>
      </c>
      <c r="G358">
        <v>2452156543</v>
      </c>
      <c r="H358">
        <v>723718836358</v>
      </c>
      <c r="I358">
        <v>112116219</v>
      </c>
      <c r="J358">
        <v>33695320968</v>
      </c>
    </row>
    <row r="359" spans="1:10" x14ac:dyDescent="0.25">
      <c r="A359">
        <v>357</v>
      </c>
      <c r="B359" t="s">
        <v>17</v>
      </c>
      <c r="C359">
        <v>4271384</v>
      </c>
      <c r="D359">
        <v>34516991824</v>
      </c>
      <c r="E359">
        <v>36875290</v>
      </c>
      <c r="F359">
        <v>15924653026</v>
      </c>
      <c r="G359">
        <v>2206354767</v>
      </c>
      <c r="H359">
        <v>725925191125</v>
      </c>
      <c r="I359">
        <v>99976334</v>
      </c>
      <c r="J359">
        <v>33795297302</v>
      </c>
    </row>
    <row r="360" spans="1:10" x14ac:dyDescent="0.25">
      <c r="A360">
        <v>358</v>
      </c>
      <c r="B360" t="s">
        <v>17</v>
      </c>
      <c r="C360">
        <v>5171754</v>
      </c>
      <c r="D360">
        <v>34522163578</v>
      </c>
      <c r="E360">
        <v>40699756</v>
      </c>
      <c r="F360">
        <v>15965352782</v>
      </c>
      <c r="G360">
        <v>2199690488</v>
      </c>
      <c r="H360">
        <v>728124881613</v>
      </c>
      <c r="I360">
        <v>114258131</v>
      </c>
      <c r="J360">
        <v>33909555433</v>
      </c>
    </row>
    <row r="361" spans="1:10" x14ac:dyDescent="0.25">
      <c r="A361">
        <v>359</v>
      </c>
      <c r="B361" t="s">
        <v>17</v>
      </c>
      <c r="C361">
        <v>4376505</v>
      </c>
      <c r="D361">
        <v>34526540083</v>
      </c>
      <c r="E361">
        <v>56927224</v>
      </c>
      <c r="F361">
        <v>16022280006</v>
      </c>
      <c r="G361">
        <v>2048969460</v>
      </c>
      <c r="H361">
        <v>730173851073</v>
      </c>
      <c r="I361">
        <v>87618738</v>
      </c>
      <c r="J361">
        <v>33997174171</v>
      </c>
    </row>
    <row r="362" spans="1:10" x14ac:dyDescent="0.25">
      <c r="A362">
        <v>360</v>
      </c>
      <c r="B362" t="s">
        <v>17</v>
      </c>
      <c r="C362">
        <v>7854818</v>
      </c>
      <c r="D362">
        <v>34534394901</v>
      </c>
      <c r="E362">
        <v>42225873</v>
      </c>
      <c r="F362">
        <v>16064505879</v>
      </c>
      <c r="G362">
        <v>1952445625</v>
      </c>
      <c r="H362">
        <v>732126296698</v>
      </c>
      <c r="I362">
        <v>91497940</v>
      </c>
      <c r="J362">
        <v>34088672111</v>
      </c>
    </row>
    <row r="363" spans="1:10" x14ac:dyDescent="0.25">
      <c r="A363">
        <v>361</v>
      </c>
      <c r="B363" t="s">
        <v>17</v>
      </c>
      <c r="C363">
        <v>6723062</v>
      </c>
      <c r="D363">
        <v>34541117963</v>
      </c>
      <c r="E363">
        <v>33233386</v>
      </c>
      <c r="F363">
        <v>16097739265</v>
      </c>
      <c r="G363">
        <v>2045822992</v>
      </c>
      <c r="H363">
        <v>734172119690</v>
      </c>
      <c r="I363">
        <v>81291281</v>
      </c>
      <c r="J363">
        <v>34169963392</v>
      </c>
    </row>
    <row r="364" spans="1:10" x14ac:dyDescent="0.25">
      <c r="A364">
        <v>362</v>
      </c>
      <c r="B364" t="s">
        <v>17</v>
      </c>
      <c r="C364">
        <v>6194036</v>
      </c>
      <c r="D364">
        <v>34547311999</v>
      </c>
      <c r="E364">
        <v>41436225</v>
      </c>
      <c r="F364">
        <v>16139175490</v>
      </c>
      <c r="G364">
        <v>1950929778</v>
      </c>
      <c r="H364">
        <v>736123049468</v>
      </c>
      <c r="I364">
        <v>91460620</v>
      </c>
      <c r="J364">
        <v>34261424012</v>
      </c>
    </row>
    <row r="365" spans="1:10" x14ac:dyDescent="0.25">
      <c r="A365">
        <v>363</v>
      </c>
      <c r="B365" t="s">
        <v>17</v>
      </c>
      <c r="C365">
        <v>5316061</v>
      </c>
      <c r="D365">
        <v>34552628060</v>
      </c>
      <c r="E365">
        <v>27975172</v>
      </c>
      <c r="F365">
        <v>16167150662</v>
      </c>
      <c r="G365">
        <v>1607648747</v>
      </c>
      <c r="H365">
        <v>737730698215</v>
      </c>
      <c r="I365">
        <v>69398955</v>
      </c>
      <c r="J365">
        <v>34330822967</v>
      </c>
    </row>
    <row r="366" spans="1:10" x14ac:dyDescent="0.25">
      <c r="A366">
        <v>364</v>
      </c>
      <c r="B366" t="s">
        <v>17</v>
      </c>
      <c r="C366">
        <v>4987013</v>
      </c>
      <c r="D366">
        <v>34557615073</v>
      </c>
      <c r="E366">
        <v>41156316</v>
      </c>
      <c r="F366">
        <v>16208306978</v>
      </c>
      <c r="G366">
        <v>2199562038</v>
      </c>
      <c r="H366">
        <v>739930260253</v>
      </c>
      <c r="I366">
        <v>94047898</v>
      </c>
      <c r="J366">
        <v>34424870865</v>
      </c>
    </row>
    <row r="367" spans="1:10" x14ac:dyDescent="0.25">
      <c r="A367">
        <v>365</v>
      </c>
      <c r="B367" t="s">
        <v>17</v>
      </c>
      <c r="C367">
        <v>4983592</v>
      </c>
      <c r="D367">
        <v>34562598665</v>
      </c>
      <c r="E367">
        <v>34694190</v>
      </c>
      <c r="F367">
        <v>16243001168</v>
      </c>
      <c r="G367">
        <v>1795303219</v>
      </c>
      <c r="H367">
        <v>741725563472</v>
      </c>
      <c r="I367">
        <v>76980709</v>
      </c>
      <c r="J367">
        <v>34501851574</v>
      </c>
    </row>
    <row r="368" spans="1:10" x14ac:dyDescent="0.25">
      <c r="A368">
        <v>366</v>
      </c>
      <c r="B368" t="s">
        <v>17</v>
      </c>
      <c r="C368">
        <v>4221313</v>
      </c>
      <c r="D368">
        <v>34566819978</v>
      </c>
      <c r="E368">
        <v>35681953</v>
      </c>
      <c r="F368">
        <v>16278683121</v>
      </c>
      <c r="G368">
        <v>1910366240</v>
      </c>
      <c r="H368">
        <v>743635929712</v>
      </c>
      <c r="I368">
        <v>108468406</v>
      </c>
      <c r="J368">
        <v>34610319980</v>
      </c>
    </row>
    <row r="369" spans="1:10" x14ac:dyDescent="0.25">
      <c r="A369">
        <v>367</v>
      </c>
      <c r="B369" t="s">
        <v>17</v>
      </c>
      <c r="C369">
        <v>6458082</v>
      </c>
      <c r="D369">
        <v>34573278060</v>
      </c>
      <c r="E369">
        <v>50240547</v>
      </c>
      <c r="F369">
        <v>16328923668</v>
      </c>
      <c r="G369">
        <v>2478446675</v>
      </c>
      <c r="H369">
        <v>746114376387</v>
      </c>
      <c r="I369">
        <v>119226799</v>
      </c>
      <c r="J369">
        <v>34729546779</v>
      </c>
    </row>
    <row r="370" spans="1:10" x14ac:dyDescent="0.25">
      <c r="A370">
        <v>368</v>
      </c>
      <c r="B370" t="s">
        <v>17</v>
      </c>
      <c r="C370">
        <v>5393813</v>
      </c>
      <c r="D370">
        <v>34578671873</v>
      </c>
      <c r="E370">
        <v>46624771</v>
      </c>
      <c r="F370">
        <v>16375548439</v>
      </c>
      <c r="G370">
        <v>2271149562</v>
      </c>
      <c r="H370">
        <v>748385525949</v>
      </c>
      <c r="I370">
        <v>98997279</v>
      </c>
      <c r="J370">
        <v>34828544058</v>
      </c>
    </row>
    <row r="371" spans="1:10" x14ac:dyDescent="0.25">
      <c r="A371">
        <v>369</v>
      </c>
      <c r="B371" t="s">
        <v>17</v>
      </c>
      <c r="C371">
        <v>4936008</v>
      </c>
      <c r="D371">
        <v>34583607881</v>
      </c>
      <c r="E371">
        <v>41971466</v>
      </c>
      <c r="F371">
        <v>16417519905</v>
      </c>
      <c r="G371">
        <v>2347276548</v>
      </c>
      <c r="H371">
        <v>750732802497</v>
      </c>
      <c r="I371">
        <v>96761441</v>
      </c>
      <c r="J371">
        <v>34925305499</v>
      </c>
    </row>
    <row r="372" spans="1:10" x14ac:dyDescent="0.25">
      <c r="A372">
        <v>370</v>
      </c>
      <c r="B372" t="s">
        <v>17</v>
      </c>
      <c r="C372">
        <v>5553982</v>
      </c>
      <c r="D372">
        <v>34589161863</v>
      </c>
      <c r="E372">
        <v>32467684</v>
      </c>
      <c r="F372">
        <v>16449987589</v>
      </c>
      <c r="G372">
        <v>1702930719</v>
      </c>
      <c r="H372">
        <v>752435733216</v>
      </c>
      <c r="I372">
        <v>65976622</v>
      </c>
      <c r="J372">
        <v>34991282121</v>
      </c>
    </row>
    <row r="373" spans="1:10" x14ac:dyDescent="0.25">
      <c r="A373">
        <v>371</v>
      </c>
      <c r="B373" t="s">
        <v>17</v>
      </c>
      <c r="C373">
        <v>3749202</v>
      </c>
      <c r="D373">
        <v>34592911065</v>
      </c>
      <c r="E373">
        <v>30234026</v>
      </c>
      <c r="F373">
        <v>16480221615</v>
      </c>
      <c r="G373">
        <v>1742715803</v>
      </c>
      <c r="H373">
        <v>754178449019</v>
      </c>
      <c r="I373">
        <v>78790776</v>
      </c>
      <c r="J373">
        <v>35070072897</v>
      </c>
    </row>
    <row r="374" spans="1:10" x14ac:dyDescent="0.25">
      <c r="A374">
        <v>372</v>
      </c>
      <c r="B374" t="s">
        <v>17</v>
      </c>
      <c r="C374">
        <v>3995828</v>
      </c>
      <c r="D374">
        <v>34596906893</v>
      </c>
      <c r="E374">
        <v>34375095</v>
      </c>
      <c r="F374">
        <v>16514596710</v>
      </c>
      <c r="G374">
        <v>2048436083</v>
      </c>
      <c r="H374">
        <v>756226885102</v>
      </c>
      <c r="I374">
        <v>77662749</v>
      </c>
      <c r="J374">
        <v>35147735646</v>
      </c>
    </row>
    <row r="375" spans="1:10" x14ac:dyDescent="0.25">
      <c r="A375">
        <v>373</v>
      </c>
      <c r="B375" t="s">
        <v>17</v>
      </c>
      <c r="C375">
        <v>4155378</v>
      </c>
      <c r="D375">
        <v>34601062271</v>
      </c>
      <c r="E375">
        <v>40187524</v>
      </c>
      <c r="F375">
        <v>16554784234</v>
      </c>
      <c r="G375">
        <v>2163782742</v>
      </c>
      <c r="H375">
        <v>758390667844</v>
      </c>
      <c r="I375">
        <v>106636879</v>
      </c>
      <c r="J375">
        <v>35254372525</v>
      </c>
    </row>
    <row r="376" spans="1:10" x14ac:dyDescent="0.25">
      <c r="A376">
        <v>374</v>
      </c>
      <c r="B376" t="s">
        <v>17</v>
      </c>
      <c r="C376">
        <v>7460150</v>
      </c>
      <c r="D376">
        <v>34608522421</v>
      </c>
      <c r="E376">
        <v>50658229</v>
      </c>
      <c r="F376">
        <v>16605442463</v>
      </c>
      <c r="G376">
        <v>2034933668</v>
      </c>
      <c r="H376">
        <v>760425601512</v>
      </c>
      <c r="I376">
        <v>140800800</v>
      </c>
      <c r="J376">
        <v>35395173325</v>
      </c>
    </row>
    <row r="377" spans="1:10" x14ac:dyDescent="0.25">
      <c r="A377">
        <v>375</v>
      </c>
      <c r="B377" t="s">
        <v>17</v>
      </c>
      <c r="C377">
        <v>7899293</v>
      </c>
      <c r="D377">
        <v>34616421714</v>
      </c>
      <c r="E377">
        <v>56136952</v>
      </c>
      <c r="F377">
        <v>16661579415</v>
      </c>
      <c r="G377">
        <v>1829472120</v>
      </c>
      <c r="H377">
        <v>762255073632</v>
      </c>
      <c r="I377">
        <v>76115486</v>
      </c>
      <c r="J377">
        <v>35471288811</v>
      </c>
    </row>
    <row r="378" spans="1:10" x14ac:dyDescent="0.25">
      <c r="A378">
        <v>376</v>
      </c>
      <c r="B378" t="s">
        <v>17</v>
      </c>
      <c r="C378">
        <v>4736030</v>
      </c>
      <c r="D378">
        <v>34621157744</v>
      </c>
      <c r="E378">
        <v>37585324</v>
      </c>
      <c r="F378">
        <v>16699164739</v>
      </c>
      <c r="G378">
        <v>1839114609</v>
      </c>
      <c r="H378">
        <v>764094188241</v>
      </c>
      <c r="I378">
        <v>83157949</v>
      </c>
      <c r="J378">
        <v>35554446760</v>
      </c>
    </row>
    <row r="379" spans="1:10" x14ac:dyDescent="0.25">
      <c r="A379">
        <v>377</v>
      </c>
      <c r="B379" t="s">
        <v>17</v>
      </c>
      <c r="C379">
        <v>4118991</v>
      </c>
      <c r="D379">
        <v>34625276735</v>
      </c>
      <c r="E379">
        <v>39996567</v>
      </c>
      <c r="F379">
        <v>16739161306</v>
      </c>
      <c r="G379">
        <v>2129608867</v>
      </c>
      <c r="H379">
        <v>766223797108</v>
      </c>
      <c r="I379">
        <v>97420778</v>
      </c>
      <c r="J379">
        <v>35651867538</v>
      </c>
    </row>
    <row r="380" spans="1:10" x14ac:dyDescent="0.25">
      <c r="A380">
        <v>378</v>
      </c>
      <c r="B380" t="s">
        <v>17</v>
      </c>
      <c r="C380">
        <v>7146344</v>
      </c>
      <c r="D380">
        <v>34632423079</v>
      </c>
      <c r="E380">
        <v>42624893</v>
      </c>
      <c r="F380">
        <v>16781786199</v>
      </c>
      <c r="G380">
        <v>1918880706</v>
      </c>
      <c r="H380">
        <v>768142677814</v>
      </c>
      <c r="I380">
        <v>89045644</v>
      </c>
      <c r="J380">
        <v>35740913182</v>
      </c>
    </row>
    <row r="381" spans="1:10" x14ac:dyDescent="0.25">
      <c r="A381">
        <v>379</v>
      </c>
      <c r="B381" t="s">
        <v>17</v>
      </c>
      <c r="C381">
        <v>4551603</v>
      </c>
      <c r="D381">
        <v>34636974682</v>
      </c>
      <c r="E381">
        <v>28500775</v>
      </c>
      <c r="F381">
        <v>16810286974</v>
      </c>
      <c r="G381">
        <v>1685032210</v>
      </c>
      <c r="H381">
        <v>769827710024</v>
      </c>
      <c r="I381">
        <v>64574287</v>
      </c>
      <c r="J381">
        <v>35805487469</v>
      </c>
    </row>
    <row r="382" spans="1:10" x14ac:dyDescent="0.25">
      <c r="A382">
        <v>380</v>
      </c>
      <c r="B382" t="s">
        <v>17</v>
      </c>
      <c r="C382">
        <v>4829955</v>
      </c>
      <c r="D382">
        <v>34641804637</v>
      </c>
      <c r="E382">
        <v>47819349</v>
      </c>
      <c r="F382">
        <v>16858106323</v>
      </c>
      <c r="G382">
        <v>2370219297</v>
      </c>
      <c r="H382">
        <v>772197929321</v>
      </c>
      <c r="I382">
        <v>114108846</v>
      </c>
      <c r="J382">
        <v>35919596315</v>
      </c>
    </row>
    <row r="383" spans="1:10" x14ac:dyDescent="0.25">
      <c r="A383">
        <v>381</v>
      </c>
      <c r="B383" t="s">
        <v>17</v>
      </c>
      <c r="C383">
        <v>5949894</v>
      </c>
      <c r="D383">
        <v>34647754531</v>
      </c>
      <c r="E383">
        <v>36043344</v>
      </c>
      <c r="F383">
        <v>16894149667</v>
      </c>
      <c r="G383">
        <v>1789498876</v>
      </c>
      <c r="H383">
        <v>773987428197</v>
      </c>
      <c r="I383">
        <v>80789936</v>
      </c>
      <c r="J383">
        <v>36000386251</v>
      </c>
    </row>
    <row r="384" spans="1:10" x14ac:dyDescent="0.25">
      <c r="A384">
        <v>382</v>
      </c>
      <c r="B384" t="s">
        <v>17</v>
      </c>
      <c r="C384">
        <v>7000169</v>
      </c>
      <c r="D384">
        <v>34654754700</v>
      </c>
      <c r="E384">
        <v>46222014</v>
      </c>
      <c r="F384">
        <v>16940371681</v>
      </c>
      <c r="G384">
        <v>1887668873</v>
      </c>
      <c r="H384">
        <v>775875097070</v>
      </c>
      <c r="I384">
        <v>86048147</v>
      </c>
      <c r="J384">
        <v>36086434398</v>
      </c>
    </row>
    <row r="385" spans="1:10" x14ac:dyDescent="0.25">
      <c r="A385">
        <v>383</v>
      </c>
      <c r="B385" t="s">
        <v>17</v>
      </c>
      <c r="C385">
        <v>5632666</v>
      </c>
      <c r="D385">
        <v>34660387366</v>
      </c>
      <c r="E385">
        <v>36522921</v>
      </c>
      <c r="F385">
        <v>16976894602</v>
      </c>
      <c r="G385">
        <v>1920292997</v>
      </c>
      <c r="H385">
        <v>777795390067</v>
      </c>
      <c r="I385">
        <v>77461215</v>
      </c>
      <c r="J385">
        <v>36163895613</v>
      </c>
    </row>
    <row r="386" spans="1:10" x14ac:dyDescent="0.25">
      <c r="A386">
        <v>384</v>
      </c>
      <c r="B386" t="s">
        <v>17</v>
      </c>
      <c r="C386">
        <v>5477161</v>
      </c>
      <c r="D386">
        <v>34665864527</v>
      </c>
      <c r="E386">
        <v>35499703</v>
      </c>
      <c r="F386">
        <v>17012394305</v>
      </c>
      <c r="G386">
        <v>1929065597</v>
      </c>
      <c r="H386">
        <v>779724455664</v>
      </c>
      <c r="I386">
        <v>80164496</v>
      </c>
      <c r="J386">
        <v>36244060109</v>
      </c>
    </row>
    <row r="387" spans="1:10" x14ac:dyDescent="0.25">
      <c r="A387">
        <v>385</v>
      </c>
      <c r="B387" t="s">
        <v>17</v>
      </c>
      <c r="C387">
        <v>4096909</v>
      </c>
      <c r="D387">
        <v>34669961436</v>
      </c>
      <c r="E387">
        <v>37789032</v>
      </c>
      <c r="F387">
        <v>17050183337</v>
      </c>
      <c r="G387">
        <v>1865189524</v>
      </c>
      <c r="H387">
        <v>781589645188</v>
      </c>
      <c r="I387">
        <v>83984608</v>
      </c>
      <c r="J387">
        <v>36328044717</v>
      </c>
    </row>
    <row r="388" spans="1:10" x14ac:dyDescent="0.25">
      <c r="A388">
        <v>386</v>
      </c>
      <c r="B388" t="s">
        <v>17</v>
      </c>
      <c r="C388">
        <v>4351936</v>
      </c>
      <c r="D388">
        <v>34674313372</v>
      </c>
      <c r="E388">
        <v>51616138</v>
      </c>
      <c r="F388">
        <v>17101799475</v>
      </c>
      <c r="G388">
        <v>2225576305</v>
      </c>
      <c r="H388">
        <v>783815221493</v>
      </c>
      <c r="I388">
        <v>91787491</v>
      </c>
      <c r="J388">
        <v>36419832208</v>
      </c>
    </row>
    <row r="389" spans="1:10" x14ac:dyDescent="0.25">
      <c r="A389">
        <v>387</v>
      </c>
      <c r="B389" t="s">
        <v>17</v>
      </c>
      <c r="C389">
        <v>6105710</v>
      </c>
      <c r="D389">
        <v>34680419082</v>
      </c>
      <c r="E389">
        <v>41338251</v>
      </c>
      <c r="F389">
        <v>17143137726</v>
      </c>
      <c r="G389">
        <v>1983783419</v>
      </c>
      <c r="H389">
        <v>785799004912</v>
      </c>
      <c r="I389">
        <v>101721709</v>
      </c>
      <c r="J389">
        <v>36521553917</v>
      </c>
    </row>
    <row r="390" spans="1:10" x14ac:dyDescent="0.25">
      <c r="A390">
        <v>388</v>
      </c>
      <c r="B390" t="s">
        <v>17</v>
      </c>
      <c r="C390">
        <v>4362821</v>
      </c>
      <c r="D390">
        <v>34684781903</v>
      </c>
      <c r="E390">
        <v>44759034</v>
      </c>
      <c r="F390">
        <v>17187896760</v>
      </c>
      <c r="G390">
        <v>2328848388</v>
      </c>
      <c r="H390">
        <v>788127853300</v>
      </c>
      <c r="I390">
        <v>101187397</v>
      </c>
      <c r="J390">
        <v>36622741314</v>
      </c>
    </row>
    <row r="391" spans="1:10" x14ac:dyDescent="0.25">
      <c r="A391">
        <v>389</v>
      </c>
      <c r="B391" t="s">
        <v>17</v>
      </c>
      <c r="C391">
        <v>6722128</v>
      </c>
      <c r="D391">
        <v>34691504031</v>
      </c>
      <c r="E391">
        <v>44253956</v>
      </c>
      <c r="F391">
        <v>17232150716</v>
      </c>
      <c r="G391">
        <v>2016471609</v>
      </c>
      <c r="H391">
        <v>790144324909</v>
      </c>
      <c r="I391">
        <v>98219447</v>
      </c>
      <c r="J391">
        <v>36720960761</v>
      </c>
    </row>
    <row r="392" spans="1:10" x14ac:dyDescent="0.25">
      <c r="A392">
        <v>390</v>
      </c>
      <c r="B392" t="s">
        <v>17</v>
      </c>
      <c r="C392">
        <v>5223692</v>
      </c>
      <c r="D392">
        <v>34696727723</v>
      </c>
      <c r="E392">
        <v>39680895</v>
      </c>
      <c r="F392">
        <v>17271831611</v>
      </c>
      <c r="G392">
        <v>2076533481</v>
      </c>
      <c r="H392">
        <v>792220858390</v>
      </c>
      <c r="I392">
        <v>102356162</v>
      </c>
      <c r="J392">
        <v>36823316923</v>
      </c>
    </row>
    <row r="393" spans="1:10" x14ac:dyDescent="0.25">
      <c r="A393">
        <v>391</v>
      </c>
      <c r="B393" t="s">
        <v>17</v>
      </c>
      <c r="C393">
        <v>8469682</v>
      </c>
      <c r="D393">
        <v>34705197405</v>
      </c>
      <c r="E393">
        <v>53868146</v>
      </c>
      <c r="F393">
        <v>17325699757</v>
      </c>
      <c r="G393">
        <v>2253353678</v>
      </c>
      <c r="H393">
        <v>794474212068</v>
      </c>
      <c r="I393">
        <v>116781345</v>
      </c>
      <c r="J393">
        <v>36940098268</v>
      </c>
    </row>
    <row r="394" spans="1:10" x14ac:dyDescent="0.25">
      <c r="A394">
        <v>392</v>
      </c>
      <c r="B394" t="s">
        <v>17</v>
      </c>
      <c r="C394">
        <v>4116192</v>
      </c>
      <c r="D394">
        <v>34709313597</v>
      </c>
      <c r="E394">
        <v>34905676</v>
      </c>
      <c r="F394">
        <v>17360605433</v>
      </c>
      <c r="G394">
        <v>1950540391</v>
      </c>
      <c r="H394">
        <v>796424752459</v>
      </c>
      <c r="I394">
        <v>87103398</v>
      </c>
      <c r="J394">
        <v>37027201666</v>
      </c>
    </row>
    <row r="395" spans="1:10" x14ac:dyDescent="0.25">
      <c r="A395">
        <v>393</v>
      </c>
      <c r="B395" t="s">
        <v>17</v>
      </c>
      <c r="C395">
        <v>5186682</v>
      </c>
      <c r="D395">
        <v>34714500279</v>
      </c>
      <c r="E395">
        <v>34590315</v>
      </c>
      <c r="F395">
        <v>17395195748</v>
      </c>
      <c r="G395">
        <v>1937715665</v>
      </c>
      <c r="H395">
        <v>798362468124</v>
      </c>
      <c r="I395">
        <v>76788505</v>
      </c>
      <c r="J395">
        <v>37103990171</v>
      </c>
    </row>
    <row r="396" spans="1:10" x14ac:dyDescent="0.25">
      <c r="A396">
        <v>394</v>
      </c>
      <c r="B396" t="s">
        <v>17</v>
      </c>
      <c r="C396">
        <v>5109551</v>
      </c>
      <c r="D396">
        <v>34719609830</v>
      </c>
      <c r="E396">
        <v>47113675</v>
      </c>
      <c r="F396">
        <v>17442309423</v>
      </c>
      <c r="G396">
        <v>2202413670</v>
      </c>
      <c r="H396">
        <v>800564881794</v>
      </c>
      <c r="I396">
        <v>106345156</v>
      </c>
      <c r="J396">
        <v>37210335327</v>
      </c>
    </row>
    <row r="397" spans="1:10" x14ac:dyDescent="0.25">
      <c r="A397">
        <v>395</v>
      </c>
      <c r="B397" t="s">
        <v>17</v>
      </c>
      <c r="C397">
        <v>5409982</v>
      </c>
      <c r="D397">
        <v>34725019812</v>
      </c>
      <c r="E397">
        <v>47789805</v>
      </c>
      <c r="F397">
        <v>17490099228</v>
      </c>
      <c r="G397">
        <v>2203671386</v>
      </c>
      <c r="H397">
        <v>802768553180</v>
      </c>
      <c r="I397">
        <v>108977215</v>
      </c>
      <c r="J397">
        <v>37319312542</v>
      </c>
    </row>
    <row r="398" spans="1:10" x14ac:dyDescent="0.25">
      <c r="A398">
        <v>396</v>
      </c>
      <c r="B398" t="s">
        <v>17</v>
      </c>
      <c r="C398">
        <v>4004229</v>
      </c>
      <c r="D398">
        <v>34729024041</v>
      </c>
      <c r="E398">
        <v>35854563</v>
      </c>
      <c r="F398">
        <v>17525953791</v>
      </c>
      <c r="G398">
        <v>2022366453</v>
      </c>
      <c r="H398">
        <v>804790919633</v>
      </c>
      <c r="I398">
        <v>81945638</v>
      </c>
      <c r="J398">
        <v>37401258180</v>
      </c>
    </row>
    <row r="399" spans="1:10" x14ac:dyDescent="0.25">
      <c r="A399">
        <v>397</v>
      </c>
      <c r="B399" t="s">
        <v>17</v>
      </c>
      <c r="C399">
        <v>5430823</v>
      </c>
      <c r="D399">
        <v>34734454864</v>
      </c>
      <c r="E399">
        <v>42000389</v>
      </c>
      <c r="F399">
        <v>17567954180</v>
      </c>
      <c r="G399">
        <v>1895123424</v>
      </c>
      <c r="H399">
        <v>806686043057</v>
      </c>
      <c r="I399">
        <v>89220433</v>
      </c>
      <c r="J399">
        <v>37490478613</v>
      </c>
    </row>
    <row r="400" spans="1:10" x14ac:dyDescent="0.25">
      <c r="A400">
        <v>398</v>
      </c>
      <c r="B400" t="s">
        <v>17</v>
      </c>
      <c r="C400">
        <v>6281430</v>
      </c>
      <c r="D400">
        <v>34740736294</v>
      </c>
      <c r="E400">
        <v>43352965</v>
      </c>
      <c r="F400">
        <v>17611307145</v>
      </c>
      <c r="G400">
        <v>1965096500</v>
      </c>
      <c r="H400">
        <v>808651139557</v>
      </c>
      <c r="I400">
        <v>138622811</v>
      </c>
      <c r="J400">
        <v>37629101424</v>
      </c>
    </row>
    <row r="401" spans="1:10" x14ac:dyDescent="0.25">
      <c r="A401">
        <v>399</v>
      </c>
      <c r="B401" t="s">
        <v>17</v>
      </c>
      <c r="C401">
        <v>7880322</v>
      </c>
      <c r="D401">
        <v>34748616616</v>
      </c>
      <c r="E401">
        <v>56094656</v>
      </c>
      <c r="F401">
        <v>17667401801</v>
      </c>
      <c r="G401">
        <v>1871902634</v>
      </c>
      <c r="H401">
        <v>810523042191</v>
      </c>
      <c r="I401">
        <v>74515037</v>
      </c>
      <c r="J401">
        <v>37703616461</v>
      </c>
    </row>
    <row r="402" spans="1:10" x14ac:dyDescent="0.25">
      <c r="A402">
        <v>400</v>
      </c>
      <c r="B402" t="s">
        <v>17</v>
      </c>
      <c r="C402">
        <v>4820313</v>
      </c>
      <c r="D402">
        <v>34753436929</v>
      </c>
      <c r="E402">
        <v>43186574</v>
      </c>
      <c r="F402">
        <v>17710588375</v>
      </c>
      <c r="G402">
        <v>2011334691</v>
      </c>
      <c r="H402">
        <v>812534376882</v>
      </c>
      <c r="I402">
        <v>113049556</v>
      </c>
      <c r="J402">
        <v>37816666017</v>
      </c>
    </row>
    <row r="403" spans="1:10" x14ac:dyDescent="0.25">
      <c r="A403">
        <v>401</v>
      </c>
      <c r="B403" t="s">
        <v>17</v>
      </c>
      <c r="C403">
        <v>6238200</v>
      </c>
      <c r="D403">
        <v>34759675129</v>
      </c>
      <c r="E403">
        <v>39564887</v>
      </c>
      <c r="F403">
        <v>17750153262</v>
      </c>
      <c r="G403">
        <v>1969195587</v>
      </c>
      <c r="H403">
        <v>814503572469</v>
      </c>
      <c r="I403">
        <v>79863751</v>
      </c>
      <c r="J403">
        <v>37896529768</v>
      </c>
    </row>
    <row r="404" spans="1:10" x14ac:dyDescent="0.25">
      <c r="A404">
        <v>402</v>
      </c>
      <c r="B404" t="s">
        <v>17</v>
      </c>
      <c r="C404">
        <v>3812959</v>
      </c>
      <c r="D404">
        <v>34763488088</v>
      </c>
      <c r="E404">
        <v>31704158</v>
      </c>
      <c r="F404">
        <v>17781857420</v>
      </c>
      <c r="G404">
        <v>1765706451</v>
      </c>
      <c r="H404">
        <v>816269278920</v>
      </c>
      <c r="I404">
        <v>71250698</v>
      </c>
      <c r="J404">
        <v>37967780466</v>
      </c>
    </row>
    <row r="405" spans="1:10" x14ac:dyDescent="0.25">
      <c r="A405">
        <v>403</v>
      </c>
      <c r="B405" t="s">
        <v>17</v>
      </c>
      <c r="C405">
        <v>4531387</v>
      </c>
      <c r="D405">
        <v>34768019475</v>
      </c>
      <c r="E405">
        <v>36852278</v>
      </c>
      <c r="F405">
        <v>17818709698</v>
      </c>
      <c r="G405">
        <v>2008753635</v>
      </c>
      <c r="H405">
        <v>818278032555</v>
      </c>
      <c r="I405">
        <v>111190038</v>
      </c>
      <c r="J405">
        <v>38078970504</v>
      </c>
    </row>
    <row r="406" spans="1:10" x14ac:dyDescent="0.25">
      <c r="A406">
        <v>404</v>
      </c>
      <c r="B406" t="s">
        <v>17</v>
      </c>
      <c r="C406">
        <v>5902000</v>
      </c>
      <c r="D406">
        <v>34773921475</v>
      </c>
      <c r="E406">
        <v>48099883</v>
      </c>
      <c r="F406">
        <v>17866809581</v>
      </c>
      <c r="G406">
        <v>2334364739</v>
      </c>
      <c r="H406">
        <v>820612397294</v>
      </c>
      <c r="I406">
        <v>100244422</v>
      </c>
      <c r="J406">
        <v>38179214926</v>
      </c>
    </row>
    <row r="407" spans="1:10" x14ac:dyDescent="0.25">
      <c r="A407">
        <v>405</v>
      </c>
      <c r="B407" t="s">
        <v>17</v>
      </c>
      <c r="C407">
        <v>3576904</v>
      </c>
      <c r="D407">
        <v>34777498379</v>
      </c>
      <c r="E407">
        <v>25801543</v>
      </c>
      <c r="F407">
        <v>17892611124</v>
      </c>
      <c r="G407">
        <v>1625190222</v>
      </c>
      <c r="H407">
        <v>822237587516</v>
      </c>
      <c r="I407">
        <v>67294049</v>
      </c>
      <c r="J407">
        <v>38246508975</v>
      </c>
    </row>
    <row r="408" spans="1:10" x14ac:dyDescent="0.25">
      <c r="A408">
        <v>406</v>
      </c>
      <c r="B408" t="s">
        <v>17</v>
      </c>
      <c r="C408">
        <v>5689580</v>
      </c>
      <c r="D408">
        <v>34783187959</v>
      </c>
      <c r="E408">
        <v>37984346</v>
      </c>
      <c r="F408">
        <v>17930595470</v>
      </c>
      <c r="G408">
        <v>1871443582</v>
      </c>
      <c r="H408">
        <v>824109031098</v>
      </c>
      <c r="I408">
        <v>80515626</v>
      </c>
      <c r="J408">
        <v>38327024601</v>
      </c>
    </row>
    <row r="409" spans="1:10" x14ac:dyDescent="0.25">
      <c r="A409">
        <v>407</v>
      </c>
      <c r="B409" t="s">
        <v>17</v>
      </c>
      <c r="C409">
        <v>4394544</v>
      </c>
      <c r="D409">
        <v>34787582503</v>
      </c>
      <c r="E409">
        <v>37978431</v>
      </c>
      <c r="F409">
        <v>17968573901</v>
      </c>
      <c r="G409">
        <v>2213538743</v>
      </c>
      <c r="H409">
        <v>826322569841</v>
      </c>
      <c r="I409">
        <v>78560629</v>
      </c>
      <c r="J409">
        <v>38405585230</v>
      </c>
    </row>
    <row r="410" spans="1:10" x14ac:dyDescent="0.25">
      <c r="A410">
        <v>408</v>
      </c>
      <c r="B410" t="s">
        <v>17</v>
      </c>
      <c r="C410">
        <v>4247748</v>
      </c>
      <c r="D410">
        <v>34791830251</v>
      </c>
      <c r="E410">
        <v>43647179</v>
      </c>
      <c r="F410">
        <v>18012221080</v>
      </c>
      <c r="G410">
        <v>2023467422</v>
      </c>
      <c r="H410">
        <v>828346037263</v>
      </c>
      <c r="I410">
        <v>88970380</v>
      </c>
      <c r="J410">
        <v>38494555610</v>
      </c>
    </row>
    <row r="411" spans="1:10" x14ac:dyDescent="0.25">
      <c r="A411">
        <v>409</v>
      </c>
      <c r="B411" t="s">
        <v>17</v>
      </c>
      <c r="C411">
        <v>6842488</v>
      </c>
      <c r="D411">
        <v>34798672739</v>
      </c>
      <c r="E411">
        <v>33454825</v>
      </c>
      <c r="F411">
        <v>18045675905</v>
      </c>
      <c r="G411">
        <v>1992492577</v>
      </c>
      <c r="H411">
        <v>830338529840</v>
      </c>
      <c r="I411">
        <v>80800513</v>
      </c>
      <c r="J411">
        <v>38575356123</v>
      </c>
    </row>
    <row r="412" spans="1:10" x14ac:dyDescent="0.25">
      <c r="A412">
        <v>410</v>
      </c>
      <c r="B412" t="s">
        <v>17</v>
      </c>
      <c r="C412">
        <v>3915279</v>
      </c>
      <c r="D412">
        <v>34802588018</v>
      </c>
      <c r="E412">
        <v>33483126</v>
      </c>
      <c r="F412">
        <v>18079159031</v>
      </c>
      <c r="G412">
        <v>1768717320</v>
      </c>
      <c r="H412">
        <v>832107247160</v>
      </c>
      <c r="I412">
        <v>74325947</v>
      </c>
      <c r="J412">
        <v>38649682070</v>
      </c>
    </row>
    <row r="413" spans="1:10" x14ac:dyDescent="0.25">
      <c r="A413">
        <v>411</v>
      </c>
      <c r="B413" t="s">
        <v>17</v>
      </c>
      <c r="C413">
        <v>6086739</v>
      </c>
      <c r="D413">
        <v>34808674757</v>
      </c>
      <c r="E413">
        <v>51849084</v>
      </c>
      <c r="F413">
        <v>18131008115</v>
      </c>
      <c r="G413">
        <v>1823352409</v>
      </c>
      <c r="H413">
        <v>833930599569</v>
      </c>
      <c r="I413">
        <v>81067663</v>
      </c>
      <c r="J413">
        <v>38730749733</v>
      </c>
    </row>
    <row r="414" spans="1:10" x14ac:dyDescent="0.25">
      <c r="A414">
        <v>412</v>
      </c>
      <c r="B414" t="s">
        <v>17</v>
      </c>
      <c r="C414">
        <v>5437975</v>
      </c>
      <c r="D414">
        <v>34814112732</v>
      </c>
      <c r="E414">
        <v>32418236</v>
      </c>
      <c r="F414">
        <v>18163426351</v>
      </c>
      <c r="G414">
        <v>1957267495</v>
      </c>
      <c r="H414">
        <v>835887867064</v>
      </c>
      <c r="I414">
        <v>77108844</v>
      </c>
      <c r="J414">
        <v>38807858577</v>
      </c>
    </row>
    <row r="415" spans="1:10" x14ac:dyDescent="0.25">
      <c r="A415">
        <v>413</v>
      </c>
      <c r="B415" t="s">
        <v>17</v>
      </c>
      <c r="C415">
        <v>4053368</v>
      </c>
      <c r="D415">
        <v>34818166100</v>
      </c>
      <c r="E415">
        <v>38119321</v>
      </c>
      <c r="F415">
        <v>18201545672</v>
      </c>
      <c r="G415">
        <v>1749687671</v>
      </c>
      <c r="H415">
        <v>837637554735</v>
      </c>
      <c r="I415">
        <v>70495879</v>
      </c>
      <c r="J415">
        <v>38878354456</v>
      </c>
    </row>
    <row r="416" spans="1:10" x14ac:dyDescent="0.25">
      <c r="A416">
        <v>414</v>
      </c>
      <c r="B416" t="s">
        <v>17</v>
      </c>
      <c r="C416">
        <v>5028378</v>
      </c>
      <c r="D416">
        <v>34823194478</v>
      </c>
      <c r="E416">
        <v>52980530</v>
      </c>
      <c r="F416">
        <v>18254526202</v>
      </c>
      <c r="G416">
        <v>2127772367</v>
      </c>
      <c r="H416">
        <v>839765327102</v>
      </c>
      <c r="I416">
        <v>102233319</v>
      </c>
      <c r="J416">
        <v>38980587775</v>
      </c>
    </row>
    <row r="417" spans="1:10" x14ac:dyDescent="0.25">
      <c r="A417">
        <v>415</v>
      </c>
      <c r="B417" t="s">
        <v>17</v>
      </c>
      <c r="C417">
        <v>4698710</v>
      </c>
      <c r="D417">
        <v>34827893188</v>
      </c>
      <c r="E417">
        <v>43484522</v>
      </c>
      <c r="F417">
        <v>18298010724</v>
      </c>
      <c r="G417">
        <v>2369297787</v>
      </c>
      <c r="H417">
        <v>842134624889</v>
      </c>
      <c r="I417">
        <v>102897008</v>
      </c>
      <c r="J417">
        <v>39083484783</v>
      </c>
    </row>
    <row r="418" spans="1:10" x14ac:dyDescent="0.25">
      <c r="A418">
        <v>416</v>
      </c>
      <c r="B418" t="s">
        <v>17</v>
      </c>
      <c r="C418">
        <v>3968152</v>
      </c>
      <c r="D418">
        <v>34831861340</v>
      </c>
      <c r="E418">
        <v>31749880</v>
      </c>
      <c r="F418">
        <v>18329760604</v>
      </c>
      <c r="G418">
        <v>1675847521</v>
      </c>
      <c r="H418">
        <v>843810472410</v>
      </c>
      <c r="I418">
        <v>72390541</v>
      </c>
      <c r="J418">
        <v>39155875324</v>
      </c>
    </row>
    <row r="419" spans="1:10" x14ac:dyDescent="0.25">
      <c r="A419">
        <v>417</v>
      </c>
      <c r="B419" t="s">
        <v>17</v>
      </c>
      <c r="C419">
        <v>3478003</v>
      </c>
      <c r="D419">
        <v>34835339343</v>
      </c>
      <c r="E419">
        <v>29934213</v>
      </c>
      <c r="F419">
        <v>18359694817</v>
      </c>
      <c r="G419">
        <v>1610083004</v>
      </c>
      <c r="H419">
        <v>845420555414</v>
      </c>
      <c r="I419">
        <v>64990106</v>
      </c>
      <c r="J419">
        <v>39220865430</v>
      </c>
    </row>
    <row r="420" spans="1:10" x14ac:dyDescent="0.25">
      <c r="A420">
        <v>418</v>
      </c>
      <c r="B420" t="s">
        <v>17</v>
      </c>
      <c r="C420">
        <v>4419423</v>
      </c>
      <c r="D420">
        <v>34839758766</v>
      </c>
      <c r="E420">
        <v>39048305</v>
      </c>
      <c r="F420">
        <v>18398743122</v>
      </c>
      <c r="G420">
        <v>2151994602</v>
      </c>
      <c r="H420">
        <v>847572550016</v>
      </c>
      <c r="I420">
        <v>101711763</v>
      </c>
      <c r="J420">
        <v>39322577193</v>
      </c>
    </row>
    <row r="421" spans="1:10" x14ac:dyDescent="0.25">
      <c r="A421">
        <v>419</v>
      </c>
      <c r="B421" t="s">
        <v>17</v>
      </c>
      <c r="C421">
        <v>4946584</v>
      </c>
      <c r="D421">
        <v>34844705350</v>
      </c>
      <c r="E421">
        <v>32744794</v>
      </c>
      <c r="F421">
        <v>18431487916</v>
      </c>
      <c r="G421">
        <v>1843450373</v>
      </c>
      <c r="H421">
        <v>849416000389</v>
      </c>
      <c r="I421">
        <v>78075769</v>
      </c>
      <c r="J421">
        <v>39400652962</v>
      </c>
    </row>
    <row r="422" spans="1:10" x14ac:dyDescent="0.25">
      <c r="A422">
        <v>420</v>
      </c>
      <c r="B422" t="s">
        <v>17</v>
      </c>
      <c r="C422">
        <v>5276873</v>
      </c>
      <c r="D422">
        <v>34849982223</v>
      </c>
      <c r="E422">
        <v>37170436</v>
      </c>
      <c r="F422">
        <v>18468658352</v>
      </c>
      <c r="G422">
        <v>1645619714</v>
      </c>
      <c r="H422">
        <v>851061620103</v>
      </c>
      <c r="I422">
        <v>78029430</v>
      </c>
      <c r="J422">
        <v>39478682392</v>
      </c>
    </row>
    <row r="423" spans="1:10" x14ac:dyDescent="0.25">
      <c r="A423">
        <v>421</v>
      </c>
      <c r="B423" t="s">
        <v>17</v>
      </c>
      <c r="C423">
        <v>7529817</v>
      </c>
      <c r="D423">
        <v>34857512040</v>
      </c>
      <c r="E423">
        <v>38930435</v>
      </c>
      <c r="F423">
        <v>18507588787</v>
      </c>
      <c r="G423">
        <v>2029999834</v>
      </c>
      <c r="H423">
        <v>853091619937</v>
      </c>
      <c r="I423">
        <v>76599103</v>
      </c>
      <c r="J423">
        <v>39555281495</v>
      </c>
    </row>
    <row r="424" spans="1:10" x14ac:dyDescent="0.25">
      <c r="A424">
        <v>422</v>
      </c>
      <c r="B424" t="s">
        <v>17</v>
      </c>
      <c r="C424">
        <v>5166776</v>
      </c>
      <c r="D424">
        <v>34862678816</v>
      </c>
      <c r="E424">
        <v>51977529</v>
      </c>
      <c r="F424">
        <v>18559566316</v>
      </c>
      <c r="G424">
        <v>2181284097</v>
      </c>
      <c r="H424">
        <v>855272904034</v>
      </c>
      <c r="I424">
        <v>93007261</v>
      </c>
      <c r="J424">
        <v>39648288756</v>
      </c>
    </row>
    <row r="425" spans="1:10" x14ac:dyDescent="0.25">
      <c r="A425">
        <v>423</v>
      </c>
      <c r="B425" t="s">
        <v>17</v>
      </c>
      <c r="C425">
        <v>4139517</v>
      </c>
      <c r="D425">
        <v>34866818333</v>
      </c>
      <c r="E425">
        <v>38201121</v>
      </c>
      <c r="F425">
        <v>18597767437</v>
      </c>
      <c r="G425">
        <v>2179485536</v>
      </c>
      <c r="H425">
        <v>857452389570</v>
      </c>
      <c r="I425">
        <v>98529528</v>
      </c>
      <c r="J425">
        <v>39746818284</v>
      </c>
    </row>
    <row r="426" spans="1:10" x14ac:dyDescent="0.25">
      <c r="A426">
        <v>424</v>
      </c>
      <c r="B426" t="s">
        <v>17</v>
      </c>
      <c r="C426">
        <v>4233131</v>
      </c>
      <c r="D426">
        <v>34871051464</v>
      </c>
      <c r="E426">
        <v>37040127</v>
      </c>
      <c r="F426">
        <v>18634807564</v>
      </c>
      <c r="G426">
        <v>1965430522</v>
      </c>
      <c r="H426">
        <v>859417820092</v>
      </c>
      <c r="I426">
        <v>84743161</v>
      </c>
      <c r="J426">
        <v>39831561445</v>
      </c>
    </row>
    <row r="427" spans="1:10" x14ac:dyDescent="0.25">
      <c r="A427">
        <v>425</v>
      </c>
      <c r="B427" t="s">
        <v>17</v>
      </c>
      <c r="C427">
        <v>4153202</v>
      </c>
      <c r="D427">
        <v>34875204666</v>
      </c>
      <c r="E427">
        <v>36338492</v>
      </c>
      <c r="F427">
        <v>18671146056</v>
      </c>
      <c r="G427">
        <v>1798956008</v>
      </c>
      <c r="H427">
        <v>861216776100</v>
      </c>
      <c r="I427">
        <v>95957176</v>
      </c>
      <c r="J427">
        <v>39927518621</v>
      </c>
    </row>
    <row r="428" spans="1:10" x14ac:dyDescent="0.25">
      <c r="A428">
        <v>426</v>
      </c>
      <c r="B428" t="s">
        <v>17</v>
      </c>
      <c r="C428">
        <v>3859610</v>
      </c>
      <c r="D428">
        <v>34879064276</v>
      </c>
      <c r="E428">
        <v>31984065</v>
      </c>
      <c r="F428">
        <v>18703130121</v>
      </c>
      <c r="G428">
        <v>1841896262</v>
      </c>
      <c r="H428">
        <v>863058672362</v>
      </c>
      <c r="I428">
        <v>78669791</v>
      </c>
      <c r="J428">
        <v>40006188412</v>
      </c>
    </row>
    <row r="429" spans="1:10" x14ac:dyDescent="0.25">
      <c r="A429">
        <v>427</v>
      </c>
      <c r="B429" t="s">
        <v>17</v>
      </c>
      <c r="C429">
        <v>3932074</v>
      </c>
      <c r="D429">
        <v>34882996350</v>
      </c>
      <c r="E429">
        <v>30312087</v>
      </c>
      <c r="F429">
        <v>18733442208</v>
      </c>
      <c r="G429">
        <v>1664497903</v>
      </c>
      <c r="H429">
        <v>864723170265</v>
      </c>
      <c r="I429">
        <v>75187124</v>
      </c>
      <c r="J429">
        <v>40081375536</v>
      </c>
    </row>
    <row r="430" spans="1:10" x14ac:dyDescent="0.25">
      <c r="A430">
        <v>428</v>
      </c>
      <c r="B430" t="s">
        <v>17</v>
      </c>
      <c r="C430">
        <v>4356912</v>
      </c>
      <c r="D430">
        <v>34887353262</v>
      </c>
      <c r="E430">
        <v>40072765</v>
      </c>
      <c r="F430">
        <v>18773514973</v>
      </c>
      <c r="G430">
        <v>1969617935</v>
      </c>
      <c r="H430">
        <v>866692788200</v>
      </c>
      <c r="I430">
        <v>85732785</v>
      </c>
      <c r="J430">
        <v>40167108321</v>
      </c>
    </row>
    <row r="431" spans="1:10" x14ac:dyDescent="0.25">
      <c r="A431">
        <v>429</v>
      </c>
      <c r="B431" t="s">
        <v>17</v>
      </c>
      <c r="C431">
        <v>6412985</v>
      </c>
      <c r="D431">
        <v>34893766247</v>
      </c>
      <c r="E431">
        <v>43810148</v>
      </c>
      <c r="F431">
        <v>18817325121</v>
      </c>
      <c r="G431">
        <v>2067956813</v>
      </c>
      <c r="H431">
        <v>868760745013</v>
      </c>
      <c r="I431">
        <v>83143954</v>
      </c>
      <c r="J431">
        <v>40250252275</v>
      </c>
    </row>
    <row r="432" spans="1:10" x14ac:dyDescent="0.25">
      <c r="A432">
        <v>430</v>
      </c>
      <c r="B432" t="s">
        <v>17</v>
      </c>
      <c r="C432">
        <v>4438706</v>
      </c>
      <c r="D432">
        <v>34898204953</v>
      </c>
      <c r="E432">
        <v>41923885</v>
      </c>
      <c r="F432">
        <v>18859249006</v>
      </c>
      <c r="G432">
        <v>1974818925</v>
      </c>
      <c r="H432">
        <v>870735563938</v>
      </c>
      <c r="I432">
        <v>93410332</v>
      </c>
      <c r="J432">
        <v>40343662607</v>
      </c>
    </row>
    <row r="433" spans="1:10" x14ac:dyDescent="0.25">
      <c r="A433">
        <v>431</v>
      </c>
      <c r="B433" t="s">
        <v>17</v>
      </c>
      <c r="C433">
        <v>5202854</v>
      </c>
      <c r="D433">
        <v>34903407807</v>
      </c>
      <c r="E433">
        <v>49228528</v>
      </c>
      <c r="F433">
        <v>18908477534</v>
      </c>
      <c r="G433">
        <v>2222099858</v>
      </c>
      <c r="H433">
        <v>872957663796</v>
      </c>
      <c r="I433">
        <v>102693921</v>
      </c>
      <c r="J433">
        <v>40446356528</v>
      </c>
    </row>
    <row r="434" spans="1:10" x14ac:dyDescent="0.25">
      <c r="A434">
        <v>432</v>
      </c>
      <c r="B434" t="s">
        <v>17</v>
      </c>
      <c r="C434">
        <v>5243907</v>
      </c>
      <c r="D434">
        <v>34908651714</v>
      </c>
      <c r="E434">
        <v>54280545</v>
      </c>
      <c r="F434">
        <v>18962758079</v>
      </c>
      <c r="G434">
        <v>2525412000</v>
      </c>
      <c r="H434">
        <v>875483075796</v>
      </c>
      <c r="I434">
        <v>117918386</v>
      </c>
      <c r="J434">
        <v>40564274914</v>
      </c>
    </row>
    <row r="435" spans="1:10" x14ac:dyDescent="0.25">
      <c r="A435">
        <v>433</v>
      </c>
      <c r="B435" t="s">
        <v>17</v>
      </c>
      <c r="C435">
        <v>6028891</v>
      </c>
      <c r="D435">
        <v>34914680605</v>
      </c>
      <c r="E435">
        <v>39337849</v>
      </c>
      <c r="F435">
        <v>19002095928</v>
      </c>
      <c r="G435">
        <v>1840641350</v>
      </c>
      <c r="H435">
        <v>877323717146</v>
      </c>
      <c r="I435">
        <v>82379188</v>
      </c>
      <c r="J435">
        <v>40646654102</v>
      </c>
    </row>
    <row r="436" spans="1:10" x14ac:dyDescent="0.25">
      <c r="A436">
        <v>434</v>
      </c>
      <c r="B436" t="s">
        <v>17</v>
      </c>
      <c r="C436">
        <v>6918684</v>
      </c>
      <c r="D436">
        <v>34921599289</v>
      </c>
      <c r="E436">
        <v>40514087</v>
      </c>
      <c r="F436">
        <v>19042610015</v>
      </c>
      <c r="G436">
        <v>2235285978</v>
      </c>
      <c r="H436">
        <v>879559003124</v>
      </c>
      <c r="I436">
        <v>104649538</v>
      </c>
      <c r="J436">
        <v>40751303640</v>
      </c>
    </row>
    <row r="437" spans="1:10" x14ac:dyDescent="0.25">
      <c r="A437">
        <v>435</v>
      </c>
      <c r="B437" t="s">
        <v>17</v>
      </c>
      <c r="C437">
        <v>7046820</v>
      </c>
      <c r="D437">
        <v>34928646109</v>
      </c>
      <c r="E437">
        <v>45623325</v>
      </c>
      <c r="F437">
        <v>19088233340</v>
      </c>
      <c r="G437">
        <v>2146960628</v>
      </c>
      <c r="H437">
        <v>881705963752</v>
      </c>
      <c r="I437">
        <v>98314305</v>
      </c>
      <c r="J437">
        <v>40849617945</v>
      </c>
    </row>
    <row r="438" spans="1:10" x14ac:dyDescent="0.25">
      <c r="A438">
        <v>436</v>
      </c>
      <c r="B438" t="s">
        <v>17</v>
      </c>
      <c r="C438">
        <v>4020401</v>
      </c>
      <c r="D438">
        <v>34932666510</v>
      </c>
      <c r="E438">
        <v>35279507</v>
      </c>
      <c r="F438">
        <v>19123512847</v>
      </c>
      <c r="G438">
        <v>1640245808</v>
      </c>
      <c r="H438">
        <v>883346209560</v>
      </c>
      <c r="I438">
        <v>71647543</v>
      </c>
      <c r="J438">
        <v>40921265488</v>
      </c>
    </row>
    <row r="439" spans="1:10" x14ac:dyDescent="0.25">
      <c r="A439">
        <v>437</v>
      </c>
      <c r="B439" t="s">
        <v>17</v>
      </c>
      <c r="C439">
        <v>4427511</v>
      </c>
      <c r="D439">
        <v>34937094021</v>
      </c>
      <c r="E439">
        <v>36327916</v>
      </c>
      <c r="F439">
        <v>19159840763</v>
      </c>
      <c r="G439">
        <v>2204466949</v>
      </c>
      <c r="H439">
        <v>885550676509</v>
      </c>
      <c r="I439">
        <v>85292400</v>
      </c>
      <c r="J439">
        <v>41006557888</v>
      </c>
    </row>
    <row r="440" spans="1:10" x14ac:dyDescent="0.25">
      <c r="A440">
        <v>438</v>
      </c>
      <c r="B440" t="s">
        <v>17</v>
      </c>
      <c r="C440">
        <v>5484004</v>
      </c>
      <c r="D440">
        <v>34942578025</v>
      </c>
      <c r="E440">
        <v>47840812</v>
      </c>
      <c r="F440">
        <v>19207681575</v>
      </c>
      <c r="G440">
        <v>2250244220</v>
      </c>
      <c r="H440">
        <v>887800920729</v>
      </c>
      <c r="I440">
        <v>105109211</v>
      </c>
      <c r="J440">
        <v>41111667099</v>
      </c>
    </row>
    <row r="441" spans="1:10" x14ac:dyDescent="0.25">
      <c r="A441">
        <v>439</v>
      </c>
      <c r="B441" t="s">
        <v>17</v>
      </c>
      <c r="C441">
        <v>4077627</v>
      </c>
      <c r="D441">
        <v>34946655652</v>
      </c>
      <c r="E441">
        <v>34269665</v>
      </c>
      <c r="F441">
        <v>19241951240</v>
      </c>
      <c r="G441">
        <v>1967794496</v>
      </c>
      <c r="H441">
        <v>889768715225</v>
      </c>
      <c r="I441">
        <v>87345985</v>
      </c>
      <c r="J441">
        <v>41199013084</v>
      </c>
    </row>
    <row r="442" spans="1:10" x14ac:dyDescent="0.25">
      <c r="A442">
        <v>440</v>
      </c>
      <c r="B442" t="s">
        <v>17</v>
      </c>
      <c r="C442">
        <v>6342386</v>
      </c>
      <c r="D442">
        <v>34952998038</v>
      </c>
      <c r="E442">
        <v>33718867</v>
      </c>
      <c r="F442">
        <v>19275670107</v>
      </c>
      <c r="G442">
        <v>1704101046</v>
      </c>
      <c r="H442">
        <v>891472816271</v>
      </c>
      <c r="I442">
        <v>70701768</v>
      </c>
      <c r="J442">
        <v>41269714852</v>
      </c>
    </row>
    <row r="443" spans="1:10" x14ac:dyDescent="0.25">
      <c r="A443">
        <v>441</v>
      </c>
      <c r="B443" t="s">
        <v>17</v>
      </c>
      <c r="C443">
        <v>6134323</v>
      </c>
      <c r="D443">
        <v>34959132361</v>
      </c>
      <c r="E443">
        <v>44387068</v>
      </c>
      <c r="F443">
        <v>19320057175</v>
      </c>
      <c r="G443">
        <v>1985550877</v>
      </c>
      <c r="H443">
        <v>893458367148</v>
      </c>
      <c r="I443">
        <v>89791131</v>
      </c>
      <c r="J443">
        <v>41359505983</v>
      </c>
    </row>
    <row r="444" spans="1:10" x14ac:dyDescent="0.25">
      <c r="A444">
        <v>442</v>
      </c>
      <c r="B444" t="s">
        <v>17</v>
      </c>
      <c r="C444">
        <v>5544029</v>
      </c>
      <c r="D444">
        <v>34964676390</v>
      </c>
      <c r="E444">
        <v>37170438</v>
      </c>
      <c r="F444">
        <v>19357227613</v>
      </c>
      <c r="G444">
        <v>1955769061</v>
      </c>
      <c r="H444">
        <v>895414136209</v>
      </c>
      <c r="I444">
        <v>90339438</v>
      </c>
      <c r="J444">
        <v>41449845421</v>
      </c>
    </row>
    <row r="445" spans="1:10" x14ac:dyDescent="0.25">
      <c r="A445">
        <v>443</v>
      </c>
      <c r="B445" t="s">
        <v>17</v>
      </c>
      <c r="C445">
        <v>5261013</v>
      </c>
      <c r="D445">
        <v>34969937403</v>
      </c>
      <c r="E445">
        <v>39206919</v>
      </c>
      <c r="F445">
        <v>19396434532</v>
      </c>
      <c r="G445">
        <v>1820091804</v>
      </c>
      <c r="H445">
        <v>897234228013</v>
      </c>
      <c r="I445">
        <v>83782143</v>
      </c>
      <c r="J445">
        <v>41533627564</v>
      </c>
    </row>
    <row r="446" spans="1:10" x14ac:dyDescent="0.25">
      <c r="A446">
        <v>444</v>
      </c>
      <c r="B446" t="s">
        <v>17</v>
      </c>
      <c r="C446">
        <v>5052014</v>
      </c>
      <c r="D446">
        <v>34974989417</v>
      </c>
      <c r="E446">
        <v>52115929</v>
      </c>
      <c r="F446">
        <v>19448550461</v>
      </c>
      <c r="G446">
        <v>2197592423</v>
      </c>
      <c r="H446">
        <v>899431820436</v>
      </c>
      <c r="I446">
        <v>103503164</v>
      </c>
      <c r="J446">
        <v>41637130728</v>
      </c>
    </row>
    <row r="447" spans="1:10" x14ac:dyDescent="0.25">
      <c r="A447">
        <v>445</v>
      </c>
      <c r="B447" t="s">
        <v>17</v>
      </c>
      <c r="C447">
        <v>6581241</v>
      </c>
      <c r="D447">
        <v>34981570658</v>
      </c>
      <c r="E447">
        <v>46579054</v>
      </c>
      <c r="F447">
        <v>19495129515</v>
      </c>
      <c r="G447">
        <v>2314925805</v>
      </c>
      <c r="H447">
        <v>901746746241</v>
      </c>
      <c r="I447">
        <v>99502042</v>
      </c>
      <c r="J447">
        <v>41736632770</v>
      </c>
    </row>
    <row r="448" spans="1:10" x14ac:dyDescent="0.25">
      <c r="A448">
        <v>446</v>
      </c>
      <c r="B448" t="s">
        <v>17</v>
      </c>
      <c r="C448">
        <v>3936740</v>
      </c>
      <c r="D448">
        <v>34985507398</v>
      </c>
      <c r="E448">
        <v>32345150</v>
      </c>
      <c r="F448">
        <v>19527474665</v>
      </c>
      <c r="G448">
        <v>1739984532</v>
      </c>
      <c r="H448">
        <v>903486730773</v>
      </c>
      <c r="I448">
        <v>71433570</v>
      </c>
      <c r="J448">
        <v>41808066340</v>
      </c>
    </row>
    <row r="449" spans="1:10" x14ac:dyDescent="0.25">
      <c r="A449">
        <v>447</v>
      </c>
      <c r="B449" t="s">
        <v>17</v>
      </c>
      <c r="C449">
        <v>4178081</v>
      </c>
      <c r="D449">
        <v>34989685479</v>
      </c>
      <c r="E449">
        <v>36848855</v>
      </c>
      <c r="F449">
        <v>19564323520</v>
      </c>
      <c r="G449">
        <v>1868806239</v>
      </c>
      <c r="H449">
        <v>905355537012</v>
      </c>
      <c r="I449">
        <v>97240085</v>
      </c>
      <c r="J449">
        <v>41905306425</v>
      </c>
    </row>
    <row r="450" spans="1:10" x14ac:dyDescent="0.25">
      <c r="A450">
        <v>448</v>
      </c>
      <c r="B450" t="s">
        <v>17</v>
      </c>
      <c r="C450">
        <v>9634096</v>
      </c>
      <c r="D450">
        <v>34999319575</v>
      </c>
      <c r="E450">
        <v>63716526</v>
      </c>
      <c r="F450">
        <v>19628040046</v>
      </c>
      <c r="G450">
        <v>2335485609</v>
      </c>
      <c r="H450">
        <v>907691022621</v>
      </c>
      <c r="I450">
        <v>111076829</v>
      </c>
      <c r="J450">
        <v>42016383254</v>
      </c>
    </row>
    <row r="451" spans="1:10" x14ac:dyDescent="0.25">
      <c r="A451">
        <v>449</v>
      </c>
      <c r="B451" t="s">
        <v>17</v>
      </c>
      <c r="C451">
        <v>3638173</v>
      </c>
      <c r="D451">
        <v>35002957748</v>
      </c>
      <c r="E451">
        <v>26454343</v>
      </c>
      <c r="F451">
        <v>19654494389</v>
      </c>
      <c r="G451">
        <v>1478586942</v>
      </c>
      <c r="H451">
        <v>909169609563</v>
      </c>
      <c r="I451">
        <v>66168205</v>
      </c>
      <c r="J451">
        <v>42082551459</v>
      </c>
    </row>
    <row r="452" spans="1:10" x14ac:dyDescent="0.25">
      <c r="A452">
        <v>450</v>
      </c>
      <c r="B452" t="s">
        <v>17</v>
      </c>
      <c r="C452">
        <v>5925015</v>
      </c>
      <c r="D452">
        <v>35008882763</v>
      </c>
      <c r="E452">
        <v>35423814</v>
      </c>
      <c r="F452">
        <v>19689918203</v>
      </c>
      <c r="G452">
        <v>1905308940</v>
      </c>
      <c r="H452">
        <v>911074918503</v>
      </c>
      <c r="I452">
        <v>131999898</v>
      </c>
      <c r="J452">
        <v>42214551357</v>
      </c>
    </row>
    <row r="453" spans="1:10" x14ac:dyDescent="0.25">
      <c r="A453">
        <v>451</v>
      </c>
      <c r="B453" t="s">
        <v>17</v>
      </c>
      <c r="C453">
        <v>10414726</v>
      </c>
      <c r="D453">
        <v>35019297489</v>
      </c>
      <c r="E453">
        <v>81967724</v>
      </c>
      <c r="F453">
        <v>19771885927</v>
      </c>
      <c r="G453">
        <v>2502065869</v>
      </c>
      <c r="H453">
        <v>913576984372</v>
      </c>
      <c r="I453">
        <v>115725157</v>
      </c>
      <c r="J453">
        <v>42330276514</v>
      </c>
    </row>
    <row r="454" spans="1:10" x14ac:dyDescent="0.25">
      <c r="A454">
        <v>452</v>
      </c>
      <c r="B454" t="s">
        <v>17</v>
      </c>
      <c r="C454">
        <v>6160758</v>
      </c>
      <c r="D454">
        <v>35025458247</v>
      </c>
      <c r="E454">
        <v>40947318</v>
      </c>
      <c r="F454">
        <v>19812833245</v>
      </c>
      <c r="G454">
        <v>1862205712</v>
      </c>
      <c r="H454">
        <v>915439190084</v>
      </c>
      <c r="I454">
        <v>82896705</v>
      </c>
      <c r="J454">
        <v>42413173219</v>
      </c>
    </row>
    <row r="455" spans="1:10" x14ac:dyDescent="0.25">
      <c r="A455">
        <v>453</v>
      </c>
      <c r="B455" t="s">
        <v>17</v>
      </c>
      <c r="C455">
        <v>4864165</v>
      </c>
      <c r="D455">
        <v>35030322412</v>
      </c>
      <c r="E455">
        <v>44835229</v>
      </c>
      <c r="F455">
        <v>19857668474</v>
      </c>
      <c r="G455">
        <v>2261812164</v>
      </c>
      <c r="H455">
        <v>917701002248</v>
      </c>
      <c r="I455">
        <v>101265151</v>
      </c>
      <c r="J455">
        <v>42514438370</v>
      </c>
    </row>
    <row r="456" spans="1:10" x14ac:dyDescent="0.25">
      <c r="A456">
        <v>454</v>
      </c>
      <c r="B456" t="s">
        <v>17</v>
      </c>
      <c r="C456">
        <v>6061857</v>
      </c>
      <c r="D456">
        <v>35036384269</v>
      </c>
      <c r="E456">
        <v>43598349</v>
      </c>
      <c r="F456">
        <v>19901266823</v>
      </c>
      <c r="G456">
        <v>2264587289</v>
      </c>
      <c r="H456">
        <v>919965589537</v>
      </c>
      <c r="I456">
        <v>99978198</v>
      </c>
      <c r="J456">
        <v>42614416568</v>
      </c>
    </row>
    <row r="457" spans="1:10" x14ac:dyDescent="0.25">
      <c r="A457">
        <v>455</v>
      </c>
      <c r="B457" t="s">
        <v>17</v>
      </c>
      <c r="C457">
        <v>4184302</v>
      </c>
      <c r="D457">
        <v>35040568571</v>
      </c>
      <c r="E457">
        <v>44531686</v>
      </c>
      <c r="F457">
        <v>19945798509</v>
      </c>
      <c r="G457">
        <v>2195312422</v>
      </c>
      <c r="H457">
        <v>922160901959</v>
      </c>
      <c r="I457">
        <v>143159486</v>
      </c>
      <c r="J457">
        <v>42757576054</v>
      </c>
    </row>
    <row r="458" spans="1:10" x14ac:dyDescent="0.25">
      <c r="A458">
        <v>456</v>
      </c>
      <c r="B458" t="s">
        <v>17</v>
      </c>
      <c r="C458">
        <v>8398460</v>
      </c>
      <c r="D458">
        <v>35048967031</v>
      </c>
      <c r="E458">
        <v>65894204</v>
      </c>
      <c r="F458">
        <v>20011692713</v>
      </c>
      <c r="G458">
        <v>2193467214</v>
      </c>
      <c r="H458">
        <v>924354369173</v>
      </c>
      <c r="I458">
        <v>96554311</v>
      </c>
      <c r="J458">
        <v>42854130365</v>
      </c>
    </row>
    <row r="459" spans="1:10" x14ac:dyDescent="0.25">
      <c r="A459">
        <v>457</v>
      </c>
      <c r="B459" t="s">
        <v>17</v>
      </c>
      <c r="C459">
        <v>5131011</v>
      </c>
      <c r="D459">
        <v>35054098042</v>
      </c>
      <c r="E459">
        <v>42488983</v>
      </c>
      <c r="F459">
        <v>20054181696</v>
      </c>
      <c r="G459">
        <v>2247755530</v>
      </c>
      <c r="H459">
        <v>926602124703</v>
      </c>
      <c r="I459">
        <v>108370128</v>
      </c>
      <c r="J459">
        <v>42962500493</v>
      </c>
    </row>
    <row r="460" spans="1:10" x14ac:dyDescent="0.25">
      <c r="A460">
        <v>458</v>
      </c>
      <c r="B460" t="s">
        <v>17</v>
      </c>
      <c r="C460">
        <v>4322701</v>
      </c>
      <c r="D460">
        <v>35058420743</v>
      </c>
      <c r="E460">
        <v>37704438</v>
      </c>
      <c r="F460">
        <v>20091886134</v>
      </c>
      <c r="G460">
        <v>2143453390</v>
      </c>
      <c r="H460">
        <v>928745578093</v>
      </c>
      <c r="I460">
        <v>88609610</v>
      </c>
      <c r="J460">
        <v>43051110103</v>
      </c>
    </row>
    <row r="461" spans="1:10" x14ac:dyDescent="0.25">
      <c r="A461">
        <v>459</v>
      </c>
      <c r="B461" t="s">
        <v>17</v>
      </c>
      <c r="C461">
        <v>5309219</v>
      </c>
      <c r="D461">
        <v>35063729962</v>
      </c>
      <c r="E461">
        <v>44775514</v>
      </c>
      <c r="F461">
        <v>20136661648</v>
      </c>
      <c r="G461">
        <v>1922127631</v>
      </c>
      <c r="H461">
        <v>930667705724</v>
      </c>
      <c r="I461">
        <v>97823533</v>
      </c>
      <c r="J461">
        <v>43148933636</v>
      </c>
    </row>
    <row r="462" spans="1:10" x14ac:dyDescent="0.25">
      <c r="A462">
        <v>460</v>
      </c>
      <c r="B462" t="s">
        <v>17</v>
      </c>
      <c r="C462">
        <v>4524234</v>
      </c>
      <c r="D462">
        <v>35068254196</v>
      </c>
      <c r="E462">
        <v>45238607</v>
      </c>
      <c r="F462">
        <v>20181900255</v>
      </c>
      <c r="G462">
        <v>1992498490</v>
      </c>
      <c r="H462">
        <v>932660204214</v>
      </c>
      <c r="I462">
        <v>91404018</v>
      </c>
      <c r="J462">
        <v>43240337654</v>
      </c>
    </row>
    <row r="463" spans="1:10" x14ac:dyDescent="0.25">
      <c r="A463">
        <v>461</v>
      </c>
      <c r="B463" t="s">
        <v>17</v>
      </c>
      <c r="C463">
        <v>5411541</v>
      </c>
      <c r="D463">
        <v>35073665737</v>
      </c>
      <c r="E463">
        <v>35494413</v>
      </c>
      <c r="F463">
        <v>20217394668</v>
      </c>
      <c r="G463">
        <v>2187019393</v>
      </c>
      <c r="H463">
        <v>934847223607</v>
      </c>
      <c r="I463">
        <v>75854861</v>
      </c>
      <c r="J463">
        <v>43316192515</v>
      </c>
    </row>
    <row r="464" spans="1:10" x14ac:dyDescent="0.25">
      <c r="A464">
        <v>462</v>
      </c>
      <c r="B464" t="s">
        <v>17</v>
      </c>
      <c r="C464">
        <v>4534808</v>
      </c>
      <c r="D464">
        <v>35078200545</v>
      </c>
      <c r="E464">
        <v>40968467</v>
      </c>
      <c r="F464">
        <v>20258363135</v>
      </c>
      <c r="G464">
        <v>1828698948</v>
      </c>
      <c r="H464">
        <v>936675922555</v>
      </c>
      <c r="I464">
        <v>88568250</v>
      </c>
      <c r="J464">
        <v>43404760765</v>
      </c>
    </row>
    <row r="465" spans="1:10" x14ac:dyDescent="0.25">
      <c r="A465">
        <v>463</v>
      </c>
      <c r="B465" t="s">
        <v>17</v>
      </c>
      <c r="C465">
        <v>5811805</v>
      </c>
      <c r="D465">
        <v>35084012350</v>
      </c>
      <c r="E465">
        <v>36055476</v>
      </c>
      <c r="F465">
        <v>20294418611</v>
      </c>
      <c r="G465">
        <v>1791902033</v>
      </c>
      <c r="H465">
        <v>938467824588</v>
      </c>
      <c r="I465">
        <v>80174451</v>
      </c>
      <c r="J465">
        <v>43484935216</v>
      </c>
    </row>
    <row r="466" spans="1:10" x14ac:dyDescent="0.25">
      <c r="A466">
        <v>464</v>
      </c>
      <c r="B466" t="s">
        <v>17</v>
      </c>
      <c r="C466">
        <v>5086848</v>
      </c>
      <c r="D466">
        <v>35089099198</v>
      </c>
      <c r="E466">
        <v>57797732</v>
      </c>
      <c r="F466">
        <v>20352216343</v>
      </c>
      <c r="G466">
        <v>2165634481</v>
      </c>
      <c r="H466">
        <v>940633459069</v>
      </c>
      <c r="I466">
        <v>87215363</v>
      </c>
      <c r="J466">
        <v>43572150579</v>
      </c>
    </row>
    <row r="467" spans="1:10" x14ac:dyDescent="0.25">
      <c r="A467">
        <v>465</v>
      </c>
      <c r="B467" t="s">
        <v>17</v>
      </c>
      <c r="C467">
        <v>5279672</v>
      </c>
      <c r="D467">
        <v>35094378870</v>
      </c>
      <c r="E467">
        <v>43277388</v>
      </c>
      <c r="F467">
        <v>20395493731</v>
      </c>
      <c r="G467">
        <v>1945894553</v>
      </c>
      <c r="H467">
        <v>942579353622</v>
      </c>
      <c r="I467">
        <v>96143468</v>
      </c>
      <c r="J467">
        <v>43668294047</v>
      </c>
    </row>
    <row r="468" spans="1:10" x14ac:dyDescent="0.25">
      <c r="A468">
        <v>466</v>
      </c>
      <c r="B468" t="s">
        <v>17</v>
      </c>
      <c r="C468">
        <v>6343940</v>
      </c>
      <c r="D468">
        <v>35100722810</v>
      </c>
      <c r="E468">
        <v>43770646</v>
      </c>
      <c r="F468">
        <v>20439264377</v>
      </c>
      <c r="G468">
        <v>2345851821</v>
      </c>
      <c r="H468">
        <v>944925205443</v>
      </c>
      <c r="I468">
        <v>101871303</v>
      </c>
      <c r="J468">
        <v>43770165350</v>
      </c>
    </row>
    <row r="469" spans="1:10" x14ac:dyDescent="0.25">
      <c r="A469">
        <v>467</v>
      </c>
      <c r="B469" t="s">
        <v>17</v>
      </c>
      <c r="C469">
        <v>4514282</v>
      </c>
      <c r="D469">
        <v>35105237092</v>
      </c>
      <c r="E469">
        <v>44318336</v>
      </c>
      <c r="F469">
        <v>20483582713</v>
      </c>
      <c r="G469">
        <v>2038772131</v>
      </c>
      <c r="H469">
        <v>946963977574</v>
      </c>
      <c r="I469">
        <v>87841422</v>
      </c>
      <c r="J469">
        <v>43858006772</v>
      </c>
    </row>
    <row r="470" spans="1:10" x14ac:dyDescent="0.25">
      <c r="A470">
        <v>468</v>
      </c>
      <c r="B470" t="s">
        <v>17</v>
      </c>
      <c r="C470">
        <v>5257591</v>
      </c>
      <c r="D470">
        <v>35110494683</v>
      </c>
      <c r="E470">
        <v>39417782</v>
      </c>
      <c r="F470">
        <v>20523000495</v>
      </c>
      <c r="G470">
        <v>1809851864</v>
      </c>
      <c r="H470">
        <v>948773829438</v>
      </c>
      <c r="I470">
        <v>89258374</v>
      </c>
      <c r="J470">
        <v>43947265146</v>
      </c>
    </row>
    <row r="471" spans="1:10" x14ac:dyDescent="0.25">
      <c r="A471">
        <v>469</v>
      </c>
      <c r="B471" t="s">
        <v>17</v>
      </c>
      <c r="C471">
        <v>6486692</v>
      </c>
      <c r="D471">
        <v>35116981375</v>
      </c>
      <c r="E471">
        <v>44161278</v>
      </c>
      <c r="F471">
        <v>20567161773</v>
      </c>
      <c r="G471">
        <v>2272244928</v>
      </c>
      <c r="H471">
        <v>951046074366</v>
      </c>
      <c r="I471">
        <v>94256271</v>
      </c>
      <c r="J471">
        <v>44041521417</v>
      </c>
    </row>
    <row r="472" spans="1:10" x14ac:dyDescent="0.25">
      <c r="A472">
        <v>470</v>
      </c>
      <c r="B472" t="s">
        <v>17</v>
      </c>
      <c r="C472">
        <v>6303199</v>
      </c>
      <c r="D472">
        <v>35123284574</v>
      </c>
      <c r="E472">
        <v>44335128</v>
      </c>
      <c r="F472">
        <v>20611496901</v>
      </c>
      <c r="G472">
        <v>2085427689</v>
      </c>
      <c r="H472">
        <v>953131502055</v>
      </c>
      <c r="I472">
        <v>95395493</v>
      </c>
      <c r="J472">
        <v>44136916910</v>
      </c>
    </row>
    <row r="473" spans="1:10" x14ac:dyDescent="0.25">
      <c r="A473">
        <v>471</v>
      </c>
      <c r="B473" t="s">
        <v>17</v>
      </c>
      <c r="C473">
        <v>6932369</v>
      </c>
      <c r="D473">
        <v>35130216943</v>
      </c>
      <c r="E473">
        <v>44676304</v>
      </c>
      <c r="F473">
        <v>20656173205</v>
      </c>
      <c r="G473">
        <v>2392568339</v>
      </c>
      <c r="H473">
        <v>955524070394</v>
      </c>
      <c r="I473">
        <v>101121778</v>
      </c>
      <c r="J473">
        <v>44238038688</v>
      </c>
    </row>
    <row r="474" spans="1:10" x14ac:dyDescent="0.25">
      <c r="A474">
        <v>472</v>
      </c>
      <c r="B474" t="s">
        <v>17</v>
      </c>
      <c r="C474">
        <v>4133919</v>
      </c>
      <c r="D474">
        <v>35134350862</v>
      </c>
      <c r="E474">
        <v>36698637</v>
      </c>
      <c r="F474">
        <v>20692871842</v>
      </c>
      <c r="G474">
        <v>1919737223</v>
      </c>
      <c r="H474">
        <v>957443807617</v>
      </c>
      <c r="I474">
        <v>80580006</v>
      </c>
      <c r="J474">
        <v>44318618694</v>
      </c>
    </row>
    <row r="475" spans="1:10" x14ac:dyDescent="0.25">
      <c r="A475">
        <v>473</v>
      </c>
      <c r="B475" t="s">
        <v>17</v>
      </c>
      <c r="C475">
        <v>4857635</v>
      </c>
      <c r="D475">
        <v>35139208497</v>
      </c>
      <c r="E475">
        <v>39765487</v>
      </c>
      <c r="F475">
        <v>20732637329</v>
      </c>
      <c r="G475">
        <v>2026799561</v>
      </c>
      <c r="H475">
        <v>959470607178</v>
      </c>
      <c r="I475">
        <v>86890048</v>
      </c>
      <c r="J475">
        <v>44405508742</v>
      </c>
    </row>
    <row r="476" spans="1:10" x14ac:dyDescent="0.25">
      <c r="A476">
        <v>474</v>
      </c>
      <c r="B476" t="s">
        <v>17</v>
      </c>
      <c r="C476">
        <v>5762979</v>
      </c>
      <c r="D476">
        <v>35144971476</v>
      </c>
      <c r="E476">
        <v>56026230</v>
      </c>
      <c r="F476">
        <v>20788663559</v>
      </c>
      <c r="G476">
        <v>2215554696</v>
      </c>
      <c r="H476">
        <v>961686161874</v>
      </c>
      <c r="I476">
        <v>98619404</v>
      </c>
      <c r="J476">
        <v>44504128146</v>
      </c>
    </row>
    <row r="477" spans="1:10" x14ac:dyDescent="0.25">
      <c r="A477">
        <v>475</v>
      </c>
      <c r="B477" t="s">
        <v>17</v>
      </c>
      <c r="C477">
        <v>4475095</v>
      </c>
      <c r="D477">
        <v>35149446571</v>
      </c>
      <c r="E477">
        <v>39317636</v>
      </c>
      <c r="F477">
        <v>20827981195</v>
      </c>
      <c r="G477">
        <v>1985804347</v>
      </c>
      <c r="H477">
        <v>963671966221</v>
      </c>
      <c r="I477">
        <v>92724872</v>
      </c>
      <c r="J477">
        <v>44596853018</v>
      </c>
    </row>
    <row r="478" spans="1:10" x14ac:dyDescent="0.25">
      <c r="A478">
        <v>476</v>
      </c>
      <c r="B478" t="s">
        <v>17</v>
      </c>
      <c r="C478">
        <v>4503397</v>
      </c>
      <c r="D478">
        <v>35153949968</v>
      </c>
      <c r="E478">
        <v>39307685</v>
      </c>
      <c r="F478">
        <v>20867288880</v>
      </c>
      <c r="G478">
        <v>2419514387</v>
      </c>
      <c r="H478">
        <v>966091480608</v>
      </c>
      <c r="I478">
        <v>96981637</v>
      </c>
      <c r="J478">
        <v>44693834655</v>
      </c>
    </row>
    <row r="479" spans="1:10" x14ac:dyDescent="0.25">
      <c r="A479">
        <v>477</v>
      </c>
      <c r="B479" t="s">
        <v>17</v>
      </c>
      <c r="C479">
        <v>6448440</v>
      </c>
      <c r="D479">
        <v>35160398408</v>
      </c>
      <c r="E479">
        <v>54639759</v>
      </c>
      <c r="F479">
        <v>20921928639</v>
      </c>
      <c r="G479">
        <v>2436265590</v>
      </c>
      <c r="H479">
        <v>968527746198</v>
      </c>
      <c r="I479">
        <v>112753785</v>
      </c>
      <c r="J479">
        <v>44806588440</v>
      </c>
    </row>
    <row r="480" spans="1:10" x14ac:dyDescent="0.25">
      <c r="A480">
        <v>478</v>
      </c>
      <c r="B480" t="s">
        <v>17</v>
      </c>
      <c r="C480">
        <v>7327038</v>
      </c>
      <c r="D480">
        <v>35167725446</v>
      </c>
      <c r="E480">
        <v>53177397</v>
      </c>
      <c r="F480">
        <v>20975106036</v>
      </c>
      <c r="G480">
        <v>2234257472</v>
      </c>
      <c r="H480">
        <v>970762003670</v>
      </c>
      <c r="I480">
        <v>142856876</v>
      </c>
      <c r="J480">
        <v>44949445316</v>
      </c>
    </row>
    <row r="481" spans="1:10" x14ac:dyDescent="0.25">
      <c r="A481">
        <v>479</v>
      </c>
      <c r="B481" t="s">
        <v>17</v>
      </c>
      <c r="C481">
        <v>7847977</v>
      </c>
      <c r="D481">
        <v>35175573423</v>
      </c>
      <c r="E481">
        <v>62367687</v>
      </c>
      <c r="F481">
        <v>21037473723</v>
      </c>
      <c r="G481">
        <v>2079069128</v>
      </c>
      <c r="H481">
        <v>972841072798</v>
      </c>
      <c r="I481">
        <v>87763356</v>
      </c>
      <c r="J481">
        <v>45037208672</v>
      </c>
    </row>
    <row r="482" spans="1:10" x14ac:dyDescent="0.25">
      <c r="A482">
        <v>480</v>
      </c>
      <c r="B482" t="s">
        <v>17</v>
      </c>
      <c r="C482">
        <v>6578752</v>
      </c>
      <c r="D482">
        <v>35182152175</v>
      </c>
      <c r="E482">
        <v>39025283</v>
      </c>
      <c r="F482">
        <v>21076499006</v>
      </c>
      <c r="G482">
        <v>1824034138</v>
      </c>
      <c r="H482">
        <v>974665106936</v>
      </c>
      <c r="I482">
        <v>78380867</v>
      </c>
      <c r="J482">
        <v>45115589539</v>
      </c>
    </row>
    <row r="483" spans="1:10" x14ac:dyDescent="0.25">
      <c r="A483">
        <v>481</v>
      </c>
      <c r="B483" t="s">
        <v>17</v>
      </c>
      <c r="C483">
        <v>6409253</v>
      </c>
      <c r="D483">
        <v>35188561428</v>
      </c>
      <c r="E483">
        <v>35385561</v>
      </c>
      <c r="F483">
        <v>21111884567</v>
      </c>
      <c r="G483">
        <v>1585680071</v>
      </c>
      <c r="H483">
        <v>976250787007</v>
      </c>
      <c r="I483">
        <v>91799311</v>
      </c>
      <c r="J483">
        <v>45207388850</v>
      </c>
    </row>
    <row r="484" spans="1:10" x14ac:dyDescent="0.25">
      <c r="A484">
        <v>482</v>
      </c>
      <c r="B484" t="s">
        <v>17</v>
      </c>
      <c r="C484">
        <v>7434025</v>
      </c>
      <c r="D484">
        <v>35195995453</v>
      </c>
      <c r="E484">
        <v>48329716</v>
      </c>
      <c r="F484">
        <v>21160214283</v>
      </c>
      <c r="G484">
        <v>1956611268</v>
      </c>
      <c r="H484">
        <v>978207398275</v>
      </c>
      <c r="I484">
        <v>76132281</v>
      </c>
      <c r="J484">
        <v>45283521131</v>
      </c>
    </row>
    <row r="485" spans="1:10" x14ac:dyDescent="0.25">
      <c r="A485">
        <v>483</v>
      </c>
      <c r="B485" t="s">
        <v>17</v>
      </c>
      <c r="C485">
        <v>5406254</v>
      </c>
      <c r="D485">
        <v>35201401707</v>
      </c>
      <c r="E485">
        <v>49716191</v>
      </c>
      <c r="F485">
        <v>21209930474</v>
      </c>
      <c r="G485">
        <v>2268163260</v>
      </c>
      <c r="H485">
        <v>980475561535</v>
      </c>
      <c r="I485">
        <v>111634155</v>
      </c>
      <c r="J485">
        <v>45395155286</v>
      </c>
    </row>
    <row r="486" spans="1:10" x14ac:dyDescent="0.25">
      <c r="A486">
        <v>484</v>
      </c>
      <c r="B486" t="s">
        <v>17</v>
      </c>
      <c r="C486">
        <v>4669164</v>
      </c>
      <c r="D486">
        <v>35206070871</v>
      </c>
      <c r="E486">
        <v>40299799</v>
      </c>
      <c r="F486">
        <v>21250230273</v>
      </c>
      <c r="G486">
        <v>2252701805</v>
      </c>
      <c r="H486">
        <v>982728263340</v>
      </c>
      <c r="I486">
        <v>93589782</v>
      </c>
      <c r="J486">
        <v>45488745068</v>
      </c>
    </row>
    <row r="487" spans="1:10" x14ac:dyDescent="0.25">
      <c r="A487">
        <v>485</v>
      </c>
      <c r="B487" t="s">
        <v>17</v>
      </c>
      <c r="C487">
        <v>6374420</v>
      </c>
      <c r="D487">
        <v>35212445291</v>
      </c>
      <c r="E487">
        <v>25994049</v>
      </c>
      <c r="F487">
        <v>21276224322</v>
      </c>
      <c r="G487">
        <v>1614919486</v>
      </c>
      <c r="H487">
        <v>984343182826</v>
      </c>
      <c r="I487">
        <v>67177425</v>
      </c>
      <c r="J487">
        <v>45555922493</v>
      </c>
    </row>
    <row r="488" spans="1:10" x14ac:dyDescent="0.25">
      <c r="A488">
        <v>486</v>
      </c>
      <c r="B488" t="s">
        <v>17</v>
      </c>
      <c r="C488">
        <v>4681602</v>
      </c>
      <c r="D488">
        <v>35217126893</v>
      </c>
      <c r="E488">
        <v>45103937</v>
      </c>
      <c r="F488">
        <v>21321328259</v>
      </c>
      <c r="G488">
        <v>1715207762</v>
      </c>
      <c r="H488">
        <v>986058390588</v>
      </c>
      <c r="I488">
        <v>77827894</v>
      </c>
      <c r="J488">
        <v>45633750387</v>
      </c>
    </row>
    <row r="489" spans="1:10" x14ac:dyDescent="0.25">
      <c r="A489">
        <v>487</v>
      </c>
      <c r="B489" t="s">
        <v>17</v>
      </c>
      <c r="C489">
        <v>6035422</v>
      </c>
      <c r="D489">
        <v>35223162315</v>
      </c>
      <c r="E489">
        <v>41188972</v>
      </c>
      <c r="F489">
        <v>21362517231</v>
      </c>
      <c r="G489">
        <v>2118054605</v>
      </c>
      <c r="H489">
        <v>988176445193</v>
      </c>
      <c r="I489">
        <v>96702971</v>
      </c>
      <c r="J489">
        <v>45730453358</v>
      </c>
    </row>
    <row r="490" spans="1:10" x14ac:dyDescent="0.25">
      <c r="A490">
        <v>488</v>
      </c>
      <c r="B490" t="s">
        <v>17</v>
      </c>
      <c r="C490">
        <v>4507129</v>
      </c>
      <c r="D490">
        <v>35227669444</v>
      </c>
      <c r="E490">
        <v>31576649</v>
      </c>
      <c r="F490">
        <v>21394093880</v>
      </c>
      <c r="G490">
        <v>1588081360</v>
      </c>
      <c r="H490">
        <v>989764526553</v>
      </c>
      <c r="I490">
        <v>85009695</v>
      </c>
      <c r="J490">
        <v>45815463053</v>
      </c>
    </row>
    <row r="491" spans="1:10" x14ac:dyDescent="0.25">
      <c r="A491">
        <v>489</v>
      </c>
      <c r="B491" t="s">
        <v>17</v>
      </c>
      <c r="C491">
        <v>8025872</v>
      </c>
      <c r="D491">
        <v>35235695316</v>
      </c>
      <c r="E491">
        <v>35612288</v>
      </c>
      <c r="F491">
        <v>21429706168</v>
      </c>
      <c r="G491">
        <v>1846632294</v>
      </c>
      <c r="H491">
        <v>991611158847</v>
      </c>
      <c r="I491">
        <v>83598960</v>
      </c>
      <c r="J491">
        <v>45899062013</v>
      </c>
    </row>
    <row r="492" spans="1:10" x14ac:dyDescent="0.25">
      <c r="A492">
        <v>490</v>
      </c>
      <c r="B492" t="s">
        <v>17</v>
      </c>
      <c r="C492">
        <v>4549737</v>
      </c>
      <c r="D492">
        <v>35240245053</v>
      </c>
      <c r="E492">
        <v>40042909</v>
      </c>
      <c r="F492">
        <v>21469749077</v>
      </c>
      <c r="G492">
        <v>2224382345</v>
      </c>
      <c r="H492">
        <v>993835541192</v>
      </c>
      <c r="I492">
        <v>85096776</v>
      </c>
      <c r="J492">
        <v>45984158789</v>
      </c>
    </row>
    <row r="493" spans="1:10" x14ac:dyDescent="0.25">
      <c r="A493">
        <v>491</v>
      </c>
      <c r="B493" t="s">
        <v>17</v>
      </c>
      <c r="C493">
        <v>5547449</v>
      </c>
      <c r="D493">
        <v>35245792502</v>
      </c>
      <c r="E493">
        <v>48890461</v>
      </c>
      <c r="F493">
        <v>21518639538</v>
      </c>
      <c r="G493">
        <v>2333915954</v>
      </c>
      <c r="H493">
        <v>996169457146</v>
      </c>
      <c r="I493">
        <v>105023061</v>
      </c>
      <c r="J493">
        <v>46089181850</v>
      </c>
    </row>
    <row r="494" spans="1:10" x14ac:dyDescent="0.25">
      <c r="A494">
        <v>492</v>
      </c>
      <c r="B494" t="s">
        <v>17</v>
      </c>
      <c r="C494">
        <v>4619713</v>
      </c>
      <c r="D494">
        <v>35250412215</v>
      </c>
      <c r="E494">
        <v>39117966</v>
      </c>
      <c r="F494">
        <v>21557757504</v>
      </c>
      <c r="G494">
        <v>2072274850</v>
      </c>
      <c r="H494">
        <v>998241731996</v>
      </c>
      <c r="I494">
        <v>138227215</v>
      </c>
      <c r="J494">
        <v>46227409065</v>
      </c>
    </row>
    <row r="495" spans="1:10" x14ac:dyDescent="0.25">
      <c r="A495">
        <v>493</v>
      </c>
      <c r="B495" t="s">
        <v>17</v>
      </c>
      <c r="C495">
        <v>8822674</v>
      </c>
      <c r="D495">
        <v>35259234889</v>
      </c>
      <c r="E495">
        <v>64989483</v>
      </c>
      <c r="F495">
        <v>21622746987</v>
      </c>
      <c r="G495">
        <v>2312104648</v>
      </c>
      <c r="H495">
        <v>1000553836644</v>
      </c>
      <c r="I495">
        <v>102076881</v>
      </c>
      <c r="J495">
        <v>46329485946</v>
      </c>
    </row>
    <row r="496" spans="1:10" x14ac:dyDescent="0.25">
      <c r="A496">
        <v>494</v>
      </c>
      <c r="B496" t="s">
        <v>17</v>
      </c>
      <c r="C496">
        <v>4416314</v>
      </c>
      <c r="D496">
        <v>35263651203</v>
      </c>
      <c r="E496">
        <v>41769623</v>
      </c>
      <c r="F496">
        <v>21664516610</v>
      </c>
      <c r="G496">
        <v>1776694363</v>
      </c>
      <c r="H496">
        <v>1002330531007</v>
      </c>
      <c r="I496">
        <v>88628270</v>
      </c>
      <c r="J496">
        <v>46418114216</v>
      </c>
    </row>
    <row r="497" spans="1:10" x14ac:dyDescent="0.25">
      <c r="A497">
        <v>495</v>
      </c>
      <c r="B497" t="s">
        <v>17</v>
      </c>
      <c r="C497">
        <v>6253127</v>
      </c>
      <c r="D497">
        <v>35269904330</v>
      </c>
      <c r="E497">
        <v>34414906</v>
      </c>
      <c r="F497">
        <v>21698931516</v>
      </c>
      <c r="G497">
        <v>1925068836</v>
      </c>
      <c r="H497">
        <v>1004255599843</v>
      </c>
      <c r="I497">
        <v>74450972</v>
      </c>
      <c r="J497">
        <v>46492565188</v>
      </c>
    </row>
    <row r="498" spans="1:10" x14ac:dyDescent="0.25">
      <c r="A498">
        <v>496</v>
      </c>
      <c r="B498" t="s">
        <v>17</v>
      </c>
      <c r="C498">
        <v>4772108</v>
      </c>
      <c r="D498">
        <v>35274676438</v>
      </c>
      <c r="E498">
        <v>42832339</v>
      </c>
      <c r="F498">
        <v>21741763855</v>
      </c>
      <c r="G498">
        <v>2132517414</v>
      </c>
      <c r="H498">
        <v>1006388117257</v>
      </c>
      <c r="I498">
        <v>103806088</v>
      </c>
      <c r="J498">
        <v>46596371276</v>
      </c>
    </row>
    <row r="499" spans="1:10" x14ac:dyDescent="0.25">
      <c r="A499">
        <v>497</v>
      </c>
      <c r="B499" t="s">
        <v>17</v>
      </c>
      <c r="C499">
        <v>4640552</v>
      </c>
      <c r="D499">
        <v>35279316990</v>
      </c>
      <c r="E499">
        <v>43982442</v>
      </c>
      <c r="F499">
        <v>21785746297</v>
      </c>
      <c r="G499">
        <v>2051963842</v>
      </c>
      <c r="H499">
        <v>1008440081099</v>
      </c>
      <c r="I499">
        <v>125071570</v>
      </c>
      <c r="J499">
        <v>46721442846</v>
      </c>
    </row>
    <row r="500" spans="1:10" x14ac:dyDescent="0.25">
      <c r="A500">
        <v>498</v>
      </c>
      <c r="B500" t="s">
        <v>17</v>
      </c>
      <c r="C500">
        <v>9058420</v>
      </c>
      <c r="D500">
        <v>35288375410</v>
      </c>
      <c r="E500">
        <v>50889312</v>
      </c>
      <c r="F500">
        <v>21836635609</v>
      </c>
      <c r="G500">
        <v>2256028972</v>
      </c>
      <c r="H500">
        <v>1010696110071</v>
      </c>
      <c r="I500">
        <v>84926963</v>
      </c>
      <c r="J500">
        <v>46806369809</v>
      </c>
    </row>
    <row r="501" spans="1:10" x14ac:dyDescent="0.25">
      <c r="A501">
        <v>499</v>
      </c>
      <c r="B501" t="s">
        <v>17</v>
      </c>
      <c r="C501">
        <v>4663565</v>
      </c>
      <c r="D501">
        <v>35293038975</v>
      </c>
      <c r="E501">
        <v>38340765</v>
      </c>
      <c r="F501">
        <v>21874976374</v>
      </c>
      <c r="G501">
        <v>1851721943</v>
      </c>
      <c r="H501">
        <v>1012547832014</v>
      </c>
      <c r="I501">
        <v>89995772</v>
      </c>
      <c r="J501">
        <v>46896365581</v>
      </c>
    </row>
    <row r="502" spans="1:10" x14ac:dyDescent="0.25">
      <c r="A502">
        <v>500</v>
      </c>
      <c r="B502" t="s">
        <v>17</v>
      </c>
      <c r="C502">
        <v>4959645</v>
      </c>
      <c r="D502">
        <v>35297998620</v>
      </c>
      <c r="E502">
        <v>33573318</v>
      </c>
      <c r="F502">
        <v>21908549692</v>
      </c>
      <c r="G502">
        <v>1948285893</v>
      </c>
      <c r="H502">
        <v>1014496117907</v>
      </c>
      <c r="I502">
        <v>74993679</v>
      </c>
      <c r="J502">
        <v>46971359260</v>
      </c>
    </row>
    <row r="503" spans="1:10" x14ac:dyDescent="0.25">
      <c r="A503">
        <v>501</v>
      </c>
      <c r="B503" t="s">
        <v>17</v>
      </c>
      <c r="C503">
        <v>4072961</v>
      </c>
      <c r="D503">
        <v>35302071581</v>
      </c>
      <c r="E503">
        <v>40333387</v>
      </c>
      <c r="F503">
        <v>21948883079</v>
      </c>
      <c r="G503">
        <v>1889109773</v>
      </c>
      <c r="H503">
        <v>1016385227680</v>
      </c>
      <c r="I503">
        <v>87006675</v>
      </c>
      <c r="J503">
        <v>47058365935</v>
      </c>
    </row>
    <row r="504" spans="1:10" x14ac:dyDescent="0.25">
      <c r="A504">
        <v>502</v>
      </c>
      <c r="B504" t="s">
        <v>17</v>
      </c>
      <c r="C504">
        <v>5963891</v>
      </c>
      <c r="D504">
        <v>35308035472</v>
      </c>
      <c r="E504">
        <v>32792064</v>
      </c>
      <c r="F504">
        <v>21981675143</v>
      </c>
      <c r="G504">
        <v>1803601845</v>
      </c>
      <c r="H504">
        <v>1018188829525</v>
      </c>
      <c r="I504">
        <v>74089892</v>
      </c>
      <c r="J504">
        <v>47132455827</v>
      </c>
    </row>
    <row r="505" spans="1:10" x14ac:dyDescent="0.25">
      <c r="A505">
        <v>503</v>
      </c>
      <c r="B505" t="s">
        <v>17</v>
      </c>
      <c r="C505">
        <v>4263610</v>
      </c>
      <c r="D505">
        <v>35312299082</v>
      </c>
      <c r="E505">
        <v>37574126</v>
      </c>
      <c r="F505">
        <v>22019249269</v>
      </c>
      <c r="G505">
        <v>2181005431</v>
      </c>
      <c r="H505">
        <v>1020369834956</v>
      </c>
      <c r="I505">
        <v>102500473</v>
      </c>
      <c r="J505">
        <v>47234956300</v>
      </c>
    </row>
    <row r="506" spans="1:10" x14ac:dyDescent="0.25">
      <c r="A506">
        <v>504</v>
      </c>
      <c r="B506" t="s">
        <v>17</v>
      </c>
      <c r="C506">
        <v>8466883</v>
      </c>
      <c r="D506">
        <v>35320765965</v>
      </c>
      <c r="E506">
        <v>41770555</v>
      </c>
      <c r="F506">
        <v>22061019824</v>
      </c>
      <c r="G506">
        <v>1937081832</v>
      </c>
      <c r="H506">
        <v>1022306916788</v>
      </c>
      <c r="I506">
        <v>86816958</v>
      </c>
      <c r="J506">
        <v>47321773258</v>
      </c>
    </row>
    <row r="507" spans="1:10" x14ac:dyDescent="0.25">
      <c r="A507">
        <v>505</v>
      </c>
      <c r="B507" t="s">
        <v>17</v>
      </c>
      <c r="C507">
        <v>5657858</v>
      </c>
      <c r="D507">
        <v>35326423823</v>
      </c>
      <c r="E507">
        <v>41946900</v>
      </c>
      <c r="F507">
        <v>22102966724</v>
      </c>
      <c r="G507">
        <v>2245542396</v>
      </c>
      <c r="H507">
        <v>1024552459184</v>
      </c>
      <c r="I507">
        <v>121146649</v>
      </c>
      <c r="J507">
        <v>47442919907</v>
      </c>
    </row>
    <row r="508" spans="1:10" x14ac:dyDescent="0.25">
      <c r="A508">
        <v>506</v>
      </c>
      <c r="B508" t="s">
        <v>17</v>
      </c>
      <c r="C508">
        <v>7580199</v>
      </c>
      <c r="D508">
        <v>35334004022</v>
      </c>
      <c r="E508">
        <v>75301890</v>
      </c>
      <c r="F508">
        <v>22178268614</v>
      </c>
      <c r="G508">
        <v>2336273084</v>
      </c>
      <c r="H508">
        <v>1026888732268</v>
      </c>
      <c r="I508">
        <v>104784516</v>
      </c>
      <c r="J508">
        <v>47547704423</v>
      </c>
    </row>
    <row r="509" spans="1:10" x14ac:dyDescent="0.25">
      <c r="A509">
        <v>507</v>
      </c>
      <c r="B509" t="s">
        <v>17</v>
      </c>
      <c r="C509">
        <v>7357206</v>
      </c>
      <c r="D509">
        <v>35341361228</v>
      </c>
      <c r="E509">
        <v>46292300</v>
      </c>
      <c r="F509">
        <v>22224560914</v>
      </c>
      <c r="G509">
        <v>2253885815</v>
      </c>
      <c r="H509">
        <v>1029142618083</v>
      </c>
      <c r="I509">
        <v>111480523</v>
      </c>
      <c r="J509">
        <v>47659184946</v>
      </c>
    </row>
    <row r="510" spans="1:10" x14ac:dyDescent="0.25">
      <c r="A510">
        <v>508</v>
      </c>
      <c r="B510" t="s">
        <v>17</v>
      </c>
      <c r="C510">
        <v>5196634</v>
      </c>
      <c r="D510">
        <v>35346557862</v>
      </c>
      <c r="E510">
        <v>40120971</v>
      </c>
      <c r="F510">
        <v>22264681885</v>
      </c>
      <c r="G510">
        <v>2177300394</v>
      </c>
      <c r="H510">
        <v>1031319918477</v>
      </c>
      <c r="I510">
        <v>96170218</v>
      </c>
      <c r="J510">
        <v>47755355164</v>
      </c>
    </row>
    <row r="511" spans="1:10" x14ac:dyDescent="0.25">
      <c r="A511">
        <v>509</v>
      </c>
      <c r="B511" t="s">
        <v>17</v>
      </c>
      <c r="C511">
        <v>7509600</v>
      </c>
      <c r="D511">
        <v>35354067462</v>
      </c>
      <c r="E511">
        <v>51003764</v>
      </c>
      <c r="F511">
        <v>22315685649</v>
      </c>
      <c r="G511">
        <v>1851095572</v>
      </c>
      <c r="H511">
        <v>1033171014049</v>
      </c>
      <c r="I511">
        <v>97708150</v>
      </c>
      <c r="J511">
        <v>47853063314</v>
      </c>
    </row>
    <row r="512" spans="1:10" x14ac:dyDescent="0.25">
      <c r="A512">
        <v>510</v>
      </c>
      <c r="B512" t="s">
        <v>17</v>
      </c>
      <c r="C512">
        <v>6570357</v>
      </c>
      <c r="D512">
        <v>35360637819</v>
      </c>
      <c r="E512">
        <v>37551110</v>
      </c>
      <c r="F512">
        <v>22353236759</v>
      </c>
      <c r="G512">
        <v>1889626979</v>
      </c>
      <c r="H512">
        <v>1035060641028</v>
      </c>
      <c r="I512">
        <v>118664803</v>
      </c>
      <c r="J512">
        <v>47971728117</v>
      </c>
    </row>
    <row r="513" spans="1:10" x14ac:dyDescent="0.25">
      <c r="A513">
        <v>511</v>
      </c>
      <c r="B513" t="s">
        <v>17</v>
      </c>
      <c r="C513">
        <v>7964603</v>
      </c>
      <c r="D513">
        <v>35368602422</v>
      </c>
      <c r="E513">
        <v>47744088</v>
      </c>
      <c r="F513">
        <v>22400980847</v>
      </c>
      <c r="G513">
        <v>2139597513</v>
      </c>
      <c r="H513">
        <v>1037200238541</v>
      </c>
      <c r="I513">
        <v>86220445</v>
      </c>
      <c r="J513">
        <v>48057948562</v>
      </c>
    </row>
    <row r="514" spans="1:10" x14ac:dyDescent="0.25">
      <c r="A514">
        <v>512</v>
      </c>
      <c r="B514" t="s">
        <v>17</v>
      </c>
      <c r="C514">
        <v>5875252</v>
      </c>
      <c r="D514">
        <v>35374477674</v>
      </c>
      <c r="E514">
        <v>36980720</v>
      </c>
      <c r="F514">
        <v>22437961567</v>
      </c>
      <c r="G514">
        <v>1785504601</v>
      </c>
      <c r="H514">
        <v>1038985743142</v>
      </c>
      <c r="I514">
        <v>82160236</v>
      </c>
      <c r="J514">
        <v>48140108798</v>
      </c>
    </row>
    <row r="515" spans="1:10" x14ac:dyDescent="0.25">
      <c r="A515">
        <v>513</v>
      </c>
      <c r="B515" t="s">
        <v>17</v>
      </c>
      <c r="C515">
        <v>5618672</v>
      </c>
      <c r="D515">
        <v>35380096346</v>
      </c>
      <c r="E515">
        <v>34418326</v>
      </c>
      <c r="F515">
        <v>22472379893</v>
      </c>
      <c r="G515">
        <v>2142207178</v>
      </c>
      <c r="H515">
        <v>1041127950320</v>
      </c>
      <c r="I515">
        <v>120787125</v>
      </c>
      <c r="J515">
        <v>48260895923</v>
      </c>
    </row>
    <row r="516" spans="1:10" x14ac:dyDescent="0.25">
      <c r="A516">
        <v>514</v>
      </c>
      <c r="B516" t="s">
        <v>17</v>
      </c>
      <c r="C516">
        <v>6391838</v>
      </c>
      <c r="D516">
        <v>35386488184</v>
      </c>
      <c r="E516">
        <v>41283827</v>
      </c>
      <c r="F516">
        <v>22513663720</v>
      </c>
      <c r="G516">
        <v>1930834926</v>
      </c>
      <c r="H516">
        <v>1043058785246</v>
      </c>
      <c r="I516">
        <v>70931912</v>
      </c>
      <c r="J516">
        <v>48331827835</v>
      </c>
    </row>
    <row r="517" spans="1:10" x14ac:dyDescent="0.25">
      <c r="A517">
        <v>515</v>
      </c>
      <c r="B517" t="s">
        <v>17</v>
      </c>
      <c r="C517">
        <v>4362199</v>
      </c>
      <c r="D517">
        <v>35390850383</v>
      </c>
      <c r="E517">
        <v>38023221</v>
      </c>
      <c r="F517">
        <v>22551686941</v>
      </c>
      <c r="G517">
        <v>1928628321</v>
      </c>
      <c r="H517">
        <v>1044987413567</v>
      </c>
      <c r="I517">
        <v>88600281</v>
      </c>
      <c r="J517">
        <v>48420428116</v>
      </c>
    </row>
    <row r="518" spans="1:10" x14ac:dyDescent="0.25">
      <c r="A518">
        <v>516</v>
      </c>
      <c r="B518" t="s">
        <v>17</v>
      </c>
      <c r="C518">
        <v>6748251</v>
      </c>
      <c r="D518">
        <v>35397598634</v>
      </c>
      <c r="E518">
        <v>39482782</v>
      </c>
      <c r="F518">
        <v>22591169723</v>
      </c>
      <c r="G518">
        <v>2114860242</v>
      </c>
      <c r="H518">
        <v>1047102273809</v>
      </c>
      <c r="I518">
        <v>102163030</v>
      </c>
      <c r="J518">
        <v>48522591146</v>
      </c>
    </row>
    <row r="519" spans="1:10" x14ac:dyDescent="0.25">
      <c r="A519">
        <v>517</v>
      </c>
      <c r="B519" t="s">
        <v>17</v>
      </c>
      <c r="C519">
        <v>4693111</v>
      </c>
      <c r="D519">
        <v>35402291745</v>
      </c>
      <c r="E519">
        <v>45511359</v>
      </c>
      <c r="F519">
        <v>22636681082</v>
      </c>
      <c r="G519">
        <v>2374903394</v>
      </c>
      <c r="H519">
        <v>1049477177203</v>
      </c>
      <c r="I519">
        <v>126542013</v>
      </c>
      <c r="J519">
        <v>48649133159</v>
      </c>
    </row>
    <row r="520" spans="1:10" x14ac:dyDescent="0.25">
      <c r="A520">
        <v>518</v>
      </c>
      <c r="B520" t="s">
        <v>17</v>
      </c>
      <c r="C520">
        <v>6298536</v>
      </c>
      <c r="D520">
        <v>35408590281</v>
      </c>
      <c r="E520">
        <v>44537593</v>
      </c>
      <c r="F520">
        <v>22681218675</v>
      </c>
      <c r="G520">
        <v>1914997147</v>
      </c>
      <c r="H520">
        <v>1051392174350</v>
      </c>
      <c r="I520">
        <v>85174841</v>
      </c>
      <c r="J520">
        <v>48734308000</v>
      </c>
    </row>
    <row r="521" spans="1:10" x14ac:dyDescent="0.25">
      <c r="A521">
        <v>519</v>
      </c>
      <c r="B521" t="s">
        <v>17</v>
      </c>
      <c r="C521">
        <v>3900353</v>
      </c>
      <c r="D521">
        <v>35412490634</v>
      </c>
      <c r="E521">
        <v>33904543</v>
      </c>
      <c r="F521">
        <v>22715123218</v>
      </c>
      <c r="G521">
        <v>1904963721</v>
      </c>
      <c r="H521">
        <v>1053297138071</v>
      </c>
      <c r="I521">
        <v>79485879</v>
      </c>
      <c r="J521">
        <v>48813793879</v>
      </c>
    </row>
    <row r="522" spans="1:10" x14ac:dyDescent="0.25">
      <c r="A522">
        <v>520</v>
      </c>
      <c r="B522" t="s">
        <v>17</v>
      </c>
      <c r="C522">
        <v>4418491</v>
      </c>
      <c r="D522">
        <v>35416909125</v>
      </c>
      <c r="E522">
        <v>40486402</v>
      </c>
      <c r="F522">
        <v>22755609620</v>
      </c>
      <c r="G522">
        <v>1897891707</v>
      </c>
      <c r="H522">
        <v>1055195029778</v>
      </c>
      <c r="I522">
        <v>94126579</v>
      </c>
      <c r="J522">
        <v>48907920458</v>
      </c>
    </row>
    <row r="523" spans="1:10" x14ac:dyDescent="0.25">
      <c r="A523">
        <v>521</v>
      </c>
      <c r="B523" t="s">
        <v>17</v>
      </c>
      <c r="C523">
        <v>4993545</v>
      </c>
      <c r="D523">
        <v>35421902670</v>
      </c>
      <c r="E523">
        <v>26969064</v>
      </c>
      <c r="F523">
        <v>22782578684</v>
      </c>
      <c r="G523">
        <v>1683791290</v>
      </c>
      <c r="H523">
        <v>1056878821068</v>
      </c>
      <c r="I523">
        <v>69456800</v>
      </c>
      <c r="J523">
        <v>48977377258</v>
      </c>
    </row>
    <row r="524" spans="1:10" x14ac:dyDescent="0.25">
      <c r="A524">
        <v>522</v>
      </c>
      <c r="B524" t="s">
        <v>17</v>
      </c>
      <c r="C524">
        <v>6251569</v>
      </c>
      <c r="D524">
        <v>35428154239</v>
      </c>
      <c r="E524">
        <v>46951949</v>
      </c>
      <c r="F524">
        <v>22829530633</v>
      </c>
      <c r="G524">
        <v>2413840042</v>
      </c>
      <c r="H524">
        <v>1059292661110</v>
      </c>
      <c r="I524">
        <v>104652963</v>
      </c>
      <c r="J524">
        <v>49082030221</v>
      </c>
    </row>
    <row r="525" spans="1:10" x14ac:dyDescent="0.25">
      <c r="A525">
        <v>523</v>
      </c>
      <c r="B525" t="s">
        <v>17</v>
      </c>
      <c r="C525">
        <v>4966798</v>
      </c>
      <c r="D525">
        <v>35433121037</v>
      </c>
      <c r="E525">
        <v>38347912</v>
      </c>
      <c r="F525">
        <v>22867878545</v>
      </c>
      <c r="G525">
        <v>1921379345</v>
      </c>
      <c r="H525">
        <v>1061214040455</v>
      </c>
      <c r="I525">
        <v>86252481</v>
      </c>
      <c r="J525">
        <v>49168282702</v>
      </c>
    </row>
    <row r="526" spans="1:10" x14ac:dyDescent="0.25">
      <c r="A526">
        <v>524</v>
      </c>
      <c r="B526" t="s">
        <v>17</v>
      </c>
      <c r="C526">
        <v>6514373</v>
      </c>
      <c r="D526">
        <v>35439635410</v>
      </c>
      <c r="E526">
        <v>43639716</v>
      </c>
      <c r="F526">
        <v>22911518261</v>
      </c>
      <c r="G526">
        <v>2299100786</v>
      </c>
      <c r="H526">
        <v>1063513141241</v>
      </c>
      <c r="I526">
        <v>97054412</v>
      </c>
      <c r="J526">
        <v>49265337114</v>
      </c>
    </row>
    <row r="527" spans="1:10" x14ac:dyDescent="0.25">
      <c r="A527">
        <v>525</v>
      </c>
      <c r="B527" t="s">
        <v>17</v>
      </c>
      <c r="C527">
        <v>3641282</v>
      </c>
      <c r="D527">
        <v>35443276692</v>
      </c>
      <c r="E527">
        <v>24875043</v>
      </c>
      <c r="F527">
        <v>22936393304</v>
      </c>
      <c r="G527">
        <v>1514165640</v>
      </c>
      <c r="H527">
        <v>1065027306881</v>
      </c>
      <c r="I527">
        <v>57025814</v>
      </c>
      <c r="J527">
        <v>49322362928</v>
      </c>
    </row>
    <row r="528" spans="1:10" x14ac:dyDescent="0.25">
      <c r="A528">
        <v>526</v>
      </c>
      <c r="B528" t="s">
        <v>17</v>
      </c>
      <c r="C528">
        <v>3342715</v>
      </c>
      <c r="D528">
        <v>35446619407</v>
      </c>
      <c r="E528">
        <v>30913266</v>
      </c>
      <c r="F528">
        <v>22967306570</v>
      </c>
      <c r="G528">
        <v>1591008880</v>
      </c>
      <c r="H528">
        <v>1066618315761</v>
      </c>
      <c r="I528">
        <v>60645632</v>
      </c>
      <c r="J528">
        <v>49383008560</v>
      </c>
    </row>
    <row r="529" spans="1:10" x14ac:dyDescent="0.25">
      <c r="A529">
        <v>527</v>
      </c>
      <c r="B529" t="s">
        <v>17</v>
      </c>
      <c r="C529">
        <v>4521436</v>
      </c>
      <c r="D529">
        <v>35451140843</v>
      </c>
      <c r="E529">
        <v>37813910</v>
      </c>
      <c r="F529">
        <v>23005120480</v>
      </c>
      <c r="G529">
        <v>2180645909</v>
      </c>
      <c r="H529">
        <v>1068798961670</v>
      </c>
      <c r="I529">
        <v>97643150</v>
      </c>
      <c r="J529">
        <v>49480651710</v>
      </c>
    </row>
    <row r="530" spans="1:10" x14ac:dyDescent="0.25">
      <c r="A530">
        <v>528</v>
      </c>
      <c r="B530" t="s">
        <v>17</v>
      </c>
      <c r="C530">
        <v>4609451</v>
      </c>
      <c r="D530">
        <v>35455750294</v>
      </c>
      <c r="E530">
        <v>41533569</v>
      </c>
      <c r="F530">
        <v>23046654049</v>
      </c>
      <c r="G530">
        <v>2056795043</v>
      </c>
      <c r="H530">
        <v>1070855756713</v>
      </c>
      <c r="I530">
        <v>100197461</v>
      </c>
      <c r="J530">
        <v>49580849171</v>
      </c>
    </row>
    <row r="531" spans="1:10" x14ac:dyDescent="0.25">
      <c r="A531">
        <v>529</v>
      </c>
      <c r="B531" t="s">
        <v>17</v>
      </c>
      <c r="C531">
        <v>4606651</v>
      </c>
      <c r="D531">
        <v>35460356945</v>
      </c>
      <c r="E531">
        <v>49654299</v>
      </c>
      <c r="F531">
        <v>23096308348</v>
      </c>
      <c r="G531">
        <v>2111052883</v>
      </c>
      <c r="H531">
        <v>1072966809596</v>
      </c>
      <c r="I531">
        <v>112983933</v>
      </c>
      <c r="J531">
        <v>49693833104</v>
      </c>
    </row>
    <row r="532" spans="1:10" x14ac:dyDescent="0.25">
      <c r="A532">
        <v>530</v>
      </c>
      <c r="B532" t="s">
        <v>17</v>
      </c>
      <c r="C532">
        <v>6361669</v>
      </c>
      <c r="D532">
        <v>35466718614</v>
      </c>
      <c r="E532">
        <v>45176718</v>
      </c>
      <c r="F532">
        <v>23141485066</v>
      </c>
      <c r="G532">
        <v>2109408895</v>
      </c>
      <c r="H532">
        <v>1075076218491</v>
      </c>
      <c r="I532">
        <v>91493276</v>
      </c>
      <c r="J532">
        <v>49785326380</v>
      </c>
    </row>
    <row r="533" spans="1:10" x14ac:dyDescent="0.25">
      <c r="A533">
        <v>531</v>
      </c>
      <c r="B533" t="s">
        <v>17</v>
      </c>
      <c r="C533">
        <v>6454348</v>
      </c>
      <c r="D533">
        <v>35473172962</v>
      </c>
      <c r="E533">
        <v>35194605</v>
      </c>
      <c r="F533">
        <v>23176679671</v>
      </c>
      <c r="G533">
        <v>1932056872</v>
      </c>
      <c r="H533">
        <v>1077008275363</v>
      </c>
      <c r="I533">
        <v>93958018</v>
      </c>
      <c r="J533">
        <v>49879284398</v>
      </c>
    </row>
    <row r="534" spans="1:10" x14ac:dyDescent="0.25">
      <c r="A534">
        <v>532</v>
      </c>
      <c r="B534" t="s">
        <v>17</v>
      </c>
      <c r="C534">
        <v>5091513</v>
      </c>
      <c r="D534">
        <v>35478264475</v>
      </c>
      <c r="E534">
        <v>51945183</v>
      </c>
      <c r="F534">
        <v>23228624854</v>
      </c>
      <c r="G534">
        <v>2405294164</v>
      </c>
      <c r="H534">
        <v>1079413569527</v>
      </c>
      <c r="I534">
        <v>121690599</v>
      </c>
      <c r="J534">
        <v>50000974997</v>
      </c>
    </row>
    <row r="535" spans="1:10" x14ac:dyDescent="0.25">
      <c r="A535">
        <v>533</v>
      </c>
      <c r="B535" t="s">
        <v>17</v>
      </c>
      <c r="C535">
        <v>4708039</v>
      </c>
      <c r="D535">
        <v>35482972514</v>
      </c>
      <c r="E535">
        <v>44819679</v>
      </c>
      <c r="F535">
        <v>23273444533</v>
      </c>
      <c r="G535">
        <v>2084493734</v>
      </c>
      <c r="H535">
        <v>1081498063261</v>
      </c>
      <c r="I535">
        <v>100374115</v>
      </c>
      <c r="J535">
        <v>50101349112</v>
      </c>
    </row>
    <row r="536" spans="1:10" x14ac:dyDescent="0.25">
      <c r="A536">
        <v>534</v>
      </c>
      <c r="B536" t="s">
        <v>17</v>
      </c>
      <c r="C536">
        <v>6717461</v>
      </c>
      <c r="D536">
        <v>35489689975</v>
      </c>
      <c r="E536">
        <v>37427019</v>
      </c>
      <c r="F536">
        <v>23310871552</v>
      </c>
      <c r="G536">
        <v>1906528090</v>
      </c>
      <c r="H536">
        <v>1083404591351</v>
      </c>
      <c r="I536">
        <v>80842183</v>
      </c>
      <c r="J536">
        <v>50182191295</v>
      </c>
    </row>
    <row r="537" spans="1:10" x14ac:dyDescent="0.25">
      <c r="A537">
        <v>535</v>
      </c>
      <c r="B537" t="s">
        <v>17</v>
      </c>
      <c r="C537">
        <v>4946894</v>
      </c>
      <c r="D537">
        <v>35494636869</v>
      </c>
      <c r="E537">
        <v>49768126</v>
      </c>
      <c r="F537">
        <v>23360639678</v>
      </c>
      <c r="G537">
        <v>2456592455</v>
      </c>
      <c r="H537">
        <v>1085861183806</v>
      </c>
      <c r="I537">
        <v>109458654</v>
      </c>
      <c r="J537">
        <v>50291649949</v>
      </c>
    </row>
    <row r="538" spans="1:10" x14ac:dyDescent="0.25">
      <c r="A538">
        <v>536</v>
      </c>
      <c r="B538" t="s">
        <v>17</v>
      </c>
      <c r="C538">
        <v>6283607</v>
      </c>
      <c r="D538">
        <v>35500920476</v>
      </c>
      <c r="E538">
        <v>39205675</v>
      </c>
      <c r="F538">
        <v>23399845353</v>
      </c>
      <c r="G538">
        <v>1930731358</v>
      </c>
      <c r="H538">
        <v>1087791915164</v>
      </c>
      <c r="I538">
        <v>89860797</v>
      </c>
      <c r="J538">
        <v>50381510746</v>
      </c>
    </row>
    <row r="539" spans="1:10" x14ac:dyDescent="0.25">
      <c r="A539">
        <v>537</v>
      </c>
      <c r="B539" t="s">
        <v>17</v>
      </c>
      <c r="C539">
        <v>5736233</v>
      </c>
      <c r="D539">
        <v>35506656709</v>
      </c>
      <c r="E539">
        <v>36028417</v>
      </c>
      <c r="F539">
        <v>23435873770</v>
      </c>
      <c r="G539">
        <v>1877214960</v>
      </c>
      <c r="H539">
        <v>1089669130124</v>
      </c>
      <c r="I539">
        <v>130157177</v>
      </c>
      <c r="J539">
        <v>50511667923</v>
      </c>
    </row>
    <row r="540" spans="1:10" x14ac:dyDescent="0.25">
      <c r="A540">
        <v>538</v>
      </c>
      <c r="B540" t="s">
        <v>17</v>
      </c>
      <c r="C540">
        <v>8038003</v>
      </c>
      <c r="D540">
        <v>35514694712</v>
      </c>
      <c r="E540">
        <v>77668970</v>
      </c>
      <c r="F540">
        <v>23513542740</v>
      </c>
      <c r="G540">
        <v>2363036259</v>
      </c>
      <c r="H540">
        <v>1092032166383</v>
      </c>
      <c r="I540">
        <v>108179790</v>
      </c>
      <c r="J540">
        <v>50619847713</v>
      </c>
    </row>
    <row r="541" spans="1:10" x14ac:dyDescent="0.25">
      <c r="A541">
        <v>539</v>
      </c>
      <c r="B541" t="s">
        <v>17</v>
      </c>
      <c r="C541">
        <v>3320633</v>
      </c>
      <c r="D541">
        <v>35518015345</v>
      </c>
      <c r="E541">
        <v>28187590</v>
      </c>
      <c r="F541">
        <v>23541730330</v>
      </c>
      <c r="G541">
        <v>1592155566</v>
      </c>
      <c r="H541">
        <v>1093624321949</v>
      </c>
      <c r="I541">
        <v>66131818</v>
      </c>
      <c r="J541">
        <v>50685979531</v>
      </c>
    </row>
    <row r="542" spans="1:10" x14ac:dyDescent="0.25">
      <c r="A542">
        <v>540</v>
      </c>
      <c r="B542" t="s">
        <v>17</v>
      </c>
      <c r="C542">
        <v>4403253</v>
      </c>
      <c r="D542">
        <v>35522418598</v>
      </c>
      <c r="E542">
        <v>34076837</v>
      </c>
      <c r="F542">
        <v>23575807167</v>
      </c>
      <c r="G542">
        <v>2045906653</v>
      </c>
      <c r="H542">
        <v>1095670228602</v>
      </c>
      <c r="I542">
        <v>77598369</v>
      </c>
      <c r="J542">
        <v>50763577900</v>
      </c>
    </row>
    <row r="543" spans="1:10" x14ac:dyDescent="0.25">
      <c r="A543">
        <v>541</v>
      </c>
      <c r="B543" t="s">
        <v>17</v>
      </c>
      <c r="C543">
        <v>4642727</v>
      </c>
      <c r="D543">
        <v>35527061325</v>
      </c>
      <c r="E543">
        <v>37485490</v>
      </c>
      <c r="F543">
        <v>23613292657</v>
      </c>
      <c r="G543">
        <v>2081044963</v>
      </c>
      <c r="H543">
        <v>1097751273565</v>
      </c>
      <c r="I543">
        <v>110571752</v>
      </c>
      <c r="J543">
        <v>50874149652</v>
      </c>
    </row>
    <row r="544" spans="1:10" x14ac:dyDescent="0.25">
      <c r="A544">
        <v>542</v>
      </c>
      <c r="B544" t="s">
        <v>17</v>
      </c>
      <c r="C544">
        <v>7934749</v>
      </c>
      <c r="D544">
        <v>35534996074</v>
      </c>
      <c r="E544">
        <v>62489603</v>
      </c>
      <c r="F544">
        <v>23675782260</v>
      </c>
      <c r="G544">
        <v>2237623825</v>
      </c>
      <c r="H544">
        <v>1099988897390</v>
      </c>
      <c r="I544">
        <v>100871103</v>
      </c>
      <c r="J544">
        <v>50975020755</v>
      </c>
    </row>
    <row r="545" spans="1:10" x14ac:dyDescent="0.25">
      <c r="A545">
        <v>543</v>
      </c>
      <c r="B545" t="s">
        <v>17</v>
      </c>
      <c r="C545">
        <v>4110593</v>
      </c>
      <c r="D545">
        <v>35539106667</v>
      </c>
      <c r="E545">
        <v>33163408</v>
      </c>
      <c r="F545">
        <v>23708945668</v>
      </c>
      <c r="G545">
        <v>1883477420</v>
      </c>
      <c r="H545">
        <v>1101872374810</v>
      </c>
      <c r="I545">
        <v>76951166</v>
      </c>
      <c r="J545">
        <v>51051971921</v>
      </c>
    </row>
    <row r="546" spans="1:10" x14ac:dyDescent="0.25">
      <c r="A546">
        <v>544</v>
      </c>
      <c r="B546" t="s">
        <v>17</v>
      </c>
      <c r="C546">
        <v>3343026</v>
      </c>
      <c r="D546">
        <v>35542449693</v>
      </c>
      <c r="E546">
        <v>28785969</v>
      </c>
      <c r="F546">
        <v>23737731637</v>
      </c>
      <c r="G546">
        <v>1532187621</v>
      </c>
      <c r="H546">
        <v>1103404562431</v>
      </c>
      <c r="I546">
        <v>59227126</v>
      </c>
      <c r="J546">
        <v>51111199047</v>
      </c>
    </row>
    <row r="547" spans="1:10" x14ac:dyDescent="0.25">
      <c r="A547">
        <v>545</v>
      </c>
      <c r="B547" t="s">
        <v>17</v>
      </c>
      <c r="C547">
        <v>4895266</v>
      </c>
      <c r="D547">
        <v>35547344959</v>
      </c>
      <c r="E547">
        <v>44858552</v>
      </c>
      <c r="F547">
        <v>23782590189</v>
      </c>
      <c r="G547">
        <v>2265070907</v>
      </c>
      <c r="H547">
        <v>1105669633338</v>
      </c>
      <c r="I547">
        <v>143454009</v>
      </c>
      <c r="J547">
        <v>51254653056</v>
      </c>
    </row>
    <row r="548" spans="1:10" x14ac:dyDescent="0.25">
      <c r="A548">
        <v>546</v>
      </c>
      <c r="B548" t="s">
        <v>17</v>
      </c>
      <c r="C548">
        <v>7192991</v>
      </c>
      <c r="D548">
        <v>35554537950</v>
      </c>
      <c r="E548">
        <v>39888334</v>
      </c>
      <c r="F548">
        <v>23822478523</v>
      </c>
      <c r="G548">
        <v>1979961754</v>
      </c>
      <c r="H548">
        <v>1107649595092</v>
      </c>
      <c r="I548">
        <v>82279664</v>
      </c>
      <c r="J548">
        <v>51336932720</v>
      </c>
    </row>
    <row r="549" spans="1:10" x14ac:dyDescent="0.25">
      <c r="A549">
        <v>547</v>
      </c>
      <c r="B549" t="s">
        <v>17</v>
      </c>
      <c r="C549">
        <v>4357535</v>
      </c>
      <c r="D549">
        <v>35558895485</v>
      </c>
      <c r="E549">
        <v>45878350</v>
      </c>
      <c r="F549">
        <v>23868356873</v>
      </c>
      <c r="G549">
        <v>1985064771</v>
      </c>
      <c r="H549">
        <v>1109634659863</v>
      </c>
      <c r="I549">
        <v>99446067</v>
      </c>
      <c r="J549">
        <v>51436378787</v>
      </c>
    </row>
    <row r="550" spans="1:10" x14ac:dyDescent="0.25">
      <c r="A550">
        <v>548</v>
      </c>
      <c r="B550" t="s">
        <v>17</v>
      </c>
      <c r="C550">
        <v>4795745</v>
      </c>
      <c r="D550">
        <v>35563691230</v>
      </c>
      <c r="E550">
        <v>41479763</v>
      </c>
      <c r="F550">
        <v>23909836636</v>
      </c>
      <c r="G550">
        <v>2291895037</v>
      </c>
      <c r="H550">
        <v>1111926554900</v>
      </c>
      <c r="I550">
        <v>101265152</v>
      </c>
      <c r="J550">
        <v>51537643939</v>
      </c>
    </row>
    <row r="551" spans="1:10" x14ac:dyDescent="0.25">
      <c r="A551">
        <v>549</v>
      </c>
      <c r="B551" t="s">
        <v>17</v>
      </c>
      <c r="C551">
        <v>8246066</v>
      </c>
      <c r="D551">
        <v>35571937296</v>
      </c>
      <c r="E551">
        <v>45046093</v>
      </c>
      <c r="F551">
        <v>23954882729</v>
      </c>
      <c r="G551">
        <v>2352724477</v>
      </c>
      <c r="H551">
        <v>1114279279377</v>
      </c>
      <c r="I551">
        <v>117297612</v>
      </c>
      <c r="J551">
        <v>51654941551</v>
      </c>
    </row>
    <row r="552" spans="1:10" x14ac:dyDescent="0.25">
      <c r="A552">
        <v>550</v>
      </c>
      <c r="B552" t="s">
        <v>17</v>
      </c>
      <c r="C552">
        <v>7415676</v>
      </c>
      <c r="D552">
        <v>35579352972</v>
      </c>
      <c r="E552">
        <v>56187336</v>
      </c>
      <c r="F552">
        <v>24011070065</v>
      </c>
      <c r="G552">
        <v>2110620270</v>
      </c>
      <c r="H552">
        <v>1116389899647</v>
      </c>
      <c r="I552">
        <v>102141572</v>
      </c>
      <c r="J552">
        <v>51757083123</v>
      </c>
    </row>
    <row r="553" spans="1:10" x14ac:dyDescent="0.25">
      <c r="A553">
        <v>551</v>
      </c>
      <c r="B553" t="s">
        <v>17</v>
      </c>
      <c r="C553">
        <v>10300276</v>
      </c>
      <c r="D553">
        <v>35589653248</v>
      </c>
      <c r="E553">
        <v>63811073</v>
      </c>
      <c r="F553">
        <v>24074881138</v>
      </c>
      <c r="G553">
        <v>2219408705</v>
      </c>
      <c r="H553">
        <v>1118609308352</v>
      </c>
      <c r="I553">
        <v>102107047</v>
      </c>
      <c r="J553">
        <v>51859190170</v>
      </c>
    </row>
    <row r="554" spans="1:10" x14ac:dyDescent="0.25">
      <c r="A554">
        <v>552</v>
      </c>
      <c r="B554" t="s">
        <v>17</v>
      </c>
      <c r="C554">
        <v>5966067</v>
      </c>
      <c r="D554">
        <v>35595619315</v>
      </c>
      <c r="E554">
        <v>36985076</v>
      </c>
      <c r="F554">
        <v>24111866214</v>
      </c>
      <c r="G554">
        <v>1946482981</v>
      </c>
      <c r="H554">
        <v>1120555791333</v>
      </c>
      <c r="I554">
        <v>84933181</v>
      </c>
      <c r="J554">
        <v>51944123351</v>
      </c>
    </row>
    <row r="555" spans="1:10" x14ac:dyDescent="0.25">
      <c r="A555">
        <v>553</v>
      </c>
      <c r="B555" t="s">
        <v>17</v>
      </c>
      <c r="C555">
        <v>3858054</v>
      </c>
      <c r="D555">
        <v>35599477369</v>
      </c>
      <c r="E555">
        <v>36656338</v>
      </c>
      <c r="F555">
        <v>24148522552</v>
      </c>
      <c r="G555">
        <v>1978239080</v>
      </c>
      <c r="H555">
        <v>1122534030413</v>
      </c>
      <c r="I555">
        <v>75180282</v>
      </c>
      <c r="J555">
        <v>52019303633</v>
      </c>
    </row>
    <row r="556" spans="1:10" x14ac:dyDescent="0.25">
      <c r="A556">
        <v>554</v>
      </c>
      <c r="B556" t="s">
        <v>17</v>
      </c>
      <c r="C556">
        <v>5713840</v>
      </c>
      <c r="D556">
        <v>35605191209</v>
      </c>
      <c r="E556">
        <v>42349655</v>
      </c>
      <c r="F556">
        <v>24190872207</v>
      </c>
      <c r="G556">
        <v>1811496163</v>
      </c>
      <c r="H556">
        <v>1124345526576</v>
      </c>
      <c r="I556">
        <v>80632257</v>
      </c>
      <c r="J556">
        <v>52099935890</v>
      </c>
    </row>
    <row r="557" spans="1:10" x14ac:dyDescent="0.25">
      <c r="A557">
        <v>555</v>
      </c>
      <c r="B557" t="s">
        <v>17</v>
      </c>
      <c r="C557">
        <v>4095975</v>
      </c>
      <c r="D557">
        <v>35609287184</v>
      </c>
      <c r="E557">
        <v>34899147</v>
      </c>
      <c r="F557">
        <v>24225771354</v>
      </c>
      <c r="G557">
        <v>1969955067</v>
      </c>
      <c r="H557">
        <v>1126315481643</v>
      </c>
      <c r="I557">
        <v>81503387</v>
      </c>
      <c r="J557">
        <v>52181439277</v>
      </c>
    </row>
    <row r="558" spans="1:10" x14ac:dyDescent="0.25">
      <c r="A558">
        <v>556</v>
      </c>
      <c r="B558" t="s">
        <v>17</v>
      </c>
      <c r="C558">
        <v>4009205</v>
      </c>
      <c r="D558">
        <v>35613296389</v>
      </c>
      <c r="E558">
        <v>37552665</v>
      </c>
      <c r="F558">
        <v>24263324019</v>
      </c>
      <c r="G558">
        <v>1970874409</v>
      </c>
      <c r="H558">
        <v>1128286356052</v>
      </c>
      <c r="I558">
        <v>82128206</v>
      </c>
      <c r="J558">
        <v>52263567483</v>
      </c>
    </row>
    <row r="559" spans="1:10" x14ac:dyDescent="0.25">
      <c r="A559">
        <v>557</v>
      </c>
      <c r="B559" t="s">
        <v>17</v>
      </c>
      <c r="C559">
        <v>3725255</v>
      </c>
      <c r="D559">
        <v>35617021644</v>
      </c>
      <c r="E559">
        <v>31517863</v>
      </c>
      <c r="F559">
        <v>24294841882</v>
      </c>
      <c r="G559">
        <v>1705295938</v>
      </c>
      <c r="H559">
        <v>1129991651990</v>
      </c>
      <c r="I559">
        <v>74684536</v>
      </c>
      <c r="J559">
        <v>52338252019</v>
      </c>
    </row>
    <row r="560" spans="1:10" x14ac:dyDescent="0.25">
      <c r="A560">
        <v>558</v>
      </c>
      <c r="B560" t="s">
        <v>17</v>
      </c>
      <c r="C560">
        <v>3964420</v>
      </c>
      <c r="D560">
        <v>35620986064</v>
      </c>
      <c r="E560">
        <v>33898321</v>
      </c>
      <c r="F560">
        <v>24328740203</v>
      </c>
      <c r="G560">
        <v>1805052698</v>
      </c>
      <c r="H560">
        <v>1131796704688</v>
      </c>
      <c r="I560">
        <v>72048121</v>
      </c>
      <c r="J560">
        <v>52410300140</v>
      </c>
    </row>
    <row r="561" spans="1:10" x14ac:dyDescent="0.25">
      <c r="A561">
        <v>559</v>
      </c>
      <c r="B561" t="s">
        <v>17</v>
      </c>
      <c r="C561">
        <v>4477272</v>
      </c>
      <c r="D561">
        <v>35625463336</v>
      </c>
      <c r="E561">
        <v>39479358</v>
      </c>
      <c r="F561">
        <v>24368219561</v>
      </c>
      <c r="G561">
        <v>2282326247</v>
      </c>
      <c r="H561">
        <v>1134079030935</v>
      </c>
      <c r="I561">
        <v>97461833</v>
      </c>
      <c r="J561">
        <v>52507761973</v>
      </c>
    </row>
    <row r="562" spans="1:10" x14ac:dyDescent="0.25">
      <c r="A562">
        <v>560</v>
      </c>
      <c r="B562" t="s">
        <v>17</v>
      </c>
      <c r="C562">
        <v>5145628</v>
      </c>
      <c r="D562">
        <v>35630608964</v>
      </c>
      <c r="E562">
        <v>36730048</v>
      </c>
      <c r="F562">
        <v>24404949609</v>
      </c>
      <c r="G562">
        <v>1948313573</v>
      </c>
      <c r="H562">
        <v>1136027344508</v>
      </c>
      <c r="I562">
        <v>89119663</v>
      </c>
      <c r="J562">
        <v>52596881636</v>
      </c>
    </row>
    <row r="563" spans="1:10" x14ac:dyDescent="0.25">
      <c r="A563">
        <v>561</v>
      </c>
      <c r="B563" t="s">
        <v>17</v>
      </c>
      <c r="C563">
        <v>7112753</v>
      </c>
      <c r="D563">
        <v>35637721717</v>
      </c>
      <c r="E563">
        <v>45586000</v>
      </c>
      <c r="F563">
        <v>24450535609</v>
      </c>
      <c r="G563">
        <v>2434485377</v>
      </c>
      <c r="H563">
        <v>1138461829885</v>
      </c>
      <c r="I563">
        <v>128598711</v>
      </c>
      <c r="J563">
        <v>52725480347</v>
      </c>
    </row>
    <row r="564" spans="1:10" x14ac:dyDescent="0.25">
      <c r="A564">
        <v>562</v>
      </c>
      <c r="B564" t="s">
        <v>17</v>
      </c>
      <c r="C564">
        <v>7610678</v>
      </c>
      <c r="D564">
        <v>35645332395</v>
      </c>
      <c r="E564">
        <v>49660518</v>
      </c>
      <c r="F564">
        <v>24500196127</v>
      </c>
      <c r="G564">
        <v>1908601268</v>
      </c>
      <c r="H564">
        <v>1140370431153</v>
      </c>
      <c r="I564">
        <v>87930371</v>
      </c>
      <c r="J564">
        <v>52813410718</v>
      </c>
    </row>
    <row r="565" spans="1:10" x14ac:dyDescent="0.25">
      <c r="A565">
        <v>563</v>
      </c>
      <c r="B565" t="s">
        <v>17</v>
      </c>
      <c r="C565">
        <v>7721087</v>
      </c>
      <c r="D565">
        <v>35653053482</v>
      </c>
      <c r="E565">
        <v>40914662</v>
      </c>
      <c r="F565">
        <v>24541110789</v>
      </c>
      <c r="G565">
        <v>1940773804</v>
      </c>
      <c r="H565">
        <v>1142311204957</v>
      </c>
      <c r="I565">
        <v>87642373</v>
      </c>
      <c r="J565">
        <v>52901053091</v>
      </c>
    </row>
    <row r="566" spans="1:10" x14ac:dyDescent="0.25">
      <c r="A566">
        <v>564</v>
      </c>
      <c r="B566" t="s">
        <v>17</v>
      </c>
      <c r="C566">
        <v>5668742</v>
      </c>
      <c r="D566">
        <v>35658722224</v>
      </c>
      <c r="E566">
        <v>41087580</v>
      </c>
      <c r="F566">
        <v>24582198369</v>
      </c>
      <c r="G566">
        <v>2187546553</v>
      </c>
      <c r="H566">
        <v>1144498751510</v>
      </c>
      <c r="I566">
        <v>120032931</v>
      </c>
      <c r="J566">
        <v>53021086022</v>
      </c>
    </row>
    <row r="567" spans="1:10" x14ac:dyDescent="0.25">
      <c r="A567">
        <v>565</v>
      </c>
      <c r="B567" t="s">
        <v>17</v>
      </c>
      <c r="C567">
        <v>4403564</v>
      </c>
      <c r="D567">
        <v>35663125788</v>
      </c>
      <c r="E567">
        <v>38989834</v>
      </c>
      <c r="F567">
        <v>24621188203</v>
      </c>
      <c r="G567">
        <v>1887369061</v>
      </c>
      <c r="H567">
        <v>1146386120571</v>
      </c>
      <c r="I567">
        <v>77027362</v>
      </c>
      <c r="J567">
        <v>53098113384</v>
      </c>
    </row>
    <row r="568" spans="1:10" x14ac:dyDescent="0.25">
      <c r="A568">
        <v>566</v>
      </c>
      <c r="B568" t="s">
        <v>17</v>
      </c>
      <c r="C568">
        <v>3716235</v>
      </c>
      <c r="D568">
        <v>35666842023</v>
      </c>
      <c r="E568">
        <v>34195643</v>
      </c>
      <c r="F568">
        <v>24655383846</v>
      </c>
      <c r="G568">
        <v>1762517065</v>
      </c>
      <c r="H568">
        <v>1148148637636</v>
      </c>
      <c r="I568">
        <v>77571314</v>
      </c>
      <c r="J568">
        <v>53175684698</v>
      </c>
    </row>
    <row r="569" spans="1:10" x14ac:dyDescent="0.25">
      <c r="A569">
        <v>567</v>
      </c>
      <c r="B569" t="s">
        <v>17</v>
      </c>
      <c r="C569">
        <v>4258012</v>
      </c>
      <c r="D569">
        <v>35671100035</v>
      </c>
      <c r="E569">
        <v>38478535</v>
      </c>
      <c r="F569">
        <v>24693862381</v>
      </c>
      <c r="G569">
        <v>2037138713</v>
      </c>
      <c r="H569">
        <v>1150185776349</v>
      </c>
      <c r="I569">
        <v>83903126</v>
      </c>
      <c r="J569">
        <v>53259587824</v>
      </c>
    </row>
    <row r="570" spans="1:10" x14ac:dyDescent="0.25">
      <c r="A570">
        <v>568</v>
      </c>
      <c r="B570" t="s">
        <v>17</v>
      </c>
      <c r="C570">
        <v>6139922</v>
      </c>
      <c r="D570">
        <v>35677239957</v>
      </c>
      <c r="E570">
        <v>43279566</v>
      </c>
      <c r="F570">
        <v>24737141947</v>
      </c>
      <c r="G570">
        <v>1825644542</v>
      </c>
      <c r="H570">
        <v>1152011420891</v>
      </c>
      <c r="I570">
        <v>99966378</v>
      </c>
      <c r="J570">
        <v>53359554202</v>
      </c>
    </row>
    <row r="571" spans="1:10" x14ac:dyDescent="0.25">
      <c r="A571">
        <v>569</v>
      </c>
      <c r="B571" t="s">
        <v>17</v>
      </c>
      <c r="C571">
        <v>4988259</v>
      </c>
      <c r="D571">
        <v>35682228216</v>
      </c>
      <c r="E571">
        <v>35909299</v>
      </c>
      <c r="F571">
        <v>24773051246</v>
      </c>
      <c r="G571">
        <v>1984898693</v>
      </c>
      <c r="H571">
        <v>1153996319584</v>
      </c>
      <c r="I571">
        <v>118601359</v>
      </c>
      <c r="J571">
        <v>53478155561</v>
      </c>
    </row>
    <row r="572" spans="1:10" x14ac:dyDescent="0.25">
      <c r="A572">
        <v>570</v>
      </c>
      <c r="B572" t="s">
        <v>17</v>
      </c>
      <c r="C572">
        <v>5513861</v>
      </c>
      <c r="D572">
        <v>35687742077</v>
      </c>
      <c r="E572">
        <v>46920225</v>
      </c>
      <c r="F572">
        <v>24819971471</v>
      </c>
      <c r="G572">
        <v>1924611342</v>
      </c>
      <c r="H572">
        <v>1155920930926</v>
      </c>
      <c r="I572">
        <v>92788937</v>
      </c>
      <c r="J572">
        <v>53570944498</v>
      </c>
    </row>
    <row r="573" spans="1:10" x14ac:dyDescent="0.25">
      <c r="A573">
        <v>571</v>
      </c>
      <c r="B573" t="s">
        <v>17</v>
      </c>
      <c r="C573">
        <v>5837932</v>
      </c>
      <c r="D573">
        <v>35693580009</v>
      </c>
      <c r="E573">
        <v>40623249</v>
      </c>
      <c r="F573">
        <v>24860594720</v>
      </c>
      <c r="G573">
        <v>1886403379</v>
      </c>
      <c r="H573">
        <v>1157807334305</v>
      </c>
      <c r="I573">
        <v>81870375</v>
      </c>
      <c r="J573">
        <v>53652814873</v>
      </c>
    </row>
    <row r="574" spans="1:10" x14ac:dyDescent="0.25">
      <c r="A574">
        <v>572</v>
      </c>
      <c r="B574" t="s">
        <v>17</v>
      </c>
      <c r="C574">
        <v>4023200</v>
      </c>
      <c r="D574">
        <v>35697603209</v>
      </c>
      <c r="E574">
        <v>39228066</v>
      </c>
      <c r="F574">
        <v>24899822786</v>
      </c>
      <c r="G574">
        <v>1965521338</v>
      </c>
      <c r="H574">
        <v>1159772855643</v>
      </c>
      <c r="I574">
        <v>124382374</v>
      </c>
      <c r="J574">
        <v>53777197247</v>
      </c>
    </row>
    <row r="575" spans="1:10" x14ac:dyDescent="0.25">
      <c r="A575">
        <v>573</v>
      </c>
      <c r="B575" t="s">
        <v>17</v>
      </c>
      <c r="C575">
        <v>7977978</v>
      </c>
      <c r="D575">
        <v>35705581187</v>
      </c>
      <c r="E575">
        <v>40357334</v>
      </c>
      <c r="F575">
        <v>24940180120</v>
      </c>
      <c r="G575">
        <v>2119281531</v>
      </c>
      <c r="H575">
        <v>1161892137174</v>
      </c>
      <c r="I575">
        <v>99396303</v>
      </c>
      <c r="J575">
        <v>53876593550</v>
      </c>
    </row>
    <row r="576" spans="1:10" x14ac:dyDescent="0.25">
      <c r="A576">
        <v>574</v>
      </c>
      <c r="B576" t="s">
        <v>17</v>
      </c>
      <c r="C576">
        <v>4308706</v>
      </c>
      <c r="D576">
        <v>35709889893</v>
      </c>
      <c r="E576">
        <v>38053388</v>
      </c>
      <c r="F576">
        <v>24978233508</v>
      </c>
      <c r="G576">
        <v>1884695327</v>
      </c>
      <c r="H576">
        <v>1163776832501</v>
      </c>
      <c r="I576">
        <v>76414986</v>
      </c>
      <c r="J576">
        <v>53953008536</v>
      </c>
    </row>
    <row r="577" spans="1:10" x14ac:dyDescent="0.25">
      <c r="A577">
        <v>575</v>
      </c>
      <c r="B577" t="s">
        <v>17</v>
      </c>
      <c r="C577">
        <v>5350893</v>
      </c>
      <c r="D577">
        <v>35715240786</v>
      </c>
      <c r="E577">
        <v>41255218</v>
      </c>
      <c r="F577">
        <v>25019488726</v>
      </c>
      <c r="G577">
        <v>2201674091</v>
      </c>
      <c r="H577">
        <v>1165978506592</v>
      </c>
      <c r="I577">
        <v>93479684</v>
      </c>
      <c r="J577">
        <v>54046488220</v>
      </c>
    </row>
    <row r="578" spans="1:10" x14ac:dyDescent="0.25">
      <c r="A578">
        <v>576</v>
      </c>
      <c r="B578" t="s">
        <v>17</v>
      </c>
      <c r="C578">
        <v>7341656</v>
      </c>
      <c r="D578">
        <v>35722582442</v>
      </c>
      <c r="E578">
        <v>39145649</v>
      </c>
      <c r="F578">
        <v>25058634375</v>
      </c>
      <c r="G578">
        <v>1995645885</v>
      </c>
      <c r="H578">
        <v>1167974152477</v>
      </c>
      <c r="I578">
        <v>102949259</v>
      </c>
      <c r="J578">
        <v>54149437479</v>
      </c>
    </row>
    <row r="579" spans="1:10" x14ac:dyDescent="0.25">
      <c r="A579">
        <v>577</v>
      </c>
      <c r="B579" t="s">
        <v>17</v>
      </c>
      <c r="C579">
        <v>4552535</v>
      </c>
      <c r="D579">
        <v>35727134977</v>
      </c>
      <c r="E579">
        <v>33731310</v>
      </c>
      <c r="F579">
        <v>25092365685</v>
      </c>
      <c r="G579">
        <v>1731200105</v>
      </c>
      <c r="H579">
        <v>1169705352582</v>
      </c>
      <c r="I579">
        <v>91501677</v>
      </c>
      <c r="J579">
        <v>54240939156</v>
      </c>
    </row>
    <row r="580" spans="1:10" x14ac:dyDescent="0.25">
      <c r="A580">
        <v>578</v>
      </c>
      <c r="B580" t="s">
        <v>17</v>
      </c>
      <c r="C580">
        <v>5532211</v>
      </c>
      <c r="D580">
        <v>35732667188</v>
      </c>
      <c r="E580">
        <v>36818996</v>
      </c>
      <c r="F580">
        <v>25129184681</v>
      </c>
      <c r="G580">
        <v>1968330052</v>
      </c>
      <c r="H580">
        <v>1171673682634</v>
      </c>
      <c r="I580">
        <v>77992730</v>
      </c>
      <c r="J580">
        <v>54318931886</v>
      </c>
    </row>
    <row r="581" spans="1:10" x14ac:dyDescent="0.25">
      <c r="A581">
        <v>579</v>
      </c>
      <c r="B581" t="s">
        <v>17</v>
      </c>
      <c r="C581">
        <v>6597414</v>
      </c>
      <c r="D581">
        <v>35739264602</v>
      </c>
      <c r="E581">
        <v>51136251</v>
      </c>
      <c r="F581">
        <v>25180320932</v>
      </c>
      <c r="G581">
        <v>1905403171</v>
      </c>
      <c r="H581">
        <v>1173579085805</v>
      </c>
      <c r="I581">
        <v>106046277</v>
      </c>
      <c r="J581">
        <v>54424978163</v>
      </c>
    </row>
    <row r="582" spans="1:10" x14ac:dyDescent="0.25">
      <c r="A582">
        <v>580</v>
      </c>
      <c r="B582" t="s">
        <v>17</v>
      </c>
      <c r="C582">
        <v>7444288</v>
      </c>
      <c r="D582">
        <v>35746708890</v>
      </c>
      <c r="E582">
        <v>37484555</v>
      </c>
      <c r="F582">
        <v>25217805487</v>
      </c>
      <c r="G582">
        <v>1840162398</v>
      </c>
      <c r="H582">
        <v>1175419248203</v>
      </c>
      <c r="I582">
        <v>87255794</v>
      </c>
      <c r="J582">
        <v>54512233957</v>
      </c>
    </row>
    <row r="583" spans="1:10" x14ac:dyDescent="0.25">
      <c r="A583">
        <v>581</v>
      </c>
      <c r="B583" t="s">
        <v>17</v>
      </c>
      <c r="C583">
        <v>6354827</v>
      </c>
      <c r="D583">
        <v>35753063717</v>
      </c>
      <c r="E583">
        <v>65212477</v>
      </c>
      <c r="F583">
        <v>25283017964</v>
      </c>
      <c r="G583">
        <v>2373636034</v>
      </c>
      <c r="H583">
        <v>1177792884237</v>
      </c>
      <c r="I583">
        <v>107720431</v>
      </c>
      <c r="J583">
        <v>54619954388</v>
      </c>
    </row>
    <row r="584" spans="1:10" x14ac:dyDescent="0.25">
      <c r="A584">
        <v>582</v>
      </c>
      <c r="B584" t="s">
        <v>17</v>
      </c>
      <c r="C584">
        <v>7272613</v>
      </c>
      <c r="D584">
        <v>35760336330</v>
      </c>
      <c r="E584">
        <v>48192871</v>
      </c>
      <c r="F584">
        <v>25331210835</v>
      </c>
      <c r="G584">
        <v>2254651201</v>
      </c>
      <c r="H584">
        <v>1180047535438</v>
      </c>
      <c r="I584">
        <v>108121634</v>
      </c>
      <c r="J584">
        <v>54728076022</v>
      </c>
    </row>
    <row r="585" spans="1:10" x14ac:dyDescent="0.25">
      <c r="A585">
        <v>583</v>
      </c>
      <c r="B585" t="s">
        <v>17</v>
      </c>
      <c r="C585">
        <v>6099489</v>
      </c>
      <c r="D585">
        <v>35766435819</v>
      </c>
      <c r="E585">
        <v>35422259</v>
      </c>
      <c r="F585">
        <v>25366633094</v>
      </c>
      <c r="G585">
        <v>2015481355</v>
      </c>
      <c r="H585">
        <v>1182063016793</v>
      </c>
      <c r="I585">
        <v>75803235</v>
      </c>
      <c r="J585">
        <v>54803879257</v>
      </c>
    </row>
    <row r="586" spans="1:10" x14ac:dyDescent="0.25">
      <c r="A586">
        <v>584</v>
      </c>
      <c r="B586" t="s">
        <v>17</v>
      </c>
      <c r="C586">
        <v>3408026</v>
      </c>
      <c r="D586">
        <v>35769843845</v>
      </c>
      <c r="E586">
        <v>28491446</v>
      </c>
      <c r="F586">
        <v>25395124540</v>
      </c>
      <c r="G586">
        <v>1532559277</v>
      </c>
      <c r="H586">
        <v>1183595576070</v>
      </c>
      <c r="I586">
        <v>66920532</v>
      </c>
      <c r="J586">
        <v>54870799789</v>
      </c>
    </row>
    <row r="587" spans="1:10" x14ac:dyDescent="0.25">
      <c r="A587">
        <v>585</v>
      </c>
      <c r="B587" t="s">
        <v>17</v>
      </c>
      <c r="C587">
        <v>4517080</v>
      </c>
      <c r="D587">
        <v>35774360925</v>
      </c>
      <c r="E587">
        <v>36936561</v>
      </c>
      <c r="F587">
        <v>25432061101</v>
      </c>
      <c r="G587">
        <v>1670202100</v>
      </c>
      <c r="H587">
        <v>1185265778170</v>
      </c>
      <c r="I587">
        <v>80653401</v>
      </c>
      <c r="J587">
        <v>54951453190</v>
      </c>
    </row>
    <row r="588" spans="1:10" x14ac:dyDescent="0.25">
      <c r="A588">
        <v>586</v>
      </c>
      <c r="B588" t="s">
        <v>17</v>
      </c>
      <c r="C588">
        <v>5639197</v>
      </c>
      <c r="D588">
        <v>35780000122</v>
      </c>
      <c r="E588">
        <v>47653584</v>
      </c>
      <c r="F588">
        <v>25479714685</v>
      </c>
      <c r="G588">
        <v>2438994995</v>
      </c>
      <c r="H588">
        <v>1187704773165</v>
      </c>
      <c r="I588">
        <v>104146947</v>
      </c>
      <c r="J588">
        <v>55055600137</v>
      </c>
    </row>
    <row r="589" spans="1:10" x14ac:dyDescent="0.25">
      <c r="A589">
        <v>587</v>
      </c>
      <c r="B589" t="s">
        <v>17</v>
      </c>
      <c r="C589">
        <v>4605407</v>
      </c>
      <c r="D589">
        <v>35784605529</v>
      </c>
      <c r="E589">
        <v>33768008</v>
      </c>
      <c r="F589">
        <v>25513482693</v>
      </c>
      <c r="G589">
        <v>1746206868</v>
      </c>
      <c r="H589">
        <v>1189450980033</v>
      </c>
      <c r="I589">
        <v>71509143</v>
      </c>
      <c r="J589">
        <v>55127109280</v>
      </c>
    </row>
    <row r="590" spans="1:10" x14ac:dyDescent="0.25">
      <c r="A590">
        <v>588</v>
      </c>
      <c r="B590" t="s">
        <v>17</v>
      </c>
      <c r="C590">
        <v>4432487</v>
      </c>
      <c r="D590">
        <v>35789038016</v>
      </c>
      <c r="E590">
        <v>40325302</v>
      </c>
      <c r="F590">
        <v>25553807995</v>
      </c>
      <c r="G590">
        <v>2008847554</v>
      </c>
      <c r="H590">
        <v>1191459827587</v>
      </c>
      <c r="I590">
        <v>107036529</v>
      </c>
      <c r="J590">
        <v>55234145809</v>
      </c>
    </row>
    <row r="591" spans="1:10" x14ac:dyDescent="0.25">
      <c r="A591">
        <v>589</v>
      </c>
      <c r="B591" t="s">
        <v>17</v>
      </c>
      <c r="C591">
        <v>9841850</v>
      </c>
      <c r="D591">
        <v>35798879866</v>
      </c>
      <c r="E591">
        <v>64314597</v>
      </c>
      <c r="F591">
        <v>25618122592</v>
      </c>
      <c r="G591">
        <v>2349215063</v>
      </c>
      <c r="H591">
        <v>1193809042650</v>
      </c>
      <c r="I591">
        <v>105388186</v>
      </c>
      <c r="J591">
        <v>55339533995</v>
      </c>
    </row>
    <row r="592" spans="1:10" x14ac:dyDescent="0.25">
      <c r="A592">
        <v>590</v>
      </c>
      <c r="B592" t="s">
        <v>17</v>
      </c>
      <c r="C592">
        <v>5364889</v>
      </c>
      <c r="D592">
        <v>35804244755</v>
      </c>
      <c r="E592">
        <v>56461640</v>
      </c>
      <c r="F592">
        <v>25674584232</v>
      </c>
      <c r="G592">
        <v>2431851765</v>
      </c>
      <c r="H592">
        <v>1196240894415</v>
      </c>
      <c r="I592">
        <v>117446588</v>
      </c>
      <c r="J592">
        <v>55456980583</v>
      </c>
    </row>
    <row r="593" spans="1:10" x14ac:dyDescent="0.25">
      <c r="A593">
        <v>591</v>
      </c>
      <c r="B593" t="s">
        <v>17</v>
      </c>
      <c r="C593">
        <v>4845505</v>
      </c>
      <c r="D593">
        <v>35809090260</v>
      </c>
      <c r="E593">
        <v>23082396</v>
      </c>
      <c r="F593">
        <v>25697666628</v>
      </c>
      <c r="G593">
        <v>1651898655</v>
      </c>
      <c r="H593">
        <v>1197892793070</v>
      </c>
      <c r="I593">
        <v>48709144</v>
      </c>
      <c r="J593">
        <v>55505689727</v>
      </c>
    </row>
    <row r="594" spans="1:10" x14ac:dyDescent="0.25">
      <c r="A594">
        <v>592</v>
      </c>
      <c r="B594" t="s">
        <v>17</v>
      </c>
      <c r="C594">
        <v>4294711</v>
      </c>
      <c r="D594">
        <v>35813384971</v>
      </c>
      <c r="E594">
        <v>39302086</v>
      </c>
      <c r="F594">
        <v>25736968714</v>
      </c>
      <c r="G594">
        <v>1909996451</v>
      </c>
      <c r="H594">
        <v>1199802789521</v>
      </c>
      <c r="I594">
        <v>87359047</v>
      </c>
      <c r="J594">
        <v>55593048774</v>
      </c>
    </row>
    <row r="595" spans="1:10" x14ac:dyDescent="0.25">
      <c r="A595">
        <v>593</v>
      </c>
      <c r="B595" t="s">
        <v>17</v>
      </c>
      <c r="C595">
        <v>6175996</v>
      </c>
      <c r="D595">
        <v>35819560967</v>
      </c>
      <c r="E595">
        <v>45505452</v>
      </c>
      <c r="F595">
        <v>25782474166</v>
      </c>
      <c r="G595">
        <v>2001532645</v>
      </c>
      <c r="H595">
        <v>1201804322166</v>
      </c>
      <c r="I595">
        <v>82615553</v>
      </c>
      <c r="J595">
        <v>55675664327</v>
      </c>
    </row>
    <row r="596" spans="1:10" x14ac:dyDescent="0.25">
      <c r="A596">
        <v>594</v>
      </c>
      <c r="B596" t="s">
        <v>17</v>
      </c>
      <c r="C596">
        <v>4858567</v>
      </c>
      <c r="D596">
        <v>35824419534</v>
      </c>
      <c r="E596">
        <v>43612348</v>
      </c>
      <c r="F596">
        <v>25826086514</v>
      </c>
      <c r="G596">
        <v>2449310204</v>
      </c>
      <c r="H596">
        <v>1204253632370</v>
      </c>
      <c r="I596">
        <v>95716456</v>
      </c>
      <c r="J596">
        <v>55771380783</v>
      </c>
    </row>
    <row r="597" spans="1:10" x14ac:dyDescent="0.25">
      <c r="A597">
        <v>595</v>
      </c>
      <c r="B597" t="s">
        <v>17</v>
      </c>
      <c r="C597">
        <v>5343741</v>
      </c>
      <c r="D597">
        <v>35829763275</v>
      </c>
      <c r="E597">
        <v>35712117</v>
      </c>
      <c r="F597">
        <v>25861798631</v>
      </c>
      <c r="G597">
        <v>1862875314</v>
      </c>
      <c r="H597">
        <v>1206116507684</v>
      </c>
      <c r="I597">
        <v>72295061</v>
      </c>
      <c r="J597">
        <v>55843675844</v>
      </c>
    </row>
    <row r="598" spans="1:10" x14ac:dyDescent="0.25">
      <c r="A598">
        <v>596</v>
      </c>
      <c r="B598" t="s">
        <v>17</v>
      </c>
      <c r="C598">
        <v>4674452</v>
      </c>
      <c r="D598">
        <v>35834437727</v>
      </c>
      <c r="E598">
        <v>39631128</v>
      </c>
      <c r="F598">
        <v>25901429759</v>
      </c>
      <c r="G598">
        <v>2212586122</v>
      </c>
      <c r="H598">
        <v>1208329093806</v>
      </c>
      <c r="I598">
        <v>84056763</v>
      </c>
      <c r="J598">
        <v>55927732607</v>
      </c>
    </row>
    <row r="599" spans="1:10" x14ac:dyDescent="0.25">
      <c r="A599">
        <v>597</v>
      </c>
      <c r="B599" t="s">
        <v>17</v>
      </c>
      <c r="C599">
        <v>4142005</v>
      </c>
      <c r="D599">
        <v>35838579732</v>
      </c>
      <c r="E599">
        <v>34300762</v>
      </c>
      <c r="F599">
        <v>25935730521</v>
      </c>
      <c r="G599">
        <v>1839126431</v>
      </c>
      <c r="H599">
        <v>1210168220237</v>
      </c>
      <c r="I599">
        <v>75491290</v>
      </c>
      <c r="J599">
        <v>56003223897</v>
      </c>
    </row>
    <row r="600" spans="1:10" x14ac:dyDescent="0.25">
      <c r="A600">
        <v>598</v>
      </c>
      <c r="B600" t="s">
        <v>17</v>
      </c>
      <c r="C600">
        <v>3754177</v>
      </c>
      <c r="D600">
        <v>35842333909</v>
      </c>
      <c r="E600">
        <v>35989537</v>
      </c>
      <c r="F600">
        <v>25971720058</v>
      </c>
      <c r="G600">
        <v>1779101254</v>
      </c>
      <c r="H600">
        <v>1211947321491</v>
      </c>
      <c r="I600">
        <v>78455510</v>
      </c>
      <c r="J600">
        <v>56081679407</v>
      </c>
    </row>
    <row r="601" spans="1:10" x14ac:dyDescent="0.25">
      <c r="A601">
        <v>599</v>
      </c>
      <c r="B601" t="s">
        <v>17</v>
      </c>
      <c r="C601">
        <v>4854214</v>
      </c>
      <c r="D601">
        <v>35847188123</v>
      </c>
      <c r="E601">
        <v>29036644</v>
      </c>
      <c r="F601">
        <v>26000756702</v>
      </c>
      <c r="G601">
        <v>1943590293</v>
      </c>
      <c r="H601">
        <v>1213890911784</v>
      </c>
      <c r="I601">
        <v>73893333</v>
      </c>
      <c r="J601">
        <v>56155572740</v>
      </c>
    </row>
    <row r="602" spans="1:10" x14ac:dyDescent="0.25">
      <c r="A602">
        <v>600</v>
      </c>
      <c r="B602" t="s">
        <v>17</v>
      </c>
      <c r="C602">
        <v>4670098</v>
      </c>
      <c r="D602">
        <v>35851858221</v>
      </c>
      <c r="E602">
        <v>44612859</v>
      </c>
      <c r="F602">
        <v>26045369561</v>
      </c>
      <c r="G602">
        <v>2123599879</v>
      </c>
      <c r="H602">
        <v>1216014511663</v>
      </c>
      <c r="I602">
        <v>93738755</v>
      </c>
      <c r="J602">
        <v>56249311495</v>
      </c>
    </row>
    <row r="603" spans="1:10" x14ac:dyDescent="0.25">
      <c r="A603">
        <v>601</v>
      </c>
      <c r="B603" t="s">
        <v>17</v>
      </c>
      <c r="C603">
        <v>4558445</v>
      </c>
      <c r="D603">
        <v>35856416666</v>
      </c>
      <c r="E603">
        <v>39219047</v>
      </c>
      <c r="F603">
        <v>26084588608</v>
      </c>
      <c r="G603">
        <v>2109029774</v>
      </c>
      <c r="H603">
        <v>1218123541437</v>
      </c>
      <c r="I603">
        <v>98731990</v>
      </c>
      <c r="J603">
        <v>56348043485</v>
      </c>
    </row>
    <row r="604" spans="1:10" x14ac:dyDescent="0.25">
      <c r="A604">
        <v>602</v>
      </c>
      <c r="B604" t="s">
        <v>17</v>
      </c>
      <c r="C604">
        <v>6420139</v>
      </c>
      <c r="D604">
        <v>35862836805</v>
      </c>
      <c r="E604">
        <v>43826320</v>
      </c>
      <c r="F604">
        <v>26128414928</v>
      </c>
      <c r="G604">
        <v>2210101169</v>
      </c>
      <c r="H604">
        <v>1220333642606</v>
      </c>
      <c r="I604">
        <v>99831403</v>
      </c>
      <c r="J604">
        <v>56447874888</v>
      </c>
    </row>
    <row r="605" spans="1:10" x14ac:dyDescent="0.25">
      <c r="A605">
        <v>603</v>
      </c>
      <c r="B605" t="s">
        <v>17</v>
      </c>
      <c r="C605">
        <v>7261103</v>
      </c>
      <c r="D605">
        <v>35870097908</v>
      </c>
      <c r="E605">
        <v>47297478</v>
      </c>
      <c r="F605">
        <v>26175712406</v>
      </c>
      <c r="G605">
        <v>2243571540</v>
      </c>
      <c r="H605">
        <v>1222577214146</v>
      </c>
      <c r="I605">
        <v>95905236</v>
      </c>
      <c r="J605">
        <v>56543780124</v>
      </c>
    </row>
    <row r="606" spans="1:10" x14ac:dyDescent="0.25">
      <c r="A606">
        <v>604</v>
      </c>
      <c r="B606" t="s">
        <v>17</v>
      </c>
      <c r="C606">
        <v>5381683</v>
      </c>
      <c r="D606">
        <v>35875479591</v>
      </c>
      <c r="E606">
        <v>42203167</v>
      </c>
      <c r="F606">
        <v>26217915573</v>
      </c>
      <c r="G606">
        <v>2230541858</v>
      </c>
      <c r="H606">
        <v>1224807756004</v>
      </c>
      <c r="I606">
        <v>101669147</v>
      </c>
      <c r="J606">
        <v>56645449271</v>
      </c>
    </row>
    <row r="607" spans="1:10" x14ac:dyDescent="0.25">
      <c r="A607">
        <v>605</v>
      </c>
      <c r="B607" t="s">
        <v>17</v>
      </c>
      <c r="C607">
        <v>7243066</v>
      </c>
      <c r="D607">
        <v>35882722657</v>
      </c>
      <c r="E607">
        <v>46405200</v>
      </c>
      <c r="F607">
        <v>26264320773</v>
      </c>
      <c r="G607">
        <v>2309327349</v>
      </c>
      <c r="H607">
        <v>1227117083353</v>
      </c>
      <c r="I607">
        <v>110255149</v>
      </c>
      <c r="J607">
        <v>56755704420</v>
      </c>
    </row>
    <row r="608" spans="1:10" x14ac:dyDescent="0.25">
      <c r="A608">
        <v>606</v>
      </c>
      <c r="B608" t="s">
        <v>17</v>
      </c>
      <c r="C608">
        <v>4722036</v>
      </c>
      <c r="D608">
        <v>35887444693</v>
      </c>
      <c r="E608">
        <v>45161477</v>
      </c>
      <c r="F608">
        <v>26309482250</v>
      </c>
      <c r="G608">
        <v>2063966263</v>
      </c>
      <c r="H608">
        <v>1229181049616</v>
      </c>
      <c r="I608">
        <v>142898862</v>
      </c>
      <c r="J608">
        <v>56898603282</v>
      </c>
    </row>
    <row r="609" spans="1:10" x14ac:dyDescent="0.25">
      <c r="A609">
        <v>607</v>
      </c>
      <c r="B609" t="s">
        <v>17</v>
      </c>
      <c r="C609">
        <v>6262457</v>
      </c>
      <c r="D609">
        <v>35893707150</v>
      </c>
      <c r="E609">
        <v>50586698</v>
      </c>
      <c r="F609">
        <v>26360068948</v>
      </c>
      <c r="G609">
        <v>1772065012</v>
      </c>
      <c r="H609">
        <v>1230953114628</v>
      </c>
      <c r="I609">
        <v>77151762</v>
      </c>
      <c r="J609">
        <v>56975755044</v>
      </c>
    </row>
    <row r="610" spans="1:10" x14ac:dyDescent="0.25">
      <c r="A610">
        <v>608</v>
      </c>
      <c r="B610" t="s">
        <v>17</v>
      </c>
      <c r="C610">
        <v>6000278</v>
      </c>
      <c r="D610">
        <v>35899707428</v>
      </c>
      <c r="E610">
        <v>37465584</v>
      </c>
      <c r="F610">
        <v>26397534532</v>
      </c>
      <c r="G610">
        <v>1807593635</v>
      </c>
      <c r="H610">
        <v>1232760708263</v>
      </c>
      <c r="I610">
        <v>83783698</v>
      </c>
      <c r="J610">
        <v>57059538742</v>
      </c>
    </row>
    <row r="611" spans="1:10" x14ac:dyDescent="0.25">
      <c r="A611">
        <v>609</v>
      </c>
      <c r="B611" t="s">
        <v>17</v>
      </c>
      <c r="C611">
        <v>3684202</v>
      </c>
      <c r="D611">
        <v>35903391630</v>
      </c>
      <c r="E611">
        <v>32036315</v>
      </c>
      <c r="F611">
        <v>26429570847</v>
      </c>
      <c r="G611">
        <v>1590934240</v>
      </c>
      <c r="H611">
        <v>1234351642503</v>
      </c>
      <c r="I611">
        <v>75792038</v>
      </c>
      <c r="J611">
        <v>57135330780</v>
      </c>
    </row>
    <row r="612" spans="1:10" x14ac:dyDescent="0.25">
      <c r="A612">
        <v>610</v>
      </c>
      <c r="B612" t="s">
        <v>17</v>
      </c>
      <c r="C612">
        <v>5521947</v>
      </c>
      <c r="D612">
        <v>35908913577</v>
      </c>
      <c r="E612">
        <v>38861699</v>
      </c>
      <c r="F612">
        <v>26468432546</v>
      </c>
      <c r="G612">
        <v>2191820739</v>
      </c>
      <c r="H612">
        <v>1236543463242</v>
      </c>
      <c r="I612">
        <v>87307734</v>
      </c>
      <c r="J612">
        <v>57222638514</v>
      </c>
    </row>
    <row r="613" spans="1:10" x14ac:dyDescent="0.25">
      <c r="A613">
        <v>611</v>
      </c>
      <c r="B613" t="s">
        <v>17</v>
      </c>
      <c r="C613">
        <v>4755935</v>
      </c>
      <c r="D613">
        <v>35913669512</v>
      </c>
      <c r="E613">
        <v>39912594</v>
      </c>
      <c r="F613">
        <v>26508345140</v>
      </c>
      <c r="G613">
        <v>1867947854</v>
      </c>
      <c r="H613">
        <v>1238411411096</v>
      </c>
      <c r="I613">
        <v>88151807</v>
      </c>
      <c r="J613">
        <v>57310790321</v>
      </c>
    </row>
    <row r="614" spans="1:10" x14ac:dyDescent="0.25">
      <c r="A614">
        <v>612</v>
      </c>
      <c r="B614" t="s">
        <v>17</v>
      </c>
      <c r="C614">
        <v>8389131</v>
      </c>
      <c r="D614">
        <v>35922058643</v>
      </c>
      <c r="E614">
        <v>43657129</v>
      </c>
      <c r="F614">
        <v>26552002269</v>
      </c>
      <c r="G614">
        <v>2202115415</v>
      </c>
      <c r="H614">
        <v>1240613526511</v>
      </c>
      <c r="I614">
        <v>126435030</v>
      </c>
      <c r="J614">
        <v>57437225351</v>
      </c>
    </row>
    <row r="615" spans="1:10" x14ac:dyDescent="0.25">
      <c r="A615">
        <v>613</v>
      </c>
      <c r="B615" t="s">
        <v>17</v>
      </c>
      <c r="C615">
        <v>6011473</v>
      </c>
      <c r="D615">
        <v>35928070116</v>
      </c>
      <c r="E615">
        <v>39195410</v>
      </c>
      <c r="F615">
        <v>26591197679</v>
      </c>
      <c r="G615">
        <v>1796778332</v>
      </c>
      <c r="H615">
        <v>1242410304843</v>
      </c>
      <c r="I615">
        <v>67200131</v>
      </c>
      <c r="J615">
        <v>57504425482</v>
      </c>
    </row>
    <row r="616" spans="1:10" x14ac:dyDescent="0.25">
      <c r="A616">
        <v>614</v>
      </c>
      <c r="B616" t="s">
        <v>17</v>
      </c>
      <c r="C616">
        <v>5980685</v>
      </c>
      <c r="D616">
        <v>35934050801</v>
      </c>
      <c r="E616">
        <v>39716660</v>
      </c>
      <c r="F616">
        <v>26630914339</v>
      </c>
      <c r="G616">
        <v>1847978962</v>
      </c>
      <c r="H616">
        <v>1244258283805</v>
      </c>
      <c r="I616">
        <v>79551497</v>
      </c>
      <c r="J616">
        <v>57583976979</v>
      </c>
    </row>
    <row r="617" spans="1:10" x14ac:dyDescent="0.25">
      <c r="A617">
        <v>615</v>
      </c>
      <c r="B617" t="s">
        <v>17</v>
      </c>
      <c r="C617">
        <v>3652478</v>
      </c>
      <c r="D617">
        <v>35937703279</v>
      </c>
      <c r="E617">
        <v>30431826</v>
      </c>
      <c r="F617">
        <v>26661346165</v>
      </c>
      <c r="G617">
        <v>1962155299</v>
      </c>
      <c r="H617">
        <v>1246220439104</v>
      </c>
      <c r="I617">
        <v>78851423</v>
      </c>
      <c r="J617">
        <v>57662828402</v>
      </c>
    </row>
    <row r="618" spans="1:10" x14ac:dyDescent="0.25">
      <c r="A618">
        <v>616</v>
      </c>
      <c r="B618" t="s">
        <v>17</v>
      </c>
      <c r="C618">
        <v>4426889</v>
      </c>
      <c r="D618">
        <v>35942130168</v>
      </c>
      <c r="E618">
        <v>37351753</v>
      </c>
      <c r="F618">
        <v>26698697918</v>
      </c>
      <c r="G618">
        <v>1947957472</v>
      </c>
      <c r="H618">
        <v>1248168396576</v>
      </c>
      <c r="I618">
        <v>117718720</v>
      </c>
      <c r="J618">
        <v>57780547122</v>
      </c>
    </row>
    <row r="619" spans="1:10" x14ac:dyDescent="0.25">
      <c r="A619">
        <v>617</v>
      </c>
      <c r="B619" t="s">
        <v>17</v>
      </c>
      <c r="C619">
        <v>7807856</v>
      </c>
      <c r="D619">
        <v>35949938024</v>
      </c>
      <c r="E619">
        <v>57372585</v>
      </c>
      <c r="F619">
        <v>26756070503</v>
      </c>
      <c r="G619">
        <v>1949214565</v>
      </c>
      <c r="H619">
        <v>1250117611141</v>
      </c>
      <c r="I619">
        <v>85884558</v>
      </c>
      <c r="J619">
        <v>57866431680</v>
      </c>
    </row>
    <row r="620" spans="1:10" x14ac:dyDescent="0.25">
      <c r="A620">
        <v>618</v>
      </c>
      <c r="B620" t="s">
        <v>17</v>
      </c>
      <c r="C620">
        <v>6703157</v>
      </c>
      <c r="D620">
        <v>35956641181</v>
      </c>
      <c r="E620">
        <v>41334835</v>
      </c>
      <c r="F620">
        <v>26797405338</v>
      </c>
      <c r="G620">
        <v>2122214649</v>
      </c>
      <c r="H620">
        <v>1252239825790</v>
      </c>
      <c r="I620">
        <v>91252867</v>
      </c>
      <c r="J620">
        <v>57957684547</v>
      </c>
    </row>
    <row r="621" spans="1:10" x14ac:dyDescent="0.25">
      <c r="A621">
        <v>619</v>
      </c>
      <c r="B621" t="s">
        <v>17</v>
      </c>
      <c r="C621">
        <v>6088604</v>
      </c>
      <c r="D621">
        <v>35962729785</v>
      </c>
      <c r="E621">
        <v>38314322</v>
      </c>
      <c r="F621">
        <v>26835719660</v>
      </c>
      <c r="G621">
        <v>1808043042</v>
      </c>
      <c r="H621">
        <v>1254047868832</v>
      </c>
      <c r="I621">
        <v>90775782</v>
      </c>
      <c r="J621">
        <v>58048460329</v>
      </c>
    </row>
    <row r="622" spans="1:10" x14ac:dyDescent="0.25">
      <c r="A622">
        <v>620</v>
      </c>
      <c r="B622" t="s">
        <v>17</v>
      </c>
      <c r="C622">
        <v>6701290</v>
      </c>
      <c r="D622">
        <v>35969431075</v>
      </c>
      <c r="E622">
        <v>37079621</v>
      </c>
      <c r="F622">
        <v>26872799281</v>
      </c>
      <c r="G622">
        <v>2018687232</v>
      </c>
      <c r="H622">
        <v>1256066556064</v>
      </c>
      <c r="I622">
        <v>129531114</v>
      </c>
      <c r="J622">
        <v>58177991443</v>
      </c>
    </row>
    <row r="623" spans="1:10" x14ac:dyDescent="0.25">
      <c r="A623">
        <v>621</v>
      </c>
      <c r="B623" t="s">
        <v>17</v>
      </c>
      <c r="C623">
        <v>9956297</v>
      </c>
      <c r="D623">
        <v>35979387372</v>
      </c>
      <c r="E623">
        <v>74218026</v>
      </c>
      <c r="F623">
        <v>26947017307</v>
      </c>
      <c r="G623">
        <v>2319480206</v>
      </c>
      <c r="H623">
        <v>1258386036270</v>
      </c>
      <c r="I623">
        <v>112179667</v>
      </c>
      <c r="J623">
        <v>58290171110</v>
      </c>
    </row>
    <row r="624" spans="1:10" x14ac:dyDescent="0.25">
      <c r="A624">
        <v>622</v>
      </c>
      <c r="B624" t="s">
        <v>17</v>
      </c>
      <c r="C624">
        <v>4377127</v>
      </c>
      <c r="D624">
        <v>35983764499</v>
      </c>
      <c r="E624">
        <v>36458230</v>
      </c>
      <c r="F624">
        <v>26983475537</v>
      </c>
      <c r="G624">
        <v>2016520745</v>
      </c>
      <c r="H624">
        <v>1260402557015</v>
      </c>
      <c r="I624">
        <v>88595306</v>
      </c>
      <c r="J624">
        <v>58378766416</v>
      </c>
    </row>
    <row r="625" spans="1:10" x14ac:dyDescent="0.25">
      <c r="A625">
        <v>623</v>
      </c>
      <c r="B625" t="s">
        <v>17</v>
      </c>
      <c r="C625">
        <v>7363427</v>
      </c>
      <c r="D625">
        <v>35991127926</v>
      </c>
      <c r="E625">
        <v>46172876</v>
      </c>
      <c r="F625">
        <v>27029648413</v>
      </c>
      <c r="G625">
        <v>2401859080</v>
      </c>
      <c r="H625">
        <v>1262804416095</v>
      </c>
      <c r="I625">
        <v>100925526</v>
      </c>
      <c r="J625">
        <v>58479691942</v>
      </c>
    </row>
    <row r="626" spans="1:10" x14ac:dyDescent="0.25">
      <c r="A626">
        <v>624</v>
      </c>
      <c r="B626" t="s">
        <v>17</v>
      </c>
      <c r="C626">
        <v>4989503</v>
      </c>
      <c r="D626">
        <v>35996117429</v>
      </c>
      <c r="E626">
        <v>43604570</v>
      </c>
      <c r="F626">
        <v>27073252983</v>
      </c>
      <c r="G626">
        <v>2184530709</v>
      </c>
      <c r="H626">
        <v>1264988946804</v>
      </c>
      <c r="I626">
        <v>104212884</v>
      </c>
      <c r="J626">
        <v>58583904826</v>
      </c>
    </row>
    <row r="627" spans="1:10" x14ac:dyDescent="0.25">
      <c r="A627">
        <v>625</v>
      </c>
      <c r="B627" t="s">
        <v>17</v>
      </c>
      <c r="C627">
        <v>4282580</v>
      </c>
      <c r="D627">
        <v>36000400009</v>
      </c>
      <c r="E627">
        <v>38357554</v>
      </c>
      <c r="F627">
        <v>27111610537</v>
      </c>
      <c r="G627">
        <v>2147837048</v>
      </c>
      <c r="H627">
        <v>1267136783852</v>
      </c>
      <c r="I627">
        <v>125412125</v>
      </c>
      <c r="J627">
        <v>58709316951</v>
      </c>
    </row>
    <row r="628" spans="1:10" x14ac:dyDescent="0.25">
      <c r="A628">
        <v>626</v>
      </c>
      <c r="B628" t="s">
        <v>17</v>
      </c>
      <c r="C628">
        <v>8252597</v>
      </c>
      <c r="D628">
        <v>36008652606</v>
      </c>
      <c r="E628">
        <v>48264716</v>
      </c>
      <c r="F628">
        <v>27159875253</v>
      </c>
      <c r="G628">
        <v>2203100380</v>
      </c>
      <c r="H628">
        <v>1269339884232</v>
      </c>
      <c r="I628">
        <v>103701896</v>
      </c>
      <c r="J628">
        <v>58813018847</v>
      </c>
    </row>
    <row r="629" spans="1:10" x14ac:dyDescent="0.25">
      <c r="A629">
        <v>627</v>
      </c>
      <c r="B629" t="s">
        <v>17</v>
      </c>
      <c r="C629">
        <v>6725549</v>
      </c>
      <c r="D629">
        <v>36015378155</v>
      </c>
      <c r="E629">
        <v>41059903</v>
      </c>
      <c r="F629">
        <v>27200935156</v>
      </c>
      <c r="G629">
        <v>2070044609</v>
      </c>
      <c r="H629">
        <v>1271409928841</v>
      </c>
      <c r="I629">
        <v>100659307</v>
      </c>
      <c r="J629">
        <v>58913678154</v>
      </c>
    </row>
    <row r="630" spans="1:10" x14ac:dyDescent="0.25">
      <c r="A630">
        <v>628</v>
      </c>
      <c r="B630" t="s">
        <v>17</v>
      </c>
      <c r="C630">
        <v>10070752</v>
      </c>
      <c r="D630">
        <v>36025448907</v>
      </c>
      <c r="E630">
        <v>49674828</v>
      </c>
      <c r="F630">
        <v>27250609984</v>
      </c>
      <c r="G630">
        <v>2477848918</v>
      </c>
      <c r="H630">
        <v>1273887777759</v>
      </c>
      <c r="I630">
        <v>112986734</v>
      </c>
      <c r="J630">
        <v>59026664888</v>
      </c>
    </row>
    <row r="631" spans="1:10" x14ac:dyDescent="0.25">
      <c r="A631">
        <v>629</v>
      </c>
      <c r="B631" t="s">
        <v>17</v>
      </c>
      <c r="C631">
        <v>6019250</v>
      </c>
      <c r="D631">
        <v>36031468157</v>
      </c>
      <c r="E631">
        <v>42422430</v>
      </c>
      <c r="F631">
        <v>27293032414</v>
      </c>
      <c r="G631">
        <v>2140855228</v>
      </c>
      <c r="H631">
        <v>1276028632987</v>
      </c>
      <c r="I631">
        <v>94860561</v>
      </c>
      <c r="J631">
        <v>59121525449</v>
      </c>
    </row>
    <row r="632" spans="1:10" x14ac:dyDescent="0.25">
      <c r="A632">
        <v>630</v>
      </c>
      <c r="B632" t="s">
        <v>17</v>
      </c>
      <c r="C632">
        <v>4399518</v>
      </c>
      <c r="D632">
        <v>36035867675</v>
      </c>
      <c r="E632">
        <v>37525608</v>
      </c>
      <c r="F632">
        <v>27330558022</v>
      </c>
      <c r="G632">
        <v>2095195519</v>
      </c>
      <c r="H632">
        <v>1278123828506</v>
      </c>
      <c r="I632">
        <v>97273670</v>
      </c>
      <c r="J632">
        <v>59218799119</v>
      </c>
    </row>
    <row r="633" spans="1:10" x14ac:dyDescent="0.25">
      <c r="A633">
        <v>631</v>
      </c>
      <c r="B633" t="s">
        <v>17</v>
      </c>
      <c r="C633">
        <v>5711975</v>
      </c>
      <c r="D633">
        <v>36041579650</v>
      </c>
      <c r="E633">
        <v>40211472</v>
      </c>
      <c r="F633">
        <v>27370769494</v>
      </c>
      <c r="G633">
        <v>1831164622</v>
      </c>
      <c r="H633">
        <v>1279954993128</v>
      </c>
      <c r="I633">
        <v>93468178</v>
      </c>
      <c r="J633">
        <v>59312267297</v>
      </c>
    </row>
    <row r="634" spans="1:10" x14ac:dyDescent="0.25">
      <c r="A634">
        <v>632</v>
      </c>
      <c r="B634" t="s">
        <v>17</v>
      </c>
      <c r="C634">
        <v>5212494</v>
      </c>
      <c r="D634">
        <v>36046792144</v>
      </c>
      <c r="E634">
        <v>46333046</v>
      </c>
      <c r="F634">
        <v>27417102540</v>
      </c>
      <c r="G634">
        <v>2414155717</v>
      </c>
      <c r="H634">
        <v>1282369148845</v>
      </c>
      <c r="I634">
        <v>109728303</v>
      </c>
      <c r="J634">
        <v>59421995600</v>
      </c>
    </row>
    <row r="635" spans="1:10" x14ac:dyDescent="0.25">
      <c r="A635">
        <v>633</v>
      </c>
      <c r="B635" t="s">
        <v>17</v>
      </c>
      <c r="C635">
        <v>5669365</v>
      </c>
      <c r="D635">
        <v>36052461509</v>
      </c>
      <c r="E635">
        <v>45470305</v>
      </c>
      <c r="F635">
        <v>27462572845</v>
      </c>
      <c r="G635">
        <v>2337105967</v>
      </c>
      <c r="H635">
        <v>1284706254812</v>
      </c>
      <c r="I635">
        <v>98816893</v>
      </c>
      <c r="J635">
        <v>59520812493</v>
      </c>
    </row>
    <row r="636" spans="1:10" x14ac:dyDescent="0.25">
      <c r="A636">
        <v>634</v>
      </c>
      <c r="B636" t="s">
        <v>17</v>
      </c>
      <c r="C636">
        <v>6285161</v>
      </c>
      <c r="D636">
        <v>36058746670</v>
      </c>
      <c r="E636">
        <v>39444840</v>
      </c>
      <c r="F636">
        <v>27502017685</v>
      </c>
      <c r="G636">
        <v>1990286908</v>
      </c>
      <c r="H636">
        <v>1286696541720</v>
      </c>
      <c r="I636">
        <v>99023093</v>
      </c>
      <c r="J636">
        <v>59619835586</v>
      </c>
    </row>
    <row r="637" spans="1:10" x14ac:dyDescent="0.25">
      <c r="A637">
        <v>635</v>
      </c>
      <c r="B637" t="s">
        <v>17</v>
      </c>
      <c r="C637">
        <v>6129968</v>
      </c>
      <c r="D637">
        <v>36064876638</v>
      </c>
      <c r="E637">
        <v>40074319</v>
      </c>
      <c r="F637">
        <v>27542092004</v>
      </c>
      <c r="G637">
        <v>2090583270</v>
      </c>
      <c r="H637">
        <v>1288787124990</v>
      </c>
      <c r="I637">
        <v>88956696</v>
      </c>
      <c r="J637">
        <v>59708792282</v>
      </c>
    </row>
    <row r="638" spans="1:10" x14ac:dyDescent="0.25">
      <c r="A638">
        <v>636</v>
      </c>
      <c r="B638" t="s">
        <v>17</v>
      </c>
      <c r="C638">
        <v>7058948</v>
      </c>
      <c r="D638">
        <v>36071935586</v>
      </c>
      <c r="E638">
        <v>47586099</v>
      </c>
      <c r="F638">
        <v>27589678103</v>
      </c>
      <c r="G638">
        <v>2318457612</v>
      </c>
      <c r="H638">
        <v>1291105582602</v>
      </c>
      <c r="I638">
        <v>110902355</v>
      </c>
      <c r="J638">
        <v>59819694637</v>
      </c>
    </row>
    <row r="639" spans="1:10" x14ac:dyDescent="0.25">
      <c r="A639">
        <v>637</v>
      </c>
      <c r="B639" t="s">
        <v>17</v>
      </c>
      <c r="C639">
        <v>5110796</v>
      </c>
      <c r="D639">
        <v>36077046382</v>
      </c>
      <c r="E639">
        <v>49931097</v>
      </c>
      <c r="F639">
        <v>27639609200</v>
      </c>
      <c r="G639">
        <v>2324317622</v>
      </c>
      <c r="H639">
        <v>1293429900224</v>
      </c>
      <c r="I639">
        <v>161629322</v>
      </c>
      <c r="J639">
        <v>59981323959</v>
      </c>
    </row>
    <row r="640" spans="1:10" x14ac:dyDescent="0.25">
      <c r="A640">
        <v>638</v>
      </c>
      <c r="B640" t="s">
        <v>17</v>
      </c>
      <c r="C640">
        <v>4926057</v>
      </c>
      <c r="D640">
        <v>36081972439</v>
      </c>
      <c r="E640">
        <v>46908409</v>
      </c>
      <c r="F640">
        <v>27686517609</v>
      </c>
      <c r="G640">
        <v>2235634304</v>
      </c>
      <c r="H640">
        <v>1295665534528</v>
      </c>
      <c r="I640">
        <v>99476853</v>
      </c>
      <c r="J640">
        <v>60080800812</v>
      </c>
    </row>
    <row r="641" spans="1:10" x14ac:dyDescent="0.25">
      <c r="A641">
        <v>639</v>
      </c>
      <c r="B641" t="s">
        <v>17</v>
      </c>
      <c r="C641">
        <v>4377125</v>
      </c>
      <c r="D641">
        <v>36086349564</v>
      </c>
      <c r="E641">
        <v>38993256</v>
      </c>
      <c r="F641">
        <v>27725510865</v>
      </c>
      <c r="G641">
        <v>1969103838</v>
      </c>
      <c r="H641">
        <v>1297634638366</v>
      </c>
      <c r="I641">
        <v>96720080</v>
      </c>
      <c r="J641">
        <v>60177520892</v>
      </c>
    </row>
    <row r="642" spans="1:10" x14ac:dyDescent="0.25">
      <c r="A642">
        <v>640</v>
      </c>
      <c r="B642" t="s">
        <v>17</v>
      </c>
      <c r="C642">
        <v>4754069</v>
      </c>
      <c r="D642">
        <v>36091103633</v>
      </c>
      <c r="E642">
        <v>27616581</v>
      </c>
      <c r="F642">
        <v>27753127446</v>
      </c>
      <c r="G642">
        <v>1647440981</v>
      </c>
      <c r="H642">
        <v>1299282079347</v>
      </c>
      <c r="I642">
        <v>91652512</v>
      </c>
      <c r="J642">
        <v>60269173404</v>
      </c>
    </row>
    <row r="643" spans="1:10" x14ac:dyDescent="0.25">
      <c r="A643">
        <v>641</v>
      </c>
      <c r="B643" t="s">
        <v>17</v>
      </c>
      <c r="C643">
        <v>7917643</v>
      </c>
      <c r="D643">
        <v>36099021276</v>
      </c>
      <c r="E643">
        <v>44923555</v>
      </c>
      <c r="F643">
        <v>27798051001</v>
      </c>
      <c r="G643">
        <v>2250193522</v>
      </c>
      <c r="H643">
        <v>1301532272869</v>
      </c>
      <c r="I643">
        <v>97667409</v>
      </c>
      <c r="J643">
        <v>60366840813</v>
      </c>
    </row>
    <row r="644" spans="1:10" x14ac:dyDescent="0.25">
      <c r="A644">
        <v>642</v>
      </c>
      <c r="B644" t="s">
        <v>17</v>
      </c>
      <c r="C644">
        <v>7191128</v>
      </c>
      <c r="D644">
        <v>36106212404</v>
      </c>
      <c r="E644">
        <v>40590905</v>
      </c>
      <c r="F644">
        <v>27838641906</v>
      </c>
      <c r="G644">
        <v>2079994065</v>
      </c>
      <c r="H644">
        <v>1303612266934</v>
      </c>
      <c r="I644">
        <v>93957705</v>
      </c>
      <c r="J644">
        <v>60460798518</v>
      </c>
    </row>
    <row r="645" spans="1:10" x14ac:dyDescent="0.25">
      <c r="A645">
        <v>643</v>
      </c>
      <c r="B645" t="s">
        <v>17</v>
      </c>
      <c r="C645">
        <v>3850591</v>
      </c>
      <c r="D645">
        <v>36110062995</v>
      </c>
      <c r="E645">
        <v>34887638</v>
      </c>
      <c r="F645">
        <v>27873529544</v>
      </c>
      <c r="G645">
        <v>2009772495</v>
      </c>
      <c r="H645">
        <v>1305622039429</v>
      </c>
      <c r="I645">
        <v>77573492</v>
      </c>
      <c r="J645">
        <v>60538372010</v>
      </c>
    </row>
    <row r="646" spans="1:10" x14ac:dyDescent="0.25">
      <c r="A646">
        <v>644</v>
      </c>
      <c r="B646" t="s">
        <v>17</v>
      </c>
      <c r="C646">
        <v>4192078</v>
      </c>
      <c r="D646">
        <v>36114255073</v>
      </c>
      <c r="E646">
        <v>37080870</v>
      </c>
      <c r="F646">
        <v>27910610414</v>
      </c>
      <c r="G646">
        <v>1874799053</v>
      </c>
      <c r="H646">
        <v>1307496838482</v>
      </c>
      <c r="I646">
        <v>82697659</v>
      </c>
      <c r="J646">
        <v>60621069669</v>
      </c>
    </row>
    <row r="647" spans="1:10" x14ac:dyDescent="0.25">
      <c r="A647">
        <v>645</v>
      </c>
      <c r="B647" t="s">
        <v>17</v>
      </c>
      <c r="C647">
        <v>4241839</v>
      </c>
      <c r="D647">
        <v>36118496912</v>
      </c>
      <c r="E647">
        <v>36650742</v>
      </c>
      <c r="F647">
        <v>27947261156</v>
      </c>
      <c r="G647">
        <v>1925831424</v>
      </c>
      <c r="H647">
        <v>1309422669906</v>
      </c>
      <c r="I647">
        <v>98829641</v>
      </c>
      <c r="J647">
        <v>60719899310</v>
      </c>
    </row>
    <row r="648" spans="1:10" x14ac:dyDescent="0.25">
      <c r="A648">
        <v>646</v>
      </c>
      <c r="B648" t="s">
        <v>17</v>
      </c>
      <c r="C648">
        <v>4531388</v>
      </c>
      <c r="D648">
        <v>36123028300</v>
      </c>
      <c r="E648">
        <v>46763789</v>
      </c>
      <c r="F648">
        <v>27994024945</v>
      </c>
      <c r="G648">
        <v>2108161755</v>
      </c>
      <c r="H648">
        <v>1311530831661</v>
      </c>
      <c r="I648">
        <v>83234769</v>
      </c>
      <c r="J648">
        <v>60803134079</v>
      </c>
    </row>
    <row r="649" spans="1:10" x14ac:dyDescent="0.25">
      <c r="A649">
        <v>647</v>
      </c>
      <c r="B649" t="s">
        <v>17</v>
      </c>
      <c r="C649">
        <v>4799476</v>
      </c>
      <c r="D649">
        <v>36127827776</v>
      </c>
      <c r="E649">
        <v>46140845</v>
      </c>
      <c r="F649">
        <v>28040165790</v>
      </c>
      <c r="G649">
        <v>2259558598</v>
      </c>
      <c r="H649">
        <v>1313790390259</v>
      </c>
      <c r="I649">
        <v>102543705</v>
      </c>
      <c r="J649">
        <v>60905677784</v>
      </c>
    </row>
    <row r="650" spans="1:10" x14ac:dyDescent="0.25">
      <c r="A650">
        <v>648</v>
      </c>
      <c r="B650" t="s">
        <v>17</v>
      </c>
      <c r="C650">
        <v>4685648</v>
      </c>
      <c r="D650">
        <v>36132513424</v>
      </c>
      <c r="E650">
        <v>36774521</v>
      </c>
      <c r="F650">
        <v>28076940311</v>
      </c>
      <c r="G650">
        <v>1957639773</v>
      </c>
      <c r="H650">
        <v>1315748030032</v>
      </c>
      <c r="I650">
        <v>83544223</v>
      </c>
      <c r="J650">
        <v>60989222007</v>
      </c>
    </row>
    <row r="651" spans="1:10" x14ac:dyDescent="0.25">
      <c r="A651">
        <v>649</v>
      </c>
      <c r="B651" t="s">
        <v>17</v>
      </c>
      <c r="C651">
        <v>6797392</v>
      </c>
      <c r="D651">
        <v>36139310816</v>
      </c>
      <c r="E651">
        <v>45147484</v>
      </c>
      <c r="F651">
        <v>28122087795</v>
      </c>
      <c r="G651">
        <v>2217849002</v>
      </c>
      <c r="H651">
        <v>1317965879034</v>
      </c>
      <c r="I651">
        <v>99772001</v>
      </c>
      <c r="J651">
        <v>61088994008</v>
      </c>
    </row>
    <row r="652" spans="1:10" x14ac:dyDescent="0.25">
      <c r="A652">
        <v>650</v>
      </c>
      <c r="B652" t="s">
        <v>17</v>
      </c>
      <c r="C652">
        <v>5393502</v>
      </c>
      <c r="D652">
        <v>36144704318</v>
      </c>
      <c r="E652">
        <v>47093457</v>
      </c>
      <c r="F652">
        <v>28169181252</v>
      </c>
      <c r="G652">
        <v>2347343414</v>
      </c>
      <c r="H652">
        <v>1320313222448</v>
      </c>
      <c r="I652">
        <v>116019991</v>
      </c>
      <c r="J652">
        <v>61205013999</v>
      </c>
    </row>
    <row r="653" spans="1:10" x14ac:dyDescent="0.25">
      <c r="A653">
        <v>651</v>
      </c>
      <c r="B653" t="s">
        <v>17</v>
      </c>
      <c r="C653">
        <v>5442642</v>
      </c>
      <c r="D653">
        <v>36150146960</v>
      </c>
      <c r="E653">
        <v>56457914</v>
      </c>
      <c r="F653">
        <v>28225639166</v>
      </c>
      <c r="G653">
        <v>2341685870</v>
      </c>
      <c r="H653">
        <v>1322654908318</v>
      </c>
      <c r="I653">
        <v>109145160</v>
      </c>
      <c r="J653">
        <v>61314159159</v>
      </c>
    </row>
    <row r="654" spans="1:10" x14ac:dyDescent="0.25">
      <c r="A654">
        <v>652</v>
      </c>
      <c r="B654" t="s">
        <v>17</v>
      </c>
      <c r="C654">
        <v>3654345</v>
      </c>
      <c r="D654">
        <v>36153801305</v>
      </c>
      <c r="E654">
        <v>34432320</v>
      </c>
      <c r="F654">
        <v>28260071486</v>
      </c>
      <c r="G654">
        <v>1694856334</v>
      </c>
      <c r="H654">
        <v>1324349764652</v>
      </c>
      <c r="I654">
        <v>72433149</v>
      </c>
      <c r="J654">
        <v>61386592308</v>
      </c>
    </row>
    <row r="655" spans="1:10" x14ac:dyDescent="0.25">
      <c r="A655">
        <v>653</v>
      </c>
      <c r="B655" t="s">
        <v>17</v>
      </c>
      <c r="C655">
        <v>4790769</v>
      </c>
      <c r="D655">
        <v>36158592074</v>
      </c>
      <c r="E655">
        <v>38529233</v>
      </c>
      <c r="F655">
        <v>28298600719</v>
      </c>
      <c r="G655">
        <v>2015783038</v>
      </c>
      <c r="H655">
        <v>1326365547690</v>
      </c>
      <c r="I655">
        <v>97302286</v>
      </c>
      <c r="J655">
        <v>61483894594</v>
      </c>
    </row>
    <row r="656" spans="1:10" x14ac:dyDescent="0.25">
      <c r="A656">
        <v>654</v>
      </c>
      <c r="B656" t="s">
        <v>17</v>
      </c>
      <c r="C656">
        <v>4930099</v>
      </c>
      <c r="D656">
        <v>36163522173</v>
      </c>
      <c r="E656">
        <v>45499543</v>
      </c>
      <c r="F656">
        <v>28344100262</v>
      </c>
      <c r="G656">
        <v>2143432245</v>
      </c>
      <c r="H656">
        <v>1328508979935</v>
      </c>
      <c r="I656">
        <v>96078467</v>
      </c>
      <c r="J656">
        <v>61579973061</v>
      </c>
    </row>
    <row r="657" spans="1:10" x14ac:dyDescent="0.25">
      <c r="A657">
        <v>655</v>
      </c>
      <c r="B657" t="s">
        <v>17</v>
      </c>
      <c r="C657">
        <v>4325189</v>
      </c>
      <c r="D657">
        <v>36167847362</v>
      </c>
      <c r="E657">
        <v>36121408</v>
      </c>
      <c r="F657">
        <v>28380221670</v>
      </c>
      <c r="G657">
        <v>1797922839</v>
      </c>
      <c r="H657">
        <v>1330306902774</v>
      </c>
      <c r="I657">
        <v>79799373</v>
      </c>
      <c r="J657">
        <v>61659772434</v>
      </c>
    </row>
    <row r="658" spans="1:10" x14ac:dyDescent="0.25">
      <c r="A658">
        <v>656</v>
      </c>
      <c r="B658" t="s">
        <v>17</v>
      </c>
      <c r="C658">
        <v>4967732</v>
      </c>
      <c r="D658">
        <v>36172815094</v>
      </c>
      <c r="E658">
        <v>36401935</v>
      </c>
      <c r="F658">
        <v>28416623605</v>
      </c>
      <c r="G658">
        <v>2063607051</v>
      </c>
      <c r="H658">
        <v>1332370509825</v>
      </c>
      <c r="I658">
        <v>88342451</v>
      </c>
      <c r="J658">
        <v>61748114885</v>
      </c>
    </row>
    <row r="659" spans="1:10" x14ac:dyDescent="0.25">
      <c r="A659">
        <v>657</v>
      </c>
      <c r="B659" t="s">
        <v>17</v>
      </c>
      <c r="C659">
        <v>6356693</v>
      </c>
      <c r="D659">
        <v>36179171787</v>
      </c>
      <c r="E659">
        <v>37965060</v>
      </c>
      <c r="F659">
        <v>28454588665</v>
      </c>
      <c r="G659">
        <v>1935696600</v>
      </c>
      <c r="H659">
        <v>1334306206425</v>
      </c>
      <c r="I659">
        <v>93862225</v>
      </c>
      <c r="J659">
        <v>61841977110</v>
      </c>
    </row>
    <row r="660" spans="1:10" x14ac:dyDescent="0.25">
      <c r="A660">
        <v>658</v>
      </c>
      <c r="B660" t="s">
        <v>17</v>
      </c>
      <c r="C660">
        <v>4882827</v>
      </c>
      <c r="D660">
        <v>36184054614</v>
      </c>
      <c r="E660">
        <v>40602097</v>
      </c>
      <c r="F660">
        <v>28495190762</v>
      </c>
      <c r="G660">
        <v>2073176148</v>
      </c>
      <c r="H660">
        <v>1336379382573</v>
      </c>
      <c r="I660">
        <v>100691029</v>
      </c>
      <c r="J660">
        <v>61942668139</v>
      </c>
    </row>
    <row r="661" spans="1:10" x14ac:dyDescent="0.25">
      <c r="A661">
        <v>659</v>
      </c>
      <c r="B661" t="s">
        <v>17</v>
      </c>
      <c r="C661">
        <v>4136097</v>
      </c>
      <c r="D661">
        <v>36188190711</v>
      </c>
      <c r="E661">
        <v>37216150</v>
      </c>
      <c r="F661">
        <v>28532406912</v>
      </c>
      <c r="G661">
        <v>2056345326</v>
      </c>
      <c r="H661">
        <v>1338435727899</v>
      </c>
      <c r="I661">
        <v>103013327</v>
      </c>
      <c r="J661">
        <v>62045681466</v>
      </c>
    </row>
    <row r="662" spans="1:10" x14ac:dyDescent="0.25">
      <c r="A662">
        <v>660</v>
      </c>
      <c r="B662" t="s">
        <v>17</v>
      </c>
      <c r="C662">
        <v>8770736</v>
      </c>
      <c r="D662">
        <v>36196961447</v>
      </c>
      <c r="E662">
        <v>50167462</v>
      </c>
      <c r="F662">
        <v>28582574374</v>
      </c>
      <c r="G662">
        <v>1999627413</v>
      </c>
      <c r="H662">
        <v>1340435355312</v>
      </c>
      <c r="I662">
        <v>94708479</v>
      </c>
      <c r="J662">
        <v>62140389945</v>
      </c>
    </row>
    <row r="663" spans="1:10" x14ac:dyDescent="0.25">
      <c r="A663">
        <v>661</v>
      </c>
      <c r="B663" t="s">
        <v>17</v>
      </c>
      <c r="C663">
        <v>4753757</v>
      </c>
      <c r="D663">
        <v>36201715204</v>
      </c>
      <c r="E663">
        <v>44180557</v>
      </c>
      <c r="F663">
        <v>28626754931</v>
      </c>
      <c r="G663">
        <v>2317488203</v>
      </c>
      <c r="H663">
        <v>1342752843515</v>
      </c>
      <c r="I663">
        <v>132286956</v>
      </c>
      <c r="J663">
        <v>62272676901</v>
      </c>
    </row>
    <row r="664" spans="1:10" x14ac:dyDescent="0.25">
      <c r="A664">
        <v>662</v>
      </c>
      <c r="B664" t="s">
        <v>17</v>
      </c>
      <c r="C664">
        <v>6965957</v>
      </c>
      <c r="D664">
        <v>36208681161</v>
      </c>
      <c r="E664">
        <v>44455178</v>
      </c>
      <c r="F664">
        <v>28671210109</v>
      </c>
      <c r="G664">
        <v>2106866406</v>
      </c>
      <c r="H664">
        <v>1344859709921</v>
      </c>
      <c r="I664">
        <v>108293619</v>
      </c>
      <c r="J664">
        <v>62380970520</v>
      </c>
    </row>
    <row r="665" spans="1:10" x14ac:dyDescent="0.25">
      <c r="A665">
        <v>663</v>
      </c>
      <c r="B665" t="s">
        <v>17</v>
      </c>
      <c r="C665">
        <v>6332746</v>
      </c>
      <c r="D665">
        <v>36215013907</v>
      </c>
      <c r="E665">
        <v>44619078</v>
      </c>
      <c r="F665">
        <v>28715829187</v>
      </c>
      <c r="G665">
        <v>1792293902</v>
      </c>
      <c r="H665">
        <v>1346652003823</v>
      </c>
      <c r="I665">
        <v>83427285</v>
      </c>
      <c r="J665">
        <v>62464397805</v>
      </c>
    </row>
    <row r="666" spans="1:10" x14ac:dyDescent="0.25">
      <c r="A666">
        <v>664</v>
      </c>
      <c r="B666" t="s">
        <v>17</v>
      </c>
      <c r="C666">
        <v>5890182</v>
      </c>
      <c r="D666">
        <v>36220904089</v>
      </c>
      <c r="E666">
        <v>43225452</v>
      </c>
      <c r="F666">
        <v>28759054639</v>
      </c>
      <c r="G666">
        <v>1987021636</v>
      </c>
      <c r="H666">
        <v>1348639025459</v>
      </c>
      <c r="I666">
        <v>68834786</v>
      </c>
      <c r="J666">
        <v>62533232591</v>
      </c>
    </row>
    <row r="667" spans="1:10" x14ac:dyDescent="0.25">
      <c r="A667">
        <v>665</v>
      </c>
      <c r="B667" t="s">
        <v>17</v>
      </c>
      <c r="C667">
        <v>3938604</v>
      </c>
      <c r="D667">
        <v>36224842693</v>
      </c>
      <c r="E667">
        <v>33243025</v>
      </c>
      <c r="F667">
        <v>28792297664</v>
      </c>
      <c r="G667">
        <v>1787164758</v>
      </c>
      <c r="H667">
        <v>1350426190217</v>
      </c>
      <c r="I667">
        <v>73757734</v>
      </c>
      <c r="J667">
        <v>62606990325</v>
      </c>
    </row>
    <row r="668" spans="1:10" x14ac:dyDescent="0.25">
      <c r="A668">
        <v>666</v>
      </c>
      <c r="B668" t="s">
        <v>17</v>
      </c>
      <c r="C668">
        <v>4950936</v>
      </c>
      <c r="D668">
        <v>36229793629</v>
      </c>
      <c r="E668">
        <v>44134527</v>
      </c>
      <c r="F668">
        <v>28836432191</v>
      </c>
      <c r="G668">
        <v>2272746584</v>
      </c>
      <c r="H668">
        <v>1352698936801</v>
      </c>
      <c r="I668">
        <v>101702114</v>
      </c>
      <c r="J668">
        <v>62708692439</v>
      </c>
    </row>
    <row r="669" spans="1:10" x14ac:dyDescent="0.25">
      <c r="A669">
        <v>667</v>
      </c>
      <c r="B669" t="s">
        <v>17</v>
      </c>
      <c r="C669">
        <v>4592346</v>
      </c>
      <c r="D669">
        <v>36234385975</v>
      </c>
      <c r="E669">
        <v>51116037</v>
      </c>
      <c r="F669">
        <v>28887548228</v>
      </c>
      <c r="G669">
        <v>2230958610</v>
      </c>
      <c r="H669">
        <v>1354929895411</v>
      </c>
      <c r="I669">
        <v>96993766</v>
      </c>
      <c r="J669">
        <v>62805686205</v>
      </c>
    </row>
    <row r="670" spans="1:10" x14ac:dyDescent="0.25">
      <c r="A670">
        <v>668</v>
      </c>
      <c r="B670" t="s">
        <v>17</v>
      </c>
      <c r="C670">
        <v>5192589</v>
      </c>
      <c r="D670">
        <v>36239578564</v>
      </c>
      <c r="E670">
        <v>41614122</v>
      </c>
      <c r="F670">
        <v>28929162350</v>
      </c>
      <c r="G670">
        <v>2160401150</v>
      </c>
      <c r="H670">
        <v>1357090296561</v>
      </c>
      <c r="I670">
        <v>100096690</v>
      </c>
      <c r="J670">
        <v>62905782895</v>
      </c>
    </row>
    <row r="671" spans="1:10" x14ac:dyDescent="0.25">
      <c r="A671">
        <v>669</v>
      </c>
      <c r="B671" t="s">
        <v>17</v>
      </c>
      <c r="C671">
        <v>6551074</v>
      </c>
      <c r="D671">
        <v>36246129638</v>
      </c>
      <c r="E671">
        <v>38320545</v>
      </c>
      <c r="F671">
        <v>28967482895</v>
      </c>
      <c r="G671">
        <v>2129773702</v>
      </c>
      <c r="H671">
        <v>1359220070263</v>
      </c>
      <c r="I671">
        <v>79391021</v>
      </c>
      <c r="J671">
        <v>62985173916</v>
      </c>
    </row>
    <row r="672" spans="1:10" x14ac:dyDescent="0.25">
      <c r="A672">
        <v>670</v>
      </c>
      <c r="B672" t="s">
        <v>17</v>
      </c>
      <c r="C672">
        <v>3993344</v>
      </c>
      <c r="D672">
        <v>36250122982</v>
      </c>
      <c r="E672">
        <v>34298588</v>
      </c>
      <c r="F672">
        <v>29001781483</v>
      </c>
      <c r="G672">
        <v>1728715465</v>
      </c>
      <c r="H672">
        <v>1360948785728</v>
      </c>
      <c r="I672">
        <v>67605371</v>
      </c>
      <c r="J672">
        <v>63052779287</v>
      </c>
    </row>
    <row r="673" spans="1:10" x14ac:dyDescent="0.25">
      <c r="A673">
        <v>671</v>
      </c>
      <c r="B673" t="s">
        <v>17</v>
      </c>
      <c r="C673">
        <v>4278227</v>
      </c>
      <c r="D673">
        <v>36254401209</v>
      </c>
      <c r="E673">
        <v>40655594</v>
      </c>
      <c r="F673">
        <v>29042437077</v>
      </c>
      <c r="G673">
        <v>1942606267</v>
      </c>
      <c r="H673">
        <v>1362891391995</v>
      </c>
      <c r="I673">
        <v>83741092</v>
      </c>
      <c r="J673">
        <v>63136520379</v>
      </c>
    </row>
    <row r="674" spans="1:10" x14ac:dyDescent="0.25">
      <c r="A674">
        <v>672</v>
      </c>
      <c r="B674" t="s">
        <v>17</v>
      </c>
      <c r="C674">
        <v>5646040</v>
      </c>
      <c r="D674">
        <v>36260047249</v>
      </c>
      <c r="E674">
        <v>39524768</v>
      </c>
      <c r="F674">
        <v>29081961845</v>
      </c>
      <c r="G674">
        <v>2315307722</v>
      </c>
      <c r="H674">
        <v>1365206699717</v>
      </c>
      <c r="I674">
        <v>91385356</v>
      </c>
      <c r="J674">
        <v>63227905735</v>
      </c>
    </row>
    <row r="675" spans="1:10" x14ac:dyDescent="0.25">
      <c r="A675">
        <v>673</v>
      </c>
      <c r="B675" t="s">
        <v>17</v>
      </c>
      <c r="C675">
        <v>5400344</v>
      </c>
      <c r="D675">
        <v>36265447593</v>
      </c>
      <c r="E675">
        <v>45566718</v>
      </c>
      <c r="F675">
        <v>29127528563</v>
      </c>
      <c r="G675">
        <v>1850250252</v>
      </c>
      <c r="H675">
        <v>1367056949969</v>
      </c>
      <c r="I675">
        <v>82518208</v>
      </c>
      <c r="J675">
        <v>63310423943</v>
      </c>
    </row>
    <row r="676" spans="1:10" x14ac:dyDescent="0.25">
      <c r="A676">
        <v>674</v>
      </c>
      <c r="B676" t="s">
        <v>17</v>
      </c>
      <c r="C676">
        <v>4318658</v>
      </c>
      <c r="D676">
        <v>36269766251</v>
      </c>
      <c r="E676">
        <v>38390522</v>
      </c>
      <c r="F676">
        <v>29165919085</v>
      </c>
      <c r="G676">
        <v>1983860553</v>
      </c>
      <c r="H676">
        <v>1369040810522</v>
      </c>
      <c r="I676">
        <v>114151769</v>
      </c>
      <c r="J676">
        <v>63424575712</v>
      </c>
    </row>
    <row r="677" spans="1:10" x14ac:dyDescent="0.25">
      <c r="A677">
        <v>675</v>
      </c>
      <c r="B677" t="s">
        <v>17</v>
      </c>
      <c r="C677">
        <v>9055311</v>
      </c>
      <c r="D677">
        <v>36278821562</v>
      </c>
      <c r="E677">
        <v>60613596</v>
      </c>
      <c r="F677">
        <v>29226532681</v>
      </c>
      <c r="G677">
        <v>2265597129</v>
      </c>
      <c r="H677">
        <v>1371306407651</v>
      </c>
      <c r="I677">
        <v>106135535</v>
      </c>
      <c r="J677">
        <v>63530711247</v>
      </c>
    </row>
    <row r="678" spans="1:10" x14ac:dyDescent="0.25">
      <c r="A678">
        <v>676</v>
      </c>
      <c r="B678" t="s">
        <v>17</v>
      </c>
      <c r="C678">
        <v>6266189</v>
      </c>
      <c r="D678">
        <v>36285087751</v>
      </c>
      <c r="E678">
        <v>36418732</v>
      </c>
      <c r="F678">
        <v>29262951413</v>
      </c>
      <c r="G678">
        <v>1981160999</v>
      </c>
      <c r="H678">
        <v>1373287568650</v>
      </c>
      <c r="I678">
        <v>93875289</v>
      </c>
      <c r="J678">
        <v>63624586536</v>
      </c>
    </row>
    <row r="679" spans="1:10" x14ac:dyDescent="0.25">
      <c r="A679">
        <v>677</v>
      </c>
      <c r="B679" t="s">
        <v>17</v>
      </c>
      <c r="C679">
        <v>6787751</v>
      </c>
      <c r="D679">
        <v>36291875502</v>
      </c>
      <c r="E679">
        <v>50469142</v>
      </c>
      <c r="F679">
        <v>29313420555</v>
      </c>
      <c r="G679">
        <v>2479554801</v>
      </c>
      <c r="H679">
        <v>1375767123451</v>
      </c>
      <c r="I679">
        <v>108873652</v>
      </c>
      <c r="J679">
        <v>63733460188</v>
      </c>
    </row>
    <row r="680" spans="1:10" x14ac:dyDescent="0.25">
      <c r="A680">
        <v>678</v>
      </c>
      <c r="B680" t="s">
        <v>17</v>
      </c>
      <c r="C680">
        <v>5964513</v>
      </c>
      <c r="D680">
        <v>36297840015</v>
      </c>
      <c r="E680">
        <v>36889597</v>
      </c>
      <c r="F680">
        <v>29350310152</v>
      </c>
      <c r="G680">
        <v>1974457845</v>
      </c>
      <c r="H680">
        <v>1377741581296</v>
      </c>
      <c r="I680">
        <v>91901940</v>
      </c>
      <c r="J680">
        <v>63825362128</v>
      </c>
    </row>
    <row r="681" spans="1:10" x14ac:dyDescent="0.25">
      <c r="A681">
        <v>679</v>
      </c>
      <c r="B681" t="s">
        <v>17</v>
      </c>
      <c r="C681">
        <v>4919215</v>
      </c>
      <c r="D681">
        <v>36302759230</v>
      </c>
      <c r="E681">
        <v>40502266</v>
      </c>
      <c r="F681">
        <v>29390812418</v>
      </c>
      <c r="G681">
        <v>2025432682</v>
      </c>
      <c r="H681">
        <v>1379767013978</v>
      </c>
      <c r="I681">
        <v>97718417</v>
      </c>
      <c r="J681">
        <v>63923080545</v>
      </c>
    </row>
    <row r="682" spans="1:10" x14ac:dyDescent="0.25">
      <c r="A682">
        <v>680</v>
      </c>
      <c r="B682" t="s">
        <v>17</v>
      </c>
      <c r="C682">
        <v>3715613</v>
      </c>
      <c r="D682">
        <v>36306474843</v>
      </c>
      <c r="E682">
        <v>31270925</v>
      </c>
      <c r="F682">
        <v>29422083343</v>
      </c>
      <c r="G682">
        <v>1973783267</v>
      </c>
      <c r="H682">
        <v>1381740797245</v>
      </c>
      <c r="I682">
        <v>82239231</v>
      </c>
      <c r="J682">
        <v>64005319776</v>
      </c>
    </row>
    <row r="683" spans="1:10" x14ac:dyDescent="0.25">
      <c r="A683">
        <v>681</v>
      </c>
      <c r="B683" t="s">
        <v>17</v>
      </c>
      <c r="C683">
        <v>5520704</v>
      </c>
      <c r="D683">
        <v>36311995547</v>
      </c>
      <c r="E683">
        <v>42211563</v>
      </c>
      <c r="F683">
        <v>29464294906</v>
      </c>
      <c r="G683">
        <v>2000486415</v>
      </c>
      <c r="H683">
        <v>1383741283660</v>
      </c>
      <c r="I683">
        <v>92412929</v>
      </c>
      <c r="J683">
        <v>64097732705</v>
      </c>
    </row>
    <row r="684" spans="1:10" x14ac:dyDescent="0.25">
      <c r="A684">
        <v>682</v>
      </c>
      <c r="B684" t="s">
        <v>17</v>
      </c>
      <c r="C684">
        <v>4703686</v>
      </c>
      <c r="D684">
        <v>36316699233</v>
      </c>
      <c r="E684">
        <v>42978510</v>
      </c>
      <c r="F684">
        <v>29507273416</v>
      </c>
      <c r="G684">
        <v>2159842272</v>
      </c>
      <c r="H684">
        <v>1385901125932</v>
      </c>
      <c r="I684">
        <v>158062680</v>
      </c>
      <c r="J684">
        <v>64255795385</v>
      </c>
    </row>
    <row r="685" spans="1:10" x14ac:dyDescent="0.25">
      <c r="A685">
        <v>683</v>
      </c>
      <c r="B685" t="s">
        <v>17</v>
      </c>
      <c r="C685">
        <v>9323712</v>
      </c>
      <c r="D685">
        <v>36326022945</v>
      </c>
      <c r="E685">
        <v>46394934</v>
      </c>
      <c r="F685">
        <v>29553668350</v>
      </c>
      <c r="G685">
        <v>2024557193</v>
      </c>
      <c r="H685">
        <v>1387925683125</v>
      </c>
      <c r="I685">
        <v>99576684</v>
      </c>
      <c r="J685">
        <v>64355372069</v>
      </c>
    </row>
    <row r="686" spans="1:10" x14ac:dyDescent="0.25">
      <c r="A686">
        <v>684</v>
      </c>
      <c r="B686" t="s">
        <v>17</v>
      </c>
      <c r="C686">
        <v>5242974</v>
      </c>
      <c r="D686">
        <v>36331265919</v>
      </c>
      <c r="E686">
        <v>31140301</v>
      </c>
      <c r="F686">
        <v>29584808651</v>
      </c>
      <c r="G686">
        <v>1557949350</v>
      </c>
      <c r="H686">
        <v>1389483632475</v>
      </c>
      <c r="I686">
        <v>71710056</v>
      </c>
      <c r="J686">
        <v>64427082125</v>
      </c>
    </row>
    <row r="687" spans="1:10" x14ac:dyDescent="0.25">
      <c r="A687">
        <v>685</v>
      </c>
      <c r="B687" t="s">
        <v>17</v>
      </c>
      <c r="C687">
        <v>4736962</v>
      </c>
      <c r="D687">
        <v>36336002881</v>
      </c>
      <c r="E687">
        <v>42991576</v>
      </c>
      <c r="F687">
        <v>29627800227</v>
      </c>
      <c r="G687">
        <v>2367114820</v>
      </c>
      <c r="H687">
        <v>1391850747295</v>
      </c>
      <c r="I687">
        <v>99727836</v>
      </c>
      <c r="J687">
        <v>64526809961</v>
      </c>
    </row>
    <row r="688" spans="1:10" x14ac:dyDescent="0.25">
      <c r="A688">
        <v>686</v>
      </c>
      <c r="B688" t="s">
        <v>17</v>
      </c>
      <c r="C688">
        <v>6143654</v>
      </c>
      <c r="D688">
        <v>36342146535</v>
      </c>
      <c r="E688">
        <v>35145775</v>
      </c>
      <c r="F688">
        <v>29662946002</v>
      </c>
      <c r="G688">
        <v>1824446847</v>
      </c>
      <c r="H688">
        <v>1393675194142</v>
      </c>
      <c r="I688">
        <v>75531722</v>
      </c>
      <c r="J688">
        <v>64602341683</v>
      </c>
    </row>
    <row r="689" spans="1:10" x14ac:dyDescent="0.25">
      <c r="A689">
        <v>687</v>
      </c>
      <c r="B689" t="s">
        <v>17</v>
      </c>
      <c r="C689">
        <v>34236076</v>
      </c>
      <c r="D689">
        <v>36376382611</v>
      </c>
      <c r="E689">
        <v>45443870</v>
      </c>
      <c r="F689">
        <v>29708389872</v>
      </c>
      <c r="G689">
        <v>2064788259</v>
      </c>
      <c r="H689">
        <v>1395739982401</v>
      </c>
      <c r="I689">
        <v>90004170</v>
      </c>
      <c r="J689">
        <v>64692345853</v>
      </c>
    </row>
    <row r="690" spans="1:10" x14ac:dyDescent="0.25">
      <c r="A690">
        <v>688</v>
      </c>
      <c r="B690" t="s">
        <v>17</v>
      </c>
      <c r="C690">
        <v>6372866</v>
      </c>
      <c r="D690">
        <v>36382755477</v>
      </c>
      <c r="E690">
        <v>38856413</v>
      </c>
      <c r="F690">
        <v>29747246285</v>
      </c>
      <c r="G690">
        <v>2146312175</v>
      </c>
      <c r="H690">
        <v>1397886294576</v>
      </c>
      <c r="I690">
        <v>94544571</v>
      </c>
      <c r="J690">
        <v>64786890424</v>
      </c>
    </row>
    <row r="691" spans="1:10" x14ac:dyDescent="0.25">
      <c r="A691">
        <v>689</v>
      </c>
      <c r="B691" t="s">
        <v>17</v>
      </c>
      <c r="C691">
        <v>5445128</v>
      </c>
      <c r="D691">
        <v>36388200605</v>
      </c>
      <c r="E691">
        <v>56132597</v>
      </c>
      <c r="F691">
        <v>29803378882</v>
      </c>
      <c r="G691">
        <v>2388615117</v>
      </c>
      <c r="H691">
        <v>1400274909693</v>
      </c>
      <c r="I691">
        <v>119950200</v>
      </c>
      <c r="J691">
        <v>64906840624</v>
      </c>
    </row>
    <row r="692" spans="1:10" x14ac:dyDescent="0.25">
      <c r="A692">
        <v>690</v>
      </c>
      <c r="B692" t="s">
        <v>17</v>
      </c>
      <c r="C692">
        <v>4865720</v>
      </c>
      <c r="D692">
        <v>36393066325</v>
      </c>
      <c r="E692">
        <v>41201100</v>
      </c>
      <c r="F692">
        <v>29844579982</v>
      </c>
      <c r="G692">
        <v>2204777333</v>
      </c>
      <c r="H692">
        <v>1402479687026</v>
      </c>
      <c r="I692">
        <v>98839911</v>
      </c>
      <c r="J692">
        <v>65005680535</v>
      </c>
    </row>
    <row r="693" spans="1:10" x14ac:dyDescent="0.25">
      <c r="A693">
        <v>691</v>
      </c>
      <c r="B693" t="s">
        <v>17</v>
      </c>
      <c r="C693">
        <v>5117638</v>
      </c>
      <c r="D693">
        <v>36398183963</v>
      </c>
      <c r="E693">
        <v>51208410</v>
      </c>
      <c r="F693">
        <v>29895788392</v>
      </c>
      <c r="G693">
        <v>2235205735</v>
      </c>
      <c r="H693">
        <v>1404714892761</v>
      </c>
      <c r="I693">
        <v>111763537</v>
      </c>
      <c r="J693">
        <v>65117444072</v>
      </c>
    </row>
    <row r="694" spans="1:10" x14ac:dyDescent="0.25">
      <c r="A694">
        <v>692</v>
      </c>
      <c r="B694" t="s">
        <v>17</v>
      </c>
      <c r="C694">
        <v>3842815</v>
      </c>
      <c r="D694">
        <v>36402026778</v>
      </c>
      <c r="E694">
        <v>29870768</v>
      </c>
      <c r="F694">
        <v>29925659160</v>
      </c>
      <c r="G694">
        <v>1708435877</v>
      </c>
      <c r="H694">
        <v>1406423328638</v>
      </c>
      <c r="I694">
        <v>69134286</v>
      </c>
      <c r="J694">
        <v>65186578358</v>
      </c>
    </row>
    <row r="695" spans="1:10" x14ac:dyDescent="0.25">
      <c r="A695">
        <v>693</v>
      </c>
      <c r="B695" t="s">
        <v>17</v>
      </c>
      <c r="C695">
        <v>4953737</v>
      </c>
      <c r="D695">
        <v>36406980515</v>
      </c>
      <c r="E695">
        <v>48403420</v>
      </c>
      <c r="F695">
        <v>29974062580</v>
      </c>
      <c r="G695">
        <v>2475938088</v>
      </c>
      <c r="H695">
        <v>1408899266726</v>
      </c>
      <c r="I695">
        <v>111200612</v>
      </c>
      <c r="J695">
        <v>65297778970</v>
      </c>
    </row>
    <row r="696" spans="1:10" x14ac:dyDescent="0.25">
      <c r="A696">
        <v>694</v>
      </c>
      <c r="B696" t="s">
        <v>17</v>
      </c>
      <c r="C696">
        <v>5721616</v>
      </c>
      <c r="D696">
        <v>36412702131</v>
      </c>
      <c r="E696">
        <v>46684481</v>
      </c>
      <c r="F696">
        <v>30020747061</v>
      </c>
      <c r="G696">
        <v>2270639815</v>
      </c>
      <c r="H696">
        <v>1411169906541</v>
      </c>
      <c r="I696">
        <v>116550261</v>
      </c>
      <c r="J696">
        <v>65414329231</v>
      </c>
    </row>
    <row r="697" spans="1:10" x14ac:dyDescent="0.25">
      <c r="A697">
        <v>695</v>
      </c>
      <c r="B697" t="s">
        <v>17</v>
      </c>
      <c r="C697">
        <v>5489292</v>
      </c>
      <c r="D697">
        <v>36418191423</v>
      </c>
      <c r="E697">
        <v>45862176</v>
      </c>
      <c r="F697">
        <v>30066609237</v>
      </c>
      <c r="G697">
        <v>2112401413</v>
      </c>
      <c r="H697">
        <v>1413282307954</v>
      </c>
      <c r="I697">
        <v>118790761</v>
      </c>
      <c r="J697">
        <v>65533119992</v>
      </c>
    </row>
    <row r="698" spans="1:10" x14ac:dyDescent="0.25">
      <c r="A698">
        <v>696</v>
      </c>
      <c r="B698" t="s">
        <v>17</v>
      </c>
      <c r="C698">
        <v>7123640</v>
      </c>
      <c r="D698">
        <v>36425315063</v>
      </c>
      <c r="E698">
        <v>44090674</v>
      </c>
      <c r="F698">
        <v>30110699911</v>
      </c>
      <c r="G698">
        <v>2048591274</v>
      </c>
      <c r="H698">
        <v>1415330899228</v>
      </c>
      <c r="I698">
        <v>98232199</v>
      </c>
      <c r="J698">
        <v>65631352191</v>
      </c>
    </row>
    <row r="699" spans="1:10" x14ac:dyDescent="0.25">
      <c r="A699">
        <v>697</v>
      </c>
      <c r="B699" t="s">
        <v>17</v>
      </c>
      <c r="C699">
        <v>4156934</v>
      </c>
      <c r="D699">
        <v>36429471997</v>
      </c>
      <c r="E699">
        <v>38720190</v>
      </c>
      <c r="F699">
        <v>30149420101</v>
      </c>
      <c r="G699">
        <v>1941029145</v>
      </c>
      <c r="H699">
        <v>1417271928373</v>
      </c>
      <c r="I699">
        <v>84580814</v>
      </c>
      <c r="J699">
        <v>65715933005</v>
      </c>
    </row>
    <row r="700" spans="1:10" x14ac:dyDescent="0.25">
      <c r="A700">
        <v>698</v>
      </c>
      <c r="B700" t="s">
        <v>17</v>
      </c>
      <c r="C700">
        <v>5779461</v>
      </c>
      <c r="D700">
        <v>36435251458</v>
      </c>
      <c r="E700">
        <v>33406615</v>
      </c>
      <c r="F700">
        <v>30182826716</v>
      </c>
      <c r="G700">
        <v>2079671552</v>
      </c>
      <c r="H700">
        <v>1419351599925</v>
      </c>
      <c r="I700">
        <v>82763282</v>
      </c>
      <c r="J700">
        <v>65798696287</v>
      </c>
    </row>
    <row r="701" spans="1:10" x14ac:dyDescent="0.25">
      <c r="A701">
        <v>699</v>
      </c>
      <c r="B701" t="s">
        <v>17</v>
      </c>
      <c r="C701">
        <v>5868097</v>
      </c>
      <c r="D701">
        <v>36441119555</v>
      </c>
      <c r="E701">
        <v>39010360</v>
      </c>
      <c r="F701">
        <v>30221837076</v>
      </c>
      <c r="G701">
        <v>1875138672</v>
      </c>
      <c r="H701">
        <v>1421226738597</v>
      </c>
      <c r="I701">
        <v>80869863</v>
      </c>
      <c r="J701">
        <v>65879566150</v>
      </c>
    </row>
    <row r="702" spans="1:10" x14ac:dyDescent="0.25">
      <c r="A702">
        <v>700</v>
      </c>
      <c r="B702" t="s">
        <v>17</v>
      </c>
      <c r="C702">
        <v>4418180</v>
      </c>
      <c r="D702">
        <v>36445537735</v>
      </c>
      <c r="E702">
        <v>37943914</v>
      </c>
      <c r="F702">
        <v>30259780990</v>
      </c>
      <c r="G702">
        <v>2033192329</v>
      </c>
      <c r="H702">
        <v>1423259930926</v>
      </c>
      <c r="I702">
        <v>77083652</v>
      </c>
      <c r="J702">
        <v>65956649802</v>
      </c>
    </row>
    <row r="703" spans="1:10" x14ac:dyDescent="0.25">
      <c r="A703">
        <v>701</v>
      </c>
      <c r="B703" t="s">
        <v>17</v>
      </c>
      <c r="C703">
        <v>4598876</v>
      </c>
      <c r="D703">
        <v>36450136611</v>
      </c>
      <c r="E703">
        <v>42408123</v>
      </c>
      <c r="F703">
        <v>30302189113</v>
      </c>
      <c r="G703">
        <v>2295694311</v>
      </c>
      <c r="H703">
        <v>1425555625237</v>
      </c>
      <c r="I703">
        <v>97410826</v>
      </c>
      <c r="J703">
        <v>66054060628</v>
      </c>
    </row>
    <row r="704" spans="1:10" x14ac:dyDescent="0.25">
      <c r="A704">
        <v>702</v>
      </c>
      <c r="B704" t="s">
        <v>17</v>
      </c>
      <c r="C704">
        <v>5034287</v>
      </c>
      <c r="D704">
        <v>36455170898</v>
      </c>
      <c r="E704">
        <v>27747829</v>
      </c>
      <c r="F704">
        <v>30329936942</v>
      </c>
      <c r="G704">
        <v>1702548181</v>
      </c>
      <c r="H704">
        <v>1427258173418</v>
      </c>
      <c r="I704">
        <v>66287633</v>
      </c>
      <c r="J704">
        <v>66120348261</v>
      </c>
    </row>
    <row r="705" spans="1:10" x14ac:dyDescent="0.25">
      <c r="A705">
        <v>703</v>
      </c>
      <c r="B705" t="s">
        <v>17</v>
      </c>
      <c r="C705">
        <v>6134011</v>
      </c>
      <c r="D705">
        <v>36461304909</v>
      </c>
      <c r="E705">
        <v>39939032</v>
      </c>
      <c r="F705">
        <v>30369875974</v>
      </c>
      <c r="G705">
        <v>2111753893</v>
      </c>
      <c r="H705">
        <v>1429369927311</v>
      </c>
      <c r="I705">
        <v>143199920</v>
      </c>
      <c r="J705">
        <v>66263548181</v>
      </c>
    </row>
    <row r="706" spans="1:10" x14ac:dyDescent="0.25">
      <c r="A706">
        <v>704</v>
      </c>
      <c r="B706" t="s">
        <v>17</v>
      </c>
      <c r="C706">
        <v>8402194</v>
      </c>
      <c r="D706">
        <v>36469707103</v>
      </c>
      <c r="E706">
        <v>57264354</v>
      </c>
      <c r="F706">
        <v>30427140328</v>
      </c>
      <c r="G706">
        <v>2132341382</v>
      </c>
      <c r="H706">
        <v>1431502268693</v>
      </c>
      <c r="I706">
        <v>83778099</v>
      </c>
      <c r="J706">
        <v>66347326280</v>
      </c>
    </row>
    <row r="707" spans="1:10" x14ac:dyDescent="0.25">
      <c r="A707">
        <v>705</v>
      </c>
      <c r="B707" t="s">
        <v>17</v>
      </c>
      <c r="C707">
        <v>5250128</v>
      </c>
      <c r="D707">
        <v>36474957231</v>
      </c>
      <c r="E707">
        <v>49285131</v>
      </c>
      <c r="F707">
        <v>30476425459</v>
      </c>
      <c r="G707">
        <v>2099884585</v>
      </c>
      <c r="H707">
        <v>1433602153278</v>
      </c>
      <c r="I707">
        <v>109482291</v>
      </c>
      <c r="J707">
        <v>66456808571</v>
      </c>
    </row>
    <row r="708" spans="1:10" x14ac:dyDescent="0.25">
      <c r="A708">
        <v>706</v>
      </c>
      <c r="B708" t="s">
        <v>17</v>
      </c>
      <c r="C708">
        <v>4298130</v>
      </c>
      <c r="D708">
        <v>36479255361</v>
      </c>
      <c r="E708">
        <v>41510864</v>
      </c>
      <c r="F708">
        <v>30517936323</v>
      </c>
      <c r="G708">
        <v>2021059287</v>
      </c>
      <c r="H708">
        <v>1435623212565</v>
      </c>
      <c r="I708">
        <v>79292745</v>
      </c>
      <c r="J708">
        <v>66536101316</v>
      </c>
    </row>
    <row r="709" spans="1:10" x14ac:dyDescent="0.25">
      <c r="A709">
        <v>707</v>
      </c>
      <c r="B709" t="s">
        <v>17</v>
      </c>
      <c r="C709">
        <v>4265165</v>
      </c>
      <c r="D709">
        <v>36483520526</v>
      </c>
      <c r="E709">
        <v>38776482</v>
      </c>
      <c r="F709">
        <v>30556712805</v>
      </c>
      <c r="G709">
        <v>1948494270</v>
      </c>
      <c r="H709">
        <v>1437571706835</v>
      </c>
      <c r="I709">
        <v>95998850</v>
      </c>
      <c r="J709">
        <v>66632100166</v>
      </c>
    </row>
    <row r="710" spans="1:10" x14ac:dyDescent="0.25">
      <c r="A710">
        <v>708</v>
      </c>
      <c r="B710" t="s">
        <v>17</v>
      </c>
      <c r="C710">
        <v>5453214</v>
      </c>
      <c r="D710">
        <v>36488973740</v>
      </c>
      <c r="E710">
        <v>31574158</v>
      </c>
      <c r="F710">
        <v>30588286963</v>
      </c>
      <c r="G710">
        <v>1788404127</v>
      </c>
      <c r="H710">
        <v>1439360110962</v>
      </c>
      <c r="I710">
        <v>82448227</v>
      </c>
      <c r="J710">
        <v>66714548393</v>
      </c>
    </row>
    <row r="711" spans="1:10" x14ac:dyDescent="0.25">
      <c r="A711">
        <v>709</v>
      </c>
      <c r="B711" t="s">
        <v>17</v>
      </c>
      <c r="C711">
        <v>5825180</v>
      </c>
      <c r="D711">
        <v>36494798920</v>
      </c>
      <c r="E711">
        <v>37272450</v>
      </c>
      <c r="F711">
        <v>30625559413</v>
      </c>
      <c r="G711">
        <v>2134803010</v>
      </c>
      <c r="H711">
        <v>1441494913972</v>
      </c>
      <c r="I711">
        <v>89012056</v>
      </c>
      <c r="J711">
        <v>66803560449</v>
      </c>
    </row>
    <row r="712" spans="1:10" x14ac:dyDescent="0.25">
      <c r="A712">
        <v>710</v>
      </c>
      <c r="B712" t="s">
        <v>17</v>
      </c>
      <c r="C712">
        <v>5959225</v>
      </c>
      <c r="D712">
        <v>36500758145</v>
      </c>
      <c r="E712">
        <v>32594574</v>
      </c>
      <c r="F712">
        <v>30658153987</v>
      </c>
      <c r="G712">
        <v>1747275801</v>
      </c>
      <c r="H712">
        <v>1443242189773</v>
      </c>
      <c r="I712">
        <v>74119126</v>
      </c>
      <c r="J712">
        <v>66877679575</v>
      </c>
    </row>
    <row r="713" spans="1:10" x14ac:dyDescent="0.25">
      <c r="A713">
        <v>711</v>
      </c>
      <c r="B713" t="s">
        <v>17</v>
      </c>
      <c r="C713">
        <v>4684715</v>
      </c>
      <c r="D713">
        <v>36505442860</v>
      </c>
      <c r="E713">
        <v>38289756</v>
      </c>
      <c r="F713">
        <v>30696443743</v>
      </c>
      <c r="G713">
        <v>2185120383</v>
      </c>
      <c r="H713">
        <v>1445427310156</v>
      </c>
      <c r="I713">
        <v>149333618</v>
      </c>
      <c r="J713">
        <v>67027013193</v>
      </c>
    </row>
    <row r="714" spans="1:10" x14ac:dyDescent="0.25">
      <c r="A714">
        <v>712</v>
      </c>
      <c r="B714" t="s">
        <v>17</v>
      </c>
      <c r="C714">
        <v>7319264</v>
      </c>
      <c r="D714">
        <v>36512762124</v>
      </c>
      <c r="E714">
        <v>50430889</v>
      </c>
      <c r="F714">
        <v>30746874632</v>
      </c>
      <c r="G714">
        <v>1698134044</v>
      </c>
      <c r="H714">
        <v>1447125444200</v>
      </c>
      <c r="I714">
        <v>69909943</v>
      </c>
      <c r="J714">
        <v>67096923136</v>
      </c>
    </row>
    <row r="715" spans="1:10" x14ac:dyDescent="0.25">
      <c r="A715">
        <v>713</v>
      </c>
      <c r="B715" t="s">
        <v>17</v>
      </c>
      <c r="C715">
        <v>6161690</v>
      </c>
      <c r="D715">
        <v>36518923814</v>
      </c>
      <c r="E715">
        <v>42889563</v>
      </c>
      <c r="F715">
        <v>30789764195</v>
      </c>
      <c r="G715">
        <v>1976346283</v>
      </c>
      <c r="H715">
        <v>1449101790483</v>
      </c>
      <c r="I715">
        <v>112518666</v>
      </c>
      <c r="J715">
        <v>67209441802</v>
      </c>
    </row>
    <row r="716" spans="1:10" x14ac:dyDescent="0.25">
      <c r="A716">
        <v>714</v>
      </c>
      <c r="B716" t="s">
        <v>17</v>
      </c>
      <c r="C716">
        <v>3962553</v>
      </c>
      <c r="D716">
        <v>36522886367</v>
      </c>
      <c r="E716">
        <v>35798269</v>
      </c>
      <c r="F716">
        <v>30825562464</v>
      </c>
      <c r="G716">
        <v>1944862940</v>
      </c>
      <c r="H716">
        <v>1451046653423</v>
      </c>
      <c r="I716">
        <v>82042676</v>
      </c>
      <c r="J716">
        <v>67291484478</v>
      </c>
    </row>
    <row r="717" spans="1:10" x14ac:dyDescent="0.25">
      <c r="A717">
        <v>715</v>
      </c>
      <c r="B717" t="s">
        <v>17</v>
      </c>
      <c r="C717">
        <v>6258104</v>
      </c>
      <c r="D717">
        <v>36529144471</v>
      </c>
      <c r="E717">
        <v>49062138</v>
      </c>
      <c r="F717">
        <v>30874624602</v>
      </c>
      <c r="G717">
        <v>1967280715</v>
      </c>
      <c r="H717">
        <v>1453013934138</v>
      </c>
      <c r="I717">
        <v>88285543</v>
      </c>
      <c r="J717">
        <v>67379770021</v>
      </c>
    </row>
    <row r="718" spans="1:10" x14ac:dyDescent="0.25">
      <c r="A718">
        <v>716</v>
      </c>
      <c r="B718" t="s">
        <v>17</v>
      </c>
      <c r="C718">
        <v>6733947</v>
      </c>
      <c r="D718">
        <v>36535878418</v>
      </c>
      <c r="E718">
        <v>37749845</v>
      </c>
      <c r="F718">
        <v>30912374447</v>
      </c>
      <c r="G718">
        <v>1813448982</v>
      </c>
      <c r="H718">
        <v>1454827383120</v>
      </c>
      <c r="I718">
        <v>86143941</v>
      </c>
      <c r="J718">
        <v>67465913962</v>
      </c>
    </row>
    <row r="719" spans="1:10" x14ac:dyDescent="0.25">
      <c r="A719">
        <v>717</v>
      </c>
      <c r="B719" t="s">
        <v>17</v>
      </c>
      <c r="C719">
        <v>7281942</v>
      </c>
      <c r="D719">
        <v>36543160360</v>
      </c>
      <c r="E719">
        <v>45446048</v>
      </c>
      <c r="F719">
        <v>30957820495</v>
      </c>
      <c r="G719">
        <v>2328097306</v>
      </c>
      <c r="H719">
        <v>1457155480426</v>
      </c>
      <c r="I719">
        <v>102027120</v>
      </c>
      <c r="J719">
        <v>67567941082</v>
      </c>
    </row>
    <row r="720" spans="1:10" x14ac:dyDescent="0.25">
      <c r="A720">
        <v>718</v>
      </c>
      <c r="B720" t="s">
        <v>17</v>
      </c>
      <c r="C720">
        <v>5045172</v>
      </c>
      <c r="D720">
        <v>36548205532</v>
      </c>
      <c r="E720">
        <v>50315193</v>
      </c>
      <c r="F720">
        <v>31008135688</v>
      </c>
      <c r="G720">
        <v>1955404869</v>
      </c>
      <c r="H720">
        <v>1459110885295</v>
      </c>
      <c r="I720">
        <v>104362166</v>
      </c>
      <c r="J720">
        <v>67672303248</v>
      </c>
    </row>
    <row r="721" spans="1:10" x14ac:dyDescent="0.25">
      <c r="A721">
        <v>719</v>
      </c>
      <c r="B721" t="s">
        <v>17</v>
      </c>
      <c r="C721">
        <v>5990946</v>
      </c>
      <c r="D721">
        <v>36554196478</v>
      </c>
      <c r="E721">
        <v>36327604</v>
      </c>
      <c r="F721">
        <v>31044463292</v>
      </c>
      <c r="G721">
        <v>1921864829</v>
      </c>
      <c r="H721">
        <v>1461032750124</v>
      </c>
      <c r="I721">
        <v>85625489</v>
      </c>
      <c r="J721">
        <v>67757928737</v>
      </c>
    </row>
    <row r="722" spans="1:10" x14ac:dyDescent="0.25">
      <c r="A722">
        <v>720</v>
      </c>
      <c r="B722" t="s">
        <v>17</v>
      </c>
      <c r="C722">
        <v>4564355</v>
      </c>
      <c r="D722">
        <v>36558760833</v>
      </c>
      <c r="E722">
        <v>42927817</v>
      </c>
      <c r="F722">
        <v>31087391109</v>
      </c>
      <c r="G722">
        <v>2207359628</v>
      </c>
      <c r="H722">
        <v>1463240109752</v>
      </c>
      <c r="I722">
        <v>95590496</v>
      </c>
      <c r="J722">
        <v>67853519233</v>
      </c>
    </row>
    <row r="723" spans="1:10" x14ac:dyDescent="0.25">
      <c r="A723">
        <v>721</v>
      </c>
      <c r="B723" t="s">
        <v>17</v>
      </c>
      <c r="C723">
        <v>3678293</v>
      </c>
      <c r="D723">
        <v>36562439126</v>
      </c>
      <c r="E723">
        <v>30404455</v>
      </c>
      <c r="F723">
        <v>31117795564</v>
      </c>
      <c r="G723">
        <v>1646460679</v>
      </c>
      <c r="H723">
        <v>1464886570431</v>
      </c>
      <c r="I723">
        <v>67554678</v>
      </c>
      <c r="J723">
        <v>67921073911</v>
      </c>
    </row>
    <row r="724" spans="1:10" x14ac:dyDescent="0.25">
      <c r="A724">
        <v>722</v>
      </c>
      <c r="B724" t="s">
        <v>17</v>
      </c>
      <c r="C724">
        <v>4108727</v>
      </c>
      <c r="D724">
        <v>36566547853</v>
      </c>
      <c r="E724">
        <v>34881727</v>
      </c>
      <c r="F724">
        <v>31152677291</v>
      </c>
      <c r="G724">
        <v>1928145948</v>
      </c>
      <c r="H724">
        <v>1466814716379</v>
      </c>
      <c r="I724">
        <v>79108629</v>
      </c>
      <c r="J724">
        <v>68000182540</v>
      </c>
    </row>
    <row r="725" spans="1:10" x14ac:dyDescent="0.25">
      <c r="A725">
        <v>723</v>
      </c>
      <c r="B725" t="s">
        <v>17</v>
      </c>
      <c r="C725">
        <v>5479029</v>
      </c>
      <c r="D725">
        <v>36572026882</v>
      </c>
      <c r="E725">
        <v>68080903</v>
      </c>
      <c r="F725">
        <v>31220758194</v>
      </c>
      <c r="G725">
        <v>2251479234</v>
      </c>
      <c r="H725">
        <v>1469066195613</v>
      </c>
      <c r="I725">
        <v>102641673</v>
      </c>
      <c r="J725">
        <v>68102824213</v>
      </c>
    </row>
    <row r="726" spans="1:10" x14ac:dyDescent="0.25">
      <c r="A726">
        <v>724</v>
      </c>
      <c r="B726" t="s">
        <v>17</v>
      </c>
      <c r="C726">
        <v>6290138</v>
      </c>
      <c r="D726">
        <v>36578317020</v>
      </c>
      <c r="E726">
        <v>40612675</v>
      </c>
      <c r="F726">
        <v>31261370869</v>
      </c>
      <c r="G726">
        <v>1956185191</v>
      </c>
      <c r="H726">
        <v>1471022380804</v>
      </c>
      <c r="I726">
        <v>86667054</v>
      </c>
      <c r="J726">
        <v>68189491267</v>
      </c>
    </row>
    <row r="727" spans="1:10" x14ac:dyDescent="0.25">
      <c r="A727">
        <v>725</v>
      </c>
      <c r="B727" t="s">
        <v>17</v>
      </c>
      <c r="C727">
        <v>6351718</v>
      </c>
      <c r="D727">
        <v>36584668738</v>
      </c>
      <c r="E727">
        <v>48694840</v>
      </c>
      <c r="F727">
        <v>31310065709</v>
      </c>
      <c r="G727">
        <v>2418572655</v>
      </c>
      <c r="H727">
        <v>1473440953459</v>
      </c>
      <c r="I727">
        <v>120491972</v>
      </c>
      <c r="J727">
        <v>68309983239</v>
      </c>
    </row>
    <row r="728" spans="1:10" x14ac:dyDescent="0.25">
      <c r="A728">
        <v>726</v>
      </c>
      <c r="B728" t="s">
        <v>17</v>
      </c>
      <c r="C728">
        <v>6528991</v>
      </c>
      <c r="D728">
        <v>36591197729</v>
      </c>
      <c r="E728">
        <v>37976258</v>
      </c>
      <c r="F728">
        <v>31348041967</v>
      </c>
      <c r="G728">
        <v>2101441799</v>
      </c>
      <c r="H728">
        <v>1475542395258</v>
      </c>
      <c r="I728">
        <v>115284148</v>
      </c>
      <c r="J728">
        <v>68425267387</v>
      </c>
    </row>
    <row r="729" spans="1:10" x14ac:dyDescent="0.25">
      <c r="A729">
        <v>727</v>
      </c>
      <c r="B729" t="s">
        <v>17</v>
      </c>
      <c r="C729">
        <v>7350987</v>
      </c>
      <c r="D729">
        <v>36598548716</v>
      </c>
      <c r="E729">
        <v>51984996</v>
      </c>
      <c r="F729">
        <v>31400026963</v>
      </c>
      <c r="G729">
        <v>2472893942</v>
      </c>
      <c r="H729">
        <v>1478015289200</v>
      </c>
      <c r="I729">
        <v>107443016</v>
      </c>
      <c r="J729">
        <v>68532710403</v>
      </c>
    </row>
    <row r="730" spans="1:10" x14ac:dyDescent="0.25">
      <c r="A730">
        <v>728</v>
      </c>
      <c r="B730" t="s">
        <v>17</v>
      </c>
      <c r="C730">
        <v>5089647</v>
      </c>
      <c r="D730">
        <v>36603638363</v>
      </c>
      <c r="E730">
        <v>43990220</v>
      </c>
      <c r="F730">
        <v>31444017183</v>
      </c>
      <c r="G730">
        <v>2232762457</v>
      </c>
      <c r="H730">
        <v>1480248051657</v>
      </c>
      <c r="I730">
        <v>110530391</v>
      </c>
      <c r="J730">
        <v>68643240794</v>
      </c>
    </row>
    <row r="731" spans="1:10" x14ac:dyDescent="0.25">
      <c r="A731">
        <v>729</v>
      </c>
      <c r="B731" t="s">
        <v>17</v>
      </c>
      <c r="C731">
        <v>3768174</v>
      </c>
      <c r="D731">
        <v>36607406537</v>
      </c>
      <c r="E731">
        <v>33353743</v>
      </c>
      <c r="F731">
        <v>31477370926</v>
      </c>
      <c r="G731">
        <v>1775909070</v>
      </c>
      <c r="H731">
        <v>1482023960727</v>
      </c>
      <c r="I731">
        <v>74320040</v>
      </c>
      <c r="J731">
        <v>68717560834</v>
      </c>
    </row>
    <row r="732" spans="1:10" x14ac:dyDescent="0.25">
      <c r="A732">
        <v>730</v>
      </c>
      <c r="B732" t="s">
        <v>17</v>
      </c>
      <c r="C732">
        <v>4443993</v>
      </c>
      <c r="D732">
        <v>36611850530</v>
      </c>
      <c r="E732">
        <v>48339358</v>
      </c>
      <c r="F732">
        <v>31525710284</v>
      </c>
      <c r="G732">
        <v>2180582462</v>
      </c>
      <c r="H732">
        <v>1484204543189</v>
      </c>
      <c r="I732">
        <v>104155039</v>
      </c>
      <c r="J732">
        <v>68821715873</v>
      </c>
    </row>
    <row r="733" spans="1:10" x14ac:dyDescent="0.25">
      <c r="A733">
        <v>731</v>
      </c>
      <c r="B733" t="s">
        <v>17</v>
      </c>
      <c r="C733">
        <v>6558848</v>
      </c>
      <c r="D733">
        <v>36618409378</v>
      </c>
      <c r="E733">
        <v>46492281</v>
      </c>
      <c r="F733">
        <v>31572202565</v>
      </c>
      <c r="G733">
        <v>1999150638</v>
      </c>
      <c r="H733">
        <v>1486203693827</v>
      </c>
      <c r="I733">
        <v>102550234</v>
      </c>
      <c r="J733">
        <v>68924266107</v>
      </c>
    </row>
    <row r="734" spans="1:10" x14ac:dyDescent="0.25">
      <c r="A734">
        <v>732</v>
      </c>
      <c r="B734" t="s">
        <v>17</v>
      </c>
      <c r="C734">
        <v>3733341</v>
      </c>
      <c r="D734">
        <v>36622142719</v>
      </c>
      <c r="E734">
        <v>30501802</v>
      </c>
      <c r="F734">
        <v>31602704367</v>
      </c>
      <c r="G734">
        <v>1635780351</v>
      </c>
      <c r="H734">
        <v>1487839474178</v>
      </c>
      <c r="I734">
        <v>95487242</v>
      </c>
      <c r="J734">
        <v>69019753349</v>
      </c>
    </row>
    <row r="735" spans="1:10" x14ac:dyDescent="0.25">
      <c r="A735">
        <v>733</v>
      </c>
      <c r="B735" t="s">
        <v>17</v>
      </c>
      <c r="C735">
        <v>5425846</v>
      </c>
      <c r="D735">
        <v>36627568565</v>
      </c>
      <c r="E735">
        <v>46770944</v>
      </c>
      <c r="F735">
        <v>31649475311</v>
      </c>
      <c r="G735">
        <v>2497847356</v>
      </c>
      <c r="H735">
        <v>1490337321534</v>
      </c>
      <c r="I735">
        <v>95374034</v>
      </c>
      <c r="J735">
        <v>69115127383</v>
      </c>
    </row>
    <row r="736" spans="1:10" x14ac:dyDescent="0.25">
      <c r="A736">
        <v>734</v>
      </c>
      <c r="B736" t="s">
        <v>17</v>
      </c>
      <c r="C736">
        <v>5270032</v>
      </c>
      <c r="D736">
        <v>36632838597</v>
      </c>
      <c r="E736">
        <v>41499044</v>
      </c>
      <c r="F736">
        <v>31690974355</v>
      </c>
      <c r="G736">
        <v>1921071758</v>
      </c>
      <c r="H736">
        <v>1492258393292</v>
      </c>
      <c r="I736">
        <v>86991746</v>
      </c>
      <c r="J736">
        <v>69202119129</v>
      </c>
    </row>
    <row r="737" spans="1:10" x14ac:dyDescent="0.25">
      <c r="A737">
        <v>735</v>
      </c>
      <c r="B737" t="s">
        <v>17</v>
      </c>
      <c r="C737">
        <v>5664390</v>
      </c>
      <c r="D737">
        <v>36638502987</v>
      </c>
      <c r="E737">
        <v>38992012</v>
      </c>
      <c r="F737">
        <v>31729966367</v>
      </c>
      <c r="G737">
        <v>2288277391</v>
      </c>
      <c r="H737">
        <v>1494546670683</v>
      </c>
      <c r="I737">
        <v>98558448</v>
      </c>
      <c r="J737">
        <v>69300677577</v>
      </c>
    </row>
    <row r="738" spans="1:10" x14ac:dyDescent="0.25">
      <c r="A738">
        <v>736</v>
      </c>
      <c r="B738" t="s">
        <v>17</v>
      </c>
      <c r="C738">
        <v>4104685</v>
      </c>
      <c r="D738">
        <v>36642607672</v>
      </c>
      <c r="E738">
        <v>39602519</v>
      </c>
      <c r="F738">
        <v>31769568886</v>
      </c>
      <c r="G738">
        <v>1875791788</v>
      </c>
      <c r="H738">
        <v>1496422462471</v>
      </c>
      <c r="I738">
        <v>85491447</v>
      </c>
      <c r="J738">
        <v>69386169024</v>
      </c>
    </row>
    <row r="739" spans="1:10" x14ac:dyDescent="0.25">
      <c r="A739">
        <v>737</v>
      </c>
      <c r="B739" t="s">
        <v>17</v>
      </c>
      <c r="C739">
        <v>3806117</v>
      </c>
      <c r="D739">
        <v>36646413789</v>
      </c>
      <c r="E739">
        <v>34299209</v>
      </c>
      <c r="F739">
        <v>31803868095</v>
      </c>
      <c r="G739">
        <v>1816448657</v>
      </c>
      <c r="H739">
        <v>1498238911128</v>
      </c>
      <c r="I739">
        <v>77125018</v>
      </c>
      <c r="J739">
        <v>69463294042</v>
      </c>
    </row>
    <row r="740" spans="1:10" x14ac:dyDescent="0.25">
      <c r="A740">
        <v>738</v>
      </c>
      <c r="B740" t="s">
        <v>17</v>
      </c>
      <c r="C740">
        <v>6357627</v>
      </c>
      <c r="D740">
        <v>36652771416</v>
      </c>
      <c r="E740">
        <v>44713313</v>
      </c>
      <c r="F740">
        <v>31848581408</v>
      </c>
      <c r="G740">
        <v>2326327044</v>
      </c>
      <c r="H740">
        <v>1500565238172</v>
      </c>
      <c r="I740">
        <v>99110795</v>
      </c>
      <c r="J740">
        <v>69562404837</v>
      </c>
    </row>
    <row r="741" spans="1:10" x14ac:dyDescent="0.25">
      <c r="A741">
        <v>739</v>
      </c>
      <c r="B741" t="s">
        <v>17</v>
      </c>
      <c r="C741">
        <v>4174350</v>
      </c>
      <c r="D741">
        <v>36656945766</v>
      </c>
      <c r="E741">
        <v>32436584</v>
      </c>
      <c r="F741">
        <v>31881017992</v>
      </c>
      <c r="G741">
        <v>1588846442</v>
      </c>
      <c r="H741">
        <v>1502154084614</v>
      </c>
      <c r="I741">
        <v>74447237</v>
      </c>
      <c r="J741">
        <v>69636852074</v>
      </c>
    </row>
    <row r="742" spans="1:10" x14ac:dyDescent="0.25">
      <c r="A742">
        <v>740</v>
      </c>
      <c r="B742" t="s">
        <v>17</v>
      </c>
      <c r="C742">
        <v>3249412</v>
      </c>
      <c r="D742">
        <v>36660195178</v>
      </c>
      <c r="E742">
        <v>28284003</v>
      </c>
      <c r="F742">
        <v>31909301995</v>
      </c>
      <c r="G742">
        <v>1544458133</v>
      </c>
      <c r="H742">
        <v>1503698542747</v>
      </c>
      <c r="I742">
        <v>62224621</v>
      </c>
      <c r="J742">
        <v>69699076695</v>
      </c>
    </row>
    <row r="743" spans="1:10" x14ac:dyDescent="0.25">
      <c r="A743">
        <v>741</v>
      </c>
      <c r="B743" t="s">
        <v>17</v>
      </c>
      <c r="C743">
        <v>4869142</v>
      </c>
      <c r="D743">
        <v>36665064320</v>
      </c>
      <c r="E743">
        <v>38277624</v>
      </c>
      <c r="F743">
        <v>31947579619</v>
      </c>
      <c r="G743">
        <v>2349088170</v>
      </c>
      <c r="H743">
        <v>1506047630917</v>
      </c>
      <c r="I743">
        <v>91641317</v>
      </c>
      <c r="J743">
        <v>69790718012</v>
      </c>
    </row>
    <row r="744" spans="1:10" x14ac:dyDescent="0.25">
      <c r="A744">
        <v>742</v>
      </c>
      <c r="B744" t="s">
        <v>17</v>
      </c>
      <c r="C744">
        <v>4567465</v>
      </c>
      <c r="D744">
        <v>36669631785</v>
      </c>
      <c r="E744">
        <v>35208909</v>
      </c>
      <c r="F744">
        <v>31982788528</v>
      </c>
      <c r="G744">
        <v>1965856918</v>
      </c>
      <c r="H744">
        <v>1508013487835</v>
      </c>
      <c r="I744">
        <v>103011771</v>
      </c>
      <c r="J744">
        <v>69893729783</v>
      </c>
    </row>
    <row r="745" spans="1:10" x14ac:dyDescent="0.25">
      <c r="A745">
        <v>743</v>
      </c>
      <c r="B745" t="s">
        <v>17</v>
      </c>
      <c r="C745">
        <v>6697247</v>
      </c>
      <c r="D745">
        <v>36676329032</v>
      </c>
      <c r="E745">
        <v>44044647</v>
      </c>
      <c r="F745">
        <v>32026833175</v>
      </c>
      <c r="G745">
        <v>2421181388</v>
      </c>
      <c r="H745">
        <v>1510434669223</v>
      </c>
      <c r="I745">
        <v>108637905</v>
      </c>
      <c r="J745">
        <v>70002367688</v>
      </c>
    </row>
    <row r="746" spans="1:10" x14ac:dyDescent="0.25">
      <c r="A746">
        <v>744</v>
      </c>
      <c r="B746" t="s">
        <v>17</v>
      </c>
      <c r="C746">
        <v>5515415</v>
      </c>
      <c r="D746">
        <v>36681844447</v>
      </c>
      <c r="E746">
        <v>49071158</v>
      </c>
      <c r="F746">
        <v>32075904333</v>
      </c>
      <c r="G746">
        <v>2032894384</v>
      </c>
      <c r="H746">
        <v>1512467563607</v>
      </c>
      <c r="I746">
        <v>100037292</v>
      </c>
      <c r="J746">
        <v>70102404980</v>
      </c>
    </row>
    <row r="747" spans="1:10" x14ac:dyDescent="0.25">
      <c r="A747">
        <v>745</v>
      </c>
      <c r="B747" t="s">
        <v>17</v>
      </c>
      <c r="C747">
        <v>6931747</v>
      </c>
      <c r="D747">
        <v>36688776194</v>
      </c>
      <c r="E747">
        <v>43046312</v>
      </c>
      <c r="F747">
        <v>32118950645</v>
      </c>
      <c r="G747">
        <v>2199480559</v>
      </c>
      <c r="H747">
        <v>1514667044166</v>
      </c>
      <c r="I747">
        <v>104701788</v>
      </c>
      <c r="J747">
        <v>70207106768</v>
      </c>
    </row>
    <row r="748" spans="1:10" x14ac:dyDescent="0.25">
      <c r="A748">
        <v>746</v>
      </c>
      <c r="B748" t="s">
        <v>17</v>
      </c>
      <c r="C748">
        <v>6765668</v>
      </c>
      <c r="D748">
        <v>36695541862</v>
      </c>
      <c r="E748">
        <v>44750325</v>
      </c>
      <c r="F748">
        <v>32163700970</v>
      </c>
      <c r="G748">
        <v>2402209900</v>
      </c>
      <c r="H748">
        <v>1517069254066</v>
      </c>
      <c r="I748">
        <v>104307121</v>
      </c>
      <c r="J748">
        <v>70311413889</v>
      </c>
    </row>
    <row r="749" spans="1:10" x14ac:dyDescent="0.25">
      <c r="A749">
        <v>747</v>
      </c>
      <c r="B749" t="s">
        <v>17</v>
      </c>
      <c r="C749">
        <v>4424712</v>
      </c>
      <c r="D749">
        <v>36699966574</v>
      </c>
      <c r="E749">
        <v>40516259</v>
      </c>
      <c r="F749">
        <v>32204217229</v>
      </c>
      <c r="G749">
        <v>2153159951</v>
      </c>
      <c r="H749">
        <v>1519222414017</v>
      </c>
      <c r="I749">
        <v>92575583</v>
      </c>
      <c r="J749">
        <v>70403989472</v>
      </c>
    </row>
    <row r="750" spans="1:10" x14ac:dyDescent="0.25">
      <c r="A750">
        <v>748</v>
      </c>
      <c r="B750" t="s">
        <v>17</v>
      </c>
      <c r="C750">
        <v>6531169</v>
      </c>
      <c r="D750">
        <v>36706497743</v>
      </c>
      <c r="E750">
        <v>42502049</v>
      </c>
      <c r="F750">
        <v>32246719278</v>
      </c>
      <c r="G750">
        <v>2184210995</v>
      </c>
      <c r="H750">
        <v>1521406625012</v>
      </c>
      <c r="I750">
        <v>113330707</v>
      </c>
      <c r="J750">
        <v>70517320179</v>
      </c>
    </row>
    <row r="751" spans="1:10" x14ac:dyDescent="0.25">
      <c r="A751">
        <v>749</v>
      </c>
      <c r="B751" t="s">
        <v>17</v>
      </c>
      <c r="C751">
        <v>6121883</v>
      </c>
      <c r="D751">
        <v>36712619626</v>
      </c>
      <c r="E751">
        <v>44396709</v>
      </c>
      <c r="F751">
        <v>32291115987</v>
      </c>
      <c r="G751">
        <v>1903771315</v>
      </c>
      <c r="H751">
        <v>1523310396327</v>
      </c>
      <c r="I751">
        <v>89650555</v>
      </c>
      <c r="J751">
        <v>70606970734</v>
      </c>
    </row>
    <row r="752" spans="1:10" x14ac:dyDescent="0.25">
      <c r="A752">
        <v>750</v>
      </c>
      <c r="B752" t="s">
        <v>17</v>
      </c>
      <c r="C752">
        <v>6906867</v>
      </c>
      <c r="D752">
        <v>36719526493</v>
      </c>
      <c r="E752">
        <v>43356075</v>
      </c>
      <c r="F752">
        <v>32334472062</v>
      </c>
      <c r="G752">
        <v>1990907684</v>
      </c>
      <c r="H752">
        <v>1525301304011</v>
      </c>
      <c r="I752">
        <v>89960317</v>
      </c>
      <c r="J752">
        <v>70696931051</v>
      </c>
    </row>
    <row r="753" spans="1:10" x14ac:dyDescent="0.25">
      <c r="A753">
        <v>751</v>
      </c>
      <c r="B753" t="s">
        <v>17</v>
      </c>
      <c r="C753">
        <v>7057705</v>
      </c>
      <c r="D753">
        <v>36726584198</v>
      </c>
      <c r="E753">
        <v>41565917</v>
      </c>
      <c r="F753">
        <v>32376037979</v>
      </c>
      <c r="G753">
        <v>2466039946</v>
      </c>
      <c r="H753">
        <v>1527767343957</v>
      </c>
      <c r="I753">
        <v>107467274</v>
      </c>
      <c r="J753">
        <v>70804398325</v>
      </c>
    </row>
    <row r="754" spans="1:10" x14ac:dyDescent="0.25">
      <c r="A754">
        <v>752</v>
      </c>
      <c r="B754" t="s">
        <v>17</v>
      </c>
      <c r="C754">
        <v>5958292</v>
      </c>
      <c r="D754">
        <v>36732542490</v>
      </c>
      <c r="E754">
        <v>37577855</v>
      </c>
      <c r="F754">
        <v>32413615834</v>
      </c>
      <c r="G754">
        <v>1735487045</v>
      </c>
      <c r="H754">
        <v>1529502831002</v>
      </c>
      <c r="I754">
        <v>84391718</v>
      </c>
      <c r="J754">
        <v>70888790043</v>
      </c>
    </row>
    <row r="755" spans="1:10" x14ac:dyDescent="0.25">
      <c r="A755">
        <v>753</v>
      </c>
      <c r="B755" t="s">
        <v>17</v>
      </c>
      <c r="C755">
        <v>4995411</v>
      </c>
      <c r="D755">
        <v>36737537901</v>
      </c>
      <c r="E755">
        <v>50107127</v>
      </c>
      <c r="F755">
        <v>32463722961</v>
      </c>
      <c r="G755">
        <v>2347432054</v>
      </c>
      <c r="H755">
        <v>1531850263056</v>
      </c>
      <c r="I755">
        <v>170883677</v>
      </c>
      <c r="J755">
        <v>71059673720</v>
      </c>
    </row>
    <row r="756" spans="1:10" x14ac:dyDescent="0.25">
      <c r="A756">
        <v>754</v>
      </c>
      <c r="B756" t="s">
        <v>17</v>
      </c>
      <c r="C756">
        <v>8578845</v>
      </c>
      <c r="D756">
        <v>36746116746</v>
      </c>
      <c r="E756">
        <v>55143280</v>
      </c>
      <c r="F756">
        <v>32518866241</v>
      </c>
      <c r="G756">
        <v>2013233083</v>
      </c>
      <c r="H756">
        <v>1533863496139</v>
      </c>
      <c r="I756">
        <v>84796034</v>
      </c>
      <c r="J756">
        <v>71144469754</v>
      </c>
    </row>
    <row r="757" spans="1:10" x14ac:dyDescent="0.25">
      <c r="A757">
        <v>755</v>
      </c>
      <c r="B757" t="s">
        <v>17</v>
      </c>
      <c r="C757">
        <v>3880448</v>
      </c>
      <c r="D757">
        <v>36749997194</v>
      </c>
      <c r="E757">
        <v>36933450</v>
      </c>
      <c r="F757">
        <v>32555799691</v>
      </c>
      <c r="G757">
        <v>1759253655</v>
      </c>
      <c r="H757">
        <v>1535622749794</v>
      </c>
      <c r="I757">
        <v>85070338</v>
      </c>
      <c r="J757">
        <v>71229540092</v>
      </c>
    </row>
    <row r="758" spans="1:10" x14ac:dyDescent="0.25">
      <c r="A758">
        <v>756</v>
      </c>
      <c r="B758" t="s">
        <v>17</v>
      </c>
      <c r="C758">
        <v>3967219</v>
      </c>
      <c r="D758">
        <v>36753964413</v>
      </c>
      <c r="E758">
        <v>32110338</v>
      </c>
      <c r="F758">
        <v>32587910029</v>
      </c>
      <c r="G758">
        <v>1957149314</v>
      </c>
      <c r="H758">
        <v>1537579899108</v>
      </c>
      <c r="I758">
        <v>88674921</v>
      </c>
      <c r="J758">
        <v>71318215013</v>
      </c>
    </row>
    <row r="759" spans="1:10" x14ac:dyDescent="0.25">
      <c r="A759">
        <v>757</v>
      </c>
      <c r="B759" t="s">
        <v>17</v>
      </c>
      <c r="C759">
        <v>7866016</v>
      </c>
      <c r="D759">
        <v>36761830429</v>
      </c>
      <c r="E759">
        <v>58364079</v>
      </c>
      <c r="F759">
        <v>32646274108</v>
      </c>
      <c r="G759">
        <v>2021399529</v>
      </c>
      <c r="H759">
        <v>1539601298637</v>
      </c>
      <c r="I759">
        <v>90566783</v>
      </c>
      <c r="J759">
        <v>71408781796</v>
      </c>
    </row>
    <row r="760" spans="1:10" x14ac:dyDescent="0.25">
      <c r="A760">
        <v>758</v>
      </c>
      <c r="B760" t="s">
        <v>17</v>
      </c>
      <c r="C760">
        <v>6543920</v>
      </c>
      <c r="D760">
        <v>36768374349</v>
      </c>
      <c r="E760">
        <v>38751603</v>
      </c>
      <c r="F760">
        <v>32685025711</v>
      </c>
      <c r="G760">
        <v>2031403414</v>
      </c>
      <c r="H760">
        <v>1541632702051</v>
      </c>
      <c r="I760">
        <v>85532495</v>
      </c>
      <c r="J760">
        <v>71494314291</v>
      </c>
    </row>
    <row r="761" spans="1:10" x14ac:dyDescent="0.25">
      <c r="A761">
        <v>759</v>
      </c>
      <c r="B761" t="s">
        <v>17</v>
      </c>
      <c r="C761">
        <v>3953223</v>
      </c>
      <c r="D761">
        <v>36772327572</v>
      </c>
      <c r="E761">
        <v>36758660</v>
      </c>
      <c r="F761">
        <v>32721784371</v>
      </c>
      <c r="G761">
        <v>1947845507</v>
      </c>
      <c r="H761">
        <v>1543580547558</v>
      </c>
      <c r="I761">
        <v>80710941</v>
      </c>
      <c r="J761">
        <v>71575025232</v>
      </c>
    </row>
    <row r="762" spans="1:10" x14ac:dyDescent="0.25">
      <c r="A762">
        <v>760</v>
      </c>
      <c r="B762" t="s">
        <v>17</v>
      </c>
      <c r="C762">
        <v>3749513</v>
      </c>
      <c r="D762">
        <v>36776077085</v>
      </c>
      <c r="E762">
        <v>32436582</v>
      </c>
      <c r="F762">
        <v>32754220953</v>
      </c>
      <c r="G762">
        <v>1638486747</v>
      </c>
      <c r="H762">
        <v>1545219034305</v>
      </c>
      <c r="I762">
        <v>70671601</v>
      </c>
      <c r="J762">
        <v>71645696833</v>
      </c>
    </row>
    <row r="763" spans="1:10" x14ac:dyDescent="0.25">
      <c r="A763">
        <v>761</v>
      </c>
      <c r="B763" t="s">
        <v>17</v>
      </c>
      <c r="C763">
        <v>3957577</v>
      </c>
      <c r="D763">
        <v>36780034662</v>
      </c>
      <c r="E763">
        <v>36456984</v>
      </c>
      <c r="F763">
        <v>32790677937</v>
      </c>
      <c r="G763">
        <v>1725827134</v>
      </c>
      <c r="H763">
        <v>1546944861439</v>
      </c>
      <c r="I763">
        <v>75958427</v>
      </c>
      <c r="J763">
        <v>71721655260</v>
      </c>
    </row>
    <row r="764" spans="1:10" x14ac:dyDescent="0.25">
      <c r="A764">
        <v>762</v>
      </c>
      <c r="B764" t="s">
        <v>17</v>
      </c>
      <c r="C764">
        <v>4474473</v>
      </c>
      <c r="D764">
        <v>36784509135</v>
      </c>
      <c r="E764">
        <v>36279714</v>
      </c>
      <c r="F764">
        <v>32826957651</v>
      </c>
      <c r="G764">
        <v>2084608178</v>
      </c>
      <c r="H764">
        <v>1549029469617</v>
      </c>
      <c r="I764">
        <v>91067820</v>
      </c>
      <c r="J764">
        <v>71812723080</v>
      </c>
    </row>
    <row r="765" spans="1:10" x14ac:dyDescent="0.25">
      <c r="A765">
        <v>763</v>
      </c>
      <c r="B765" t="s">
        <v>17</v>
      </c>
      <c r="C765">
        <v>4940673</v>
      </c>
      <c r="D765">
        <v>36789449808</v>
      </c>
      <c r="E765">
        <v>38354445</v>
      </c>
      <c r="F765">
        <v>32865312096</v>
      </c>
      <c r="G765">
        <v>1944822509</v>
      </c>
      <c r="H765">
        <v>1550974292126</v>
      </c>
      <c r="I765">
        <v>84055830</v>
      </c>
      <c r="J765">
        <v>71896778910</v>
      </c>
    </row>
    <row r="766" spans="1:10" x14ac:dyDescent="0.25">
      <c r="A766">
        <v>764</v>
      </c>
      <c r="B766" t="s">
        <v>17</v>
      </c>
      <c r="C766">
        <v>5950515</v>
      </c>
      <c r="D766">
        <v>36795400323</v>
      </c>
      <c r="E766">
        <v>45871510</v>
      </c>
      <c r="F766">
        <v>32911183606</v>
      </c>
      <c r="G766">
        <v>2001334224</v>
      </c>
      <c r="H766">
        <v>1552975626350</v>
      </c>
      <c r="I766">
        <v>120409873</v>
      </c>
      <c r="J766">
        <v>72017188783</v>
      </c>
    </row>
    <row r="767" spans="1:10" x14ac:dyDescent="0.25">
      <c r="A767">
        <v>765</v>
      </c>
      <c r="B767" t="s">
        <v>17</v>
      </c>
      <c r="C767">
        <v>6996125</v>
      </c>
      <c r="D767">
        <v>36802396448</v>
      </c>
      <c r="E767">
        <v>50248321</v>
      </c>
      <c r="F767">
        <v>32961431927</v>
      </c>
      <c r="G767">
        <v>2041182438</v>
      </c>
      <c r="H767">
        <v>1555016808788</v>
      </c>
      <c r="I767">
        <v>78926998</v>
      </c>
      <c r="J767">
        <v>72096115781</v>
      </c>
    </row>
    <row r="768" spans="1:10" x14ac:dyDescent="0.25">
      <c r="A768">
        <v>766</v>
      </c>
      <c r="B768" t="s">
        <v>17</v>
      </c>
      <c r="C768">
        <v>3697574</v>
      </c>
      <c r="D768">
        <v>36806094022</v>
      </c>
      <c r="E768">
        <v>31117911</v>
      </c>
      <c r="F768">
        <v>32992549838</v>
      </c>
      <c r="G768">
        <v>1675936780</v>
      </c>
      <c r="H768">
        <v>1556692745568</v>
      </c>
      <c r="I768">
        <v>76161822</v>
      </c>
      <c r="J768">
        <v>72172277603</v>
      </c>
    </row>
    <row r="769" spans="1:10" x14ac:dyDescent="0.25">
      <c r="A769">
        <v>767</v>
      </c>
      <c r="B769" t="s">
        <v>17</v>
      </c>
      <c r="C769">
        <v>4092867</v>
      </c>
      <c r="D769">
        <v>36810186889</v>
      </c>
      <c r="E769">
        <v>32854886</v>
      </c>
      <c r="F769">
        <v>33025404724</v>
      </c>
      <c r="G769">
        <v>1732670242</v>
      </c>
      <c r="H769">
        <v>1558425415810</v>
      </c>
      <c r="I769">
        <v>102424277</v>
      </c>
      <c r="J769">
        <v>72274701880</v>
      </c>
    </row>
    <row r="770" spans="1:10" x14ac:dyDescent="0.25">
      <c r="A770">
        <v>768</v>
      </c>
      <c r="B770" t="s">
        <v>17</v>
      </c>
      <c r="C770">
        <v>6161070</v>
      </c>
      <c r="D770">
        <v>36816347959</v>
      </c>
      <c r="E770">
        <v>54284586</v>
      </c>
      <c r="F770">
        <v>33079689310</v>
      </c>
      <c r="G770">
        <v>2062203783</v>
      </c>
      <c r="H770">
        <v>1560487619593</v>
      </c>
      <c r="I770">
        <v>88043890</v>
      </c>
      <c r="J770">
        <v>72362745770</v>
      </c>
    </row>
    <row r="771" spans="1:10" x14ac:dyDescent="0.25">
      <c r="A771">
        <v>769</v>
      </c>
      <c r="B771" t="s">
        <v>17</v>
      </c>
      <c r="C771">
        <v>6041643</v>
      </c>
      <c r="D771">
        <v>36822389602</v>
      </c>
      <c r="E771">
        <v>39383880</v>
      </c>
      <c r="F771">
        <v>33119073190</v>
      </c>
      <c r="G771">
        <v>1921367840</v>
      </c>
      <c r="H771">
        <v>1562408987433</v>
      </c>
      <c r="I771">
        <v>86801409</v>
      </c>
      <c r="J771">
        <v>72449547179</v>
      </c>
    </row>
    <row r="772" spans="1:10" x14ac:dyDescent="0.25">
      <c r="A772">
        <v>770</v>
      </c>
      <c r="B772" t="s">
        <v>17</v>
      </c>
      <c r="C772">
        <v>5566420</v>
      </c>
      <c r="D772">
        <v>36827956022</v>
      </c>
      <c r="E772">
        <v>47043698</v>
      </c>
      <c r="F772">
        <v>33166116888</v>
      </c>
      <c r="G772">
        <v>2225939874</v>
      </c>
      <c r="H772">
        <v>1564634927307</v>
      </c>
      <c r="I772">
        <v>101218810</v>
      </c>
      <c r="J772">
        <v>72550765989</v>
      </c>
    </row>
    <row r="773" spans="1:10" x14ac:dyDescent="0.25">
      <c r="A773">
        <v>771</v>
      </c>
      <c r="B773" t="s">
        <v>17</v>
      </c>
      <c r="C773">
        <v>5753336</v>
      </c>
      <c r="D773">
        <v>36833709358</v>
      </c>
      <c r="E773">
        <v>36931894</v>
      </c>
      <c r="F773">
        <v>33203048782</v>
      </c>
      <c r="G773">
        <v>1832166688</v>
      </c>
      <c r="H773">
        <v>1566467093995</v>
      </c>
      <c r="I773">
        <v>82375766</v>
      </c>
      <c r="J773">
        <v>72633141755</v>
      </c>
    </row>
    <row r="774" spans="1:10" x14ac:dyDescent="0.25">
      <c r="A774">
        <v>772</v>
      </c>
      <c r="B774" t="s">
        <v>17</v>
      </c>
      <c r="C774">
        <v>3881380</v>
      </c>
      <c r="D774">
        <v>36837590738</v>
      </c>
      <c r="E774">
        <v>39015649</v>
      </c>
      <c r="F774">
        <v>33242064431</v>
      </c>
      <c r="G774">
        <v>1814837942</v>
      </c>
      <c r="H774">
        <v>1568281931937</v>
      </c>
      <c r="I774">
        <v>72625041</v>
      </c>
      <c r="J774">
        <v>72705766796</v>
      </c>
    </row>
    <row r="775" spans="1:10" x14ac:dyDescent="0.25">
      <c r="A775">
        <v>773</v>
      </c>
      <c r="B775" t="s">
        <v>17</v>
      </c>
      <c r="C775">
        <v>6529614</v>
      </c>
      <c r="D775">
        <v>36844120352</v>
      </c>
      <c r="E775">
        <v>37187541</v>
      </c>
      <c r="F775">
        <v>33279251972</v>
      </c>
      <c r="G775">
        <v>2119019046</v>
      </c>
      <c r="H775">
        <v>1570400950983</v>
      </c>
      <c r="I775">
        <v>82914431</v>
      </c>
      <c r="J775">
        <v>72788681227</v>
      </c>
    </row>
    <row r="776" spans="1:10" x14ac:dyDescent="0.25">
      <c r="A776">
        <v>774</v>
      </c>
      <c r="B776" t="s">
        <v>17</v>
      </c>
      <c r="C776">
        <v>4394544</v>
      </c>
      <c r="D776">
        <v>36848514896</v>
      </c>
      <c r="E776">
        <v>28562049</v>
      </c>
      <c r="F776">
        <v>33307814021</v>
      </c>
      <c r="G776">
        <v>1484452551</v>
      </c>
      <c r="H776">
        <v>1571885403534</v>
      </c>
      <c r="I776">
        <v>58537312</v>
      </c>
      <c r="J776">
        <v>72847218539</v>
      </c>
    </row>
    <row r="777" spans="1:10" x14ac:dyDescent="0.25">
      <c r="A777">
        <v>775</v>
      </c>
      <c r="B777" t="s">
        <v>17</v>
      </c>
      <c r="C777">
        <v>3538027</v>
      </c>
      <c r="D777">
        <v>36852052923</v>
      </c>
      <c r="E777">
        <v>35931693</v>
      </c>
      <c r="F777">
        <v>33343745714</v>
      </c>
      <c r="G777">
        <v>1621784993</v>
      </c>
      <c r="H777">
        <v>1573507188527</v>
      </c>
      <c r="I777">
        <v>75168775</v>
      </c>
      <c r="J777">
        <v>72922387314</v>
      </c>
    </row>
    <row r="778" spans="1:10" x14ac:dyDescent="0.25">
      <c r="A778">
        <v>776</v>
      </c>
      <c r="B778" t="s">
        <v>17</v>
      </c>
      <c r="C778">
        <v>4238417</v>
      </c>
      <c r="D778">
        <v>36856291340</v>
      </c>
      <c r="E778">
        <v>35755041</v>
      </c>
      <c r="F778">
        <v>33379500755</v>
      </c>
      <c r="G778">
        <v>2110900492</v>
      </c>
      <c r="H778">
        <v>1575618089019</v>
      </c>
      <c r="I778">
        <v>99401589</v>
      </c>
      <c r="J778">
        <v>73021788903</v>
      </c>
    </row>
    <row r="779" spans="1:10" x14ac:dyDescent="0.25">
      <c r="A779">
        <v>777</v>
      </c>
      <c r="B779" t="s">
        <v>17</v>
      </c>
      <c r="C779">
        <v>4165953</v>
      </c>
      <c r="D779">
        <v>36860457293</v>
      </c>
      <c r="E779">
        <v>40631956</v>
      </c>
      <c r="F779">
        <v>33420132711</v>
      </c>
      <c r="G779">
        <v>2054807703</v>
      </c>
      <c r="H779">
        <v>1577672896722</v>
      </c>
      <c r="I779">
        <v>91342752</v>
      </c>
      <c r="J779">
        <v>73113131655</v>
      </c>
    </row>
    <row r="780" spans="1:10" x14ac:dyDescent="0.25">
      <c r="A780">
        <v>778</v>
      </c>
      <c r="B780" t="s">
        <v>17</v>
      </c>
      <c r="C780">
        <v>5353381</v>
      </c>
      <c r="D780">
        <v>36865810674</v>
      </c>
      <c r="E780">
        <v>48563283</v>
      </c>
      <c r="F780">
        <v>33468695994</v>
      </c>
      <c r="G780">
        <v>2165233592</v>
      </c>
      <c r="H780">
        <v>1579838130314</v>
      </c>
      <c r="I780">
        <v>100278323</v>
      </c>
      <c r="J780">
        <v>73213409978</v>
      </c>
    </row>
    <row r="781" spans="1:10" x14ac:dyDescent="0.25">
      <c r="A781">
        <v>779</v>
      </c>
      <c r="B781" t="s">
        <v>17</v>
      </c>
      <c r="C781">
        <v>7296560</v>
      </c>
      <c r="D781">
        <v>36873107234</v>
      </c>
      <c r="E781">
        <v>45441697</v>
      </c>
      <c r="F781">
        <v>33514137691</v>
      </c>
      <c r="G781">
        <v>2468644947</v>
      </c>
      <c r="H781">
        <v>1582306775261</v>
      </c>
      <c r="I781">
        <v>108427353</v>
      </c>
      <c r="J781">
        <v>73321837331</v>
      </c>
    </row>
    <row r="782" spans="1:10" x14ac:dyDescent="0.25">
      <c r="A782">
        <v>780</v>
      </c>
      <c r="B782" t="s">
        <v>17</v>
      </c>
      <c r="C782">
        <v>6525260</v>
      </c>
      <c r="D782">
        <v>36879632494</v>
      </c>
      <c r="E782">
        <v>43476747</v>
      </c>
      <c r="F782">
        <v>33557614438</v>
      </c>
      <c r="G782">
        <v>1978946934</v>
      </c>
      <c r="H782">
        <v>1584285722195</v>
      </c>
      <c r="I782">
        <v>87262323</v>
      </c>
      <c r="J782">
        <v>73409099654</v>
      </c>
    </row>
    <row r="783" spans="1:10" x14ac:dyDescent="0.25">
      <c r="A783">
        <v>781</v>
      </c>
      <c r="B783" t="s">
        <v>17</v>
      </c>
      <c r="C783">
        <v>5823625</v>
      </c>
      <c r="D783">
        <v>36885456119</v>
      </c>
      <c r="E783">
        <v>37519699</v>
      </c>
      <c r="F783">
        <v>33595134137</v>
      </c>
      <c r="G783">
        <v>2138855134</v>
      </c>
      <c r="H783">
        <v>1586424577329</v>
      </c>
      <c r="I783">
        <v>77149590</v>
      </c>
      <c r="J783">
        <v>73486249244</v>
      </c>
    </row>
    <row r="784" spans="1:10" x14ac:dyDescent="0.25">
      <c r="A784">
        <v>782</v>
      </c>
      <c r="B784" t="s">
        <v>17</v>
      </c>
      <c r="C784">
        <v>5317927</v>
      </c>
      <c r="D784">
        <v>36890774046</v>
      </c>
      <c r="E784">
        <v>36291837</v>
      </c>
      <c r="F784">
        <v>33631425974</v>
      </c>
      <c r="G784">
        <v>1916536952</v>
      </c>
      <c r="H784">
        <v>1588341114281</v>
      </c>
      <c r="I784">
        <v>90040871</v>
      </c>
      <c r="J784">
        <v>73576290115</v>
      </c>
    </row>
    <row r="785" spans="1:10" x14ac:dyDescent="0.25">
      <c r="A785">
        <v>783</v>
      </c>
      <c r="B785" t="s">
        <v>17</v>
      </c>
      <c r="C785">
        <v>6074609</v>
      </c>
      <c r="D785">
        <v>36896848655</v>
      </c>
      <c r="E785">
        <v>39804672</v>
      </c>
      <c r="F785">
        <v>33671230646</v>
      </c>
      <c r="G785">
        <v>1972025452</v>
      </c>
      <c r="H785">
        <v>1590313139733</v>
      </c>
      <c r="I785">
        <v>108327209</v>
      </c>
      <c r="J785">
        <v>73684617324</v>
      </c>
    </row>
    <row r="786" spans="1:10" x14ac:dyDescent="0.25">
      <c r="A786">
        <v>784</v>
      </c>
      <c r="B786" t="s">
        <v>17</v>
      </c>
      <c r="C786">
        <v>4555336</v>
      </c>
      <c r="D786">
        <v>36901403991</v>
      </c>
      <c r="E786">
        <v>37327805</v>
      </c>
      <c r="F786">
        <v>33708558451</v>
      </c>
      <c r="G786">
        <v>2180062764</v>
      </c>
      <c r="H786">
        <v>1592493202497</v>
      </c>
      <c r="I786">
        <v>87586084</v>
      </c>
      <c r="J786">
        <v>73772203408</v>
      </c>
    </row>
    <row r="787" spans="1:10" x14ac:dyDescent="0.25">
      <c r="A787">
        <v>785</v>
      </c>
      <c r="B787" t="s">
        <v>17</v>
      </c>
      <c r="C787">
        <v>6352029</v>
      </c>
      <c r="D787">
        <v>36907756020</v>
      </c>
      <c r="E787">
        <v>46254360</v>
      </c>
      <c r="F787">
        <v>33754812811</v>
      </c>
      <c r="G787">
        <v>2082612445</v>
      </c>
      <c r="H787">
        <v>1594575814942</v>
      </c>
      <c r="I787">
        <v>99256349</v>
      </c>
      <c r="J787">
        <v>73871459757</v>
      </c>
    </row>
    <row r="788" spans="1:10" x14ac:dyDescent="0.25">
      <c r="A788">
        <v>786</v>
      </c>
      <c r="B788" t="s">
        <v>17</v>
      </c>
      <c r="C788">
        <v>4665743</v>
      </c>
      <c r="D788">
        <v>36912421763</v>
      </c>
      <c r="E788">
        <v>40233865</v>
      </c>
      <c r="F788">
        <v>33795046676</v>
      </c>
      <c r="G788">
        <v>2111807700</v>
      </c>
      <c r="H788">
        <v>1596687622642</v>
      </c>
      <c r="I788">
        <v>100166670</v>
      </c>
      <c r="J788">
        <v>73971626427</v>
      </c>
    </row>
    <row r="789" spans="1:10" x14ac:dyDescent="0.25">
      <c r="A789">
        <v>787</v>
      </c>
      <c r="B789" t="s">
        <v>17</v>
      </c>
      <c r="C789">
        <v>4523922</v>
      </c>
      <c r="D789">
        <v>36916945685</v>
      </c>
      <c r="E789">
        <v>46275198</v>
      </c>
      <c r="F789">
        <v>33841321874</v>
      </c>
      <c r="G789">
        <v>2059393827</v>
      </c>
      <c r="H789">
        <v>1598747016469</v>
      </c>
      <c r="I789">
        <v>104726359</v>
      </c>
      <c r="J789">
        <v>74076352786</v>
      </c>
    </row>
    <row r="790" spans="1:10" x14ac:dyDescent="0.25">
      <c r="A790">
        <v>788</v>
      </c>
      <c r="B790" t="s">
        <v>17</v>
      </c>
      <c r="C790">
        <v>4740695</v>
      </c>
      <c r="D790">
        <v>36921686380</v>
      </c>
      <c r="E790">
        <v>41217897</v>
      </c>
      <c r="F790">
        <v>33882539771</v>
      </c>
      <c r="G790">
        <v>2258752467</v>
      </c>
      <c r="H790">
        <v>1601005768936</v>
      </c>
      <c r="I790">
        <v>109261787</v>
      </c>
      <c r="J790">
        <v>74185614573</v>
      </c>
    </row>
    <row r="791" spans="1:10" x14ac:dyDescent="0.25">
      <c r="A791">
        <v>789</v>
      </c>
      <c r="B791" t="s">
        <v>17</v>
      </c>
      <c r="C791">
        <v>4221933</v>
      </c>
      <c r="D791">
        <v>36925908313</v>
      </c>
      <c r="E791">
        <v>37048835</v>
      </c>
      <c r="F791">
        <v>33919588606</v>
      </c>
      <c r="G791">
        <v>2096193540</v>
      </c>
      <c r="H791">
        <v>1603101962476</v>
      </c>
      <c r="I791">
        <v>90362449</v>
      </c>
      <c r="J791">
        <v>74275977022</v>
      </c>
    </row>
    <row r="792" spans="1:10" x14ac:dyDescent="0.25">
      <c r="A792">
        <v>790</v>
      </c>
      <c r="B792" t="s">
        <v>17</v>
      </c>
      <c r="C792">
        <v>7183043</v>
      </c>
      <c r="D792">
        <v>36933091356</v>
      </c>
      <c r="E792">
        <v>44527329</v>
      </c>
      <c r="F792">
        <v>33964115935</v>
      </c>
      <c r="G792">
        <v>2373115407</v>
      </c>
      <c r="H792">
        <v>1605475077883</v>
      </c>
      <c r="I792">
        <v>106191515</v>
      </c>
      <c r="J792">
        <v>74382168537</v>
      </c>
    </row>
    <row r="793" spans="1:10" x14ac:dyDescent="0.25">
      <c r="A793">
        <v>791</v>
      </c>
      <c r="B793" t="s">
        <v>17</v>
      </c>
      <c r="C793">
        <v>6703468</v>
      </c>
      <c r="D793">
        <v>36939794824</v>
      </c>
      <c r="E793">
        <v>50148799</v>
      </c>
      <c r="F793">
        <v>34014264734</v>
      </c>
      <c r="G793">
        <v>2403067658</v>
      </c>
      <c r="H793">
        <v>1607878145541</v>
      </c>
      <c r="I793">
        <v>116505164</v>
      </c>
      <c r="J793">
        <v>74498673701</v>
      </c>
    </row>
    <row r="794" spans="1:10" x14ac:dyDescent="0.25">
      <c r="A794">
        <v>792</v>
      </c>
      <c r="B794" t="s">
        <v>17</v>
      </c>
      <c r="C794">
        <v>6860215</v>
      </c>
      <c r="D794">
        <v>36946655039</v>
      </c>
      <c r="E794">
        <v>46871709</v>
      </c>
      <c r="F794">
        <v>34061136443</v>
      </c>
      <c r="G794">
        <v>1981551001</v>
      </c>
      <c r="H794">
        <v>1609859696542</v>
      </c>
      <c r="I794">
        <v>101739125</v>
      </c>
      <c r="J794">
        <v>74600412826</v>
      </c>
    </row>
    <row r="795" spans="1:10" x14ac:dyDescent="0.25">
      <c r="A795">
        <v>793</v>
      </c>
      <c r="B795" t="s">
        <v>17</v>
      </c>
      <c r="C795">
        <v>5447617</v>
      </c>
      <c r="D795">
        <v>36952102656</v>
      </c>
      <c r="E795">
        <v>35364409</v>
      </c>
      <c r="F795">
        <v>34096500852</v>
      </c>
      <c r="G795">
        <v>1807371888</v>
      </c>
      <c r="H795">
        <v>1611667068430</v>
      </c>
      <c r="I795">
        <v>80151436</v>
      </c>
      <c r="J795">
        <v>74680564262</v>
      </c>
    </row>
    <row r="796" spans="1:10" x14ac:dyDescent="0.25">
      <c r="A796">
        <v>794</v>
      </c>
      <c r="B796" t="s">
        <v>17</v>
      </c>
      <c r="C796">
        <v>5054190</v>
      </c>
      <c r="D796">
        <v>36957156846</v>
      </c>
      <c r="E796">
        <v>39988168</v>
      </c>
      <c r="F796">
        <v>34136489020</v>
      </c>
      <c r="G796">
        <v>2121477249</v>
      </c>
      <c r="H796">
        <v>1613788545679</v>
      </c>
      <c r="I796">
        <v>93952416</v>
      </c>
      <c r="J796">
        <v>74774516678</v>
      </c>
    </row>
    <row r="797" spans="1:10" x14ac:dyDescent="0.25">
      <c r="A797">
        <v>795</v>
      </c>
      <c r="B797" t="s">
        <v>17</v>
      </c>
      <c r="C797">
        <v>5757070</v>
      </c>
      <c r="D797">
        <v>36962913916</v>
      </c>
      <c r="E797">
        <v>38451171</v>
      </c>
      <c r="F797">
        <v>34174940191</v>
      </c>
      <c r="G797">
        <v>1989265870</v>
      </c>
      <c r="H797">
        <v>1615777811549</v>
      </c>
      <c r="I797">
        <v>90014122</v>
      </c>
      <c r="J797">
        <v>74864530800</v>
      </c>
    </row>
    <row r="798" spans="1:10" x14ac:dyDescent="0.25">
      <c r="A798">
        <v>796</v>
      </c>
      <c r="B798" t="s">
        <v>17</v>
      </c>
      <c r="C798">
        <v>5307664</v>
      </c>
      <c r="D798">
        <v>36968221580</v>
      </c>
      <c r="E798">
        <v>38538873</v>
      </c>
      <c r="F798">
        <v>34213479064</v>
      </c>
      <c r="G798">
        <v>1929110694</v>
      </c>
      <c r="H798">
        <v>1617706922243</v>
      </c>
      <c r="I798">
        <v>131581592</v>
      </c>
      <c r="J798">
        <v>74996112392</v>
      </c>
    </row>
    <row r="799" spans="1:10" x14ac:dyDescent="0.25">
      <c r="A799">
        <v>797</v>
      </c>
      <c r="B799" t="s">
        <v>17</v>
      </c>
      <c r="C799">
        <v>6131834</v>
      </c>
      <c r="D799">
        <v>36974353414</v>
      </c>
      <c r="E799">
        <v>44903341</v>
      </c>
      <c r="F799">
        <v>34258382405</v>
      </c>
      <c r="G799">
        <v>1797959226</v>
      </c>
      <c r="H799">
        <v>1619504881469</v>
      </c>
      <c r="I799">
        <v>75420069</v>
      </c>
      <c r="J799">
        <v>75071532461</v>
      </c>
    </row>
    <row r="800" spans="1:10" x14ac:dyDescent="0.25">
      <c r="A800">
        <v>798</v>
      </c>
      <c r="B800" t="s">
        <v>17</v>
      </c>
      <c r="C800">
        <v>6134011</v>
      </c>
      <c r="D800">
        <v>36980487425</v>
      </c>
      <c r="E800">
        <v>36782916</v>
      </c>
      <c r="F800">
        <v>34295165321</v>
      </c>
      <c r="G800">
        <v>1903858398</v>
      </c>
      <c r="H800">
        <v>1621408739867</v>
      </c>
      <c r="I800">
        <v>91741773</v>
      </c>
      <c r="J800">
        <v>75163274234</v>
      </c>
    </row>
    <row r="801" spans="1:10" x14ac:dyDescent="0.25">
      <c r="A801">
        <v>799</v>
      </c>
      <c r="B801" t="s">
        <v>17</v>
      </c>
      <c r="C801">
        <v>5090269</v>
      </c>
      <c r="D801">
        <v>36985577694</v>
      </c>
      <c r="E801">
        <v>43613897</v>
      </c>
      <c r="F801">
        <v>34338779218</v>
      </c>
      <c r="G801">
        <v>2251402417</v>
      </c>
      <c r="H801">
        <v>1623660142284</v>
      </c>
      <c r="I801">
        <v>154689178</v>
      </c>
      <c r="J801">
        <v>75317963412</v>
      </c>
    </row>
    <row r="802" spans="1:10" x14ac:dyDescent="0.25">
      <c r="A802">
        <v>800</v>
      </c>
      <c r="B802" t="s">
        <v>17</v>
      </c>
      <c r="C802">
        <v>7880943</v>
      </c>
      <c r="D802">
        <v>36993458637</v>
      </c>
      <c r="E802">
        <v>50871584</v>
      </c>
      <c r="F802">
        <v>34389650802</v>
      </c>
      <c r="G802">
        <v>2188501035</v>
      </c>
      <c r="H802">
        <v>1625848643319</v>
      </c>
      <c r="I802">
        <v>96391966</v>
      </c>
      <c r="J802">
        <v>75414355378</v>
      </c>
    </row>
    <row r="803" spans="1:10" x14ac:dyDescent="0.25">
      <c r="A803">
        <v>801</v>
      </c>
      <c r="B803" t="s">
        <v>17</v>
      </c>
      <c r="C803">
        <v>4797611</v>
      </c>
      <c r="D803">
        <v>36998256248</v>
      </c>
      <c r="E803">
        <v>56582314</v>
      </c>
      <c r="F803">
        <v>34446233116</v>
      </c>
      <c r="G803">
        <v>2136038027</v>
      </c>
      <c r="H803">
        <v>1627984681346</v>
      </c>
      <c r="I803">
        <v>96614023</v>
      </c>
      <c r="J803">
        <v>75510969401</v>
      </c>
    </row>
    <row r="804" spans="1:10" x14ac:dyDescent="0.25">
      <c r="A804">
        <v>802</v>
      </c>
      <c r="B804" t="s">
        <v>17</v>
      </c>
      <c r="C804">
        <v>3779991</v>
      </c>
      <c r="D804">
        <v>37002036239</v>
      </c>
      <c r="E804">
        <v>27542873</v>
      </c>
      <c r="F804">
        <v>34473775989</v>
      </c>
      <c r="G804">
        <v>1843737125</v>
      </c>
      <c r="H804">
        <v>1629828418471</v>
      </c>
      <c r="I804">
        <v>65532190</v>
      </c>
      <c r="J804">
        <v>75576501591</v>
      </c>
    </row>
    <row r="805" spans="1:10" x14ac:dyDescent="0.25">
      <c r="A805">
        <v>803</v>
      </c>
      <c r="B805" t="s">
        <v>17</v>
      </c>
      <c r="C805">
        <v>4400142</v>
      </c>
      <c r="D805">
        <v>37006436381</v>
      </c>
      <c r="E805">
        <v>38300952</v>
      </c>
      <c r="F805">
        <v>34512076941</v>
      </c>
      <c r="G805">
        <v>1936107754</v>
      </c>
      <c r="H805">
        <v>1631764526225</v>
      </c>
      <c r="I805">
        <v>106723964</v>
      </c>
      <c r="J805">
        <v>75683225555</v>
      </c>
    </row>
    <row r="806" spans="1:10" x14ac:dyDescent="0.25">
      <c r="A806">
        <v>804</v>
      </c>
      <c r="B806" t="s">
        <v>17</v>
      </c>
      <c r="C806">
        <v>5309840</v>
      </c>
      <c r="D806">
        <v>37011746221</v>
      </c>
      <c r="E806">
        <v>43167293</v>
      </c>
      <c r="F806">
        <v>34555244234</v>
      </c>
      <c r="G806">
        <v>1989440342</v>
      </c>
      <c r="H806">
        <v>1633753966567</v>
      </c>
      <c r="I806">
        <v>100953521</v>
      </c>
      <c r="J806">
        <v>75784179076</v>
      </c>
    </row>
    <row r="807" spans="1:10" x14ac:dyDescent="0.25">
      <c r="A807">
        <v>805</v>
      </c>
      <c r="B807" t="s">
        <v>17</v>
      </c>
      <c r="C807">
        <v>5709486</v>
      </c>
      <c r="D807">
        <v>37017455707</v>
      </c>
      <c r="E807">
        <v>42692691</v>
      </c>
      <c r="F807">
        <v>34597936925</v>
      </c>
      <c r="G807">
        <v>2191781551</v>
      </c>
      <c r="H807">
        <v>1635945748118</v>
      </c>
      <c r="I807">
        <v>89227584</v>
      </c>
      <c r="J807">
        <v>75873406660</v>
      </c>
    </row>
    <row r="808" spans="1:10" x14ac:dyDescent="0.25">
      <c r="A808">
        <v>806</v>
      </c>
      <c r="B808" t="s">
        <v>17</v>
      </c>
      <c r="C808">
        <v>5729079</v>
      </c>
      <c r="D808">
        <v>37023184786</v>
      </c>
      <c r="E808">
        <v>47092213</v>
      </c>
      <c r="F808">
        <v>34645029138</v>
      </c>
      <c r="G808">
        <v>2067508649</v>
      </c>
      <c r="H808">
        <v>1638013256767</v>
      </c>
      <c r="I808">
        <v>100480475</v>
      </c>
      <c r="J808">
        <v>75973887135</v>
      </c>
    </row>
    <row r="809" spans="1:10" x14ac:dyDescent="0.25">
      <c r="A809">
        <v>807</v>
      </c>
      <c r="B809" t="s">
        <v>17</v>
      </c>
      <c r="C809">
        <v>4272317</v>
      </c>
      <c r="D809">
        <v>37027457103</v>
      </c>
      <c r="E809">
        <v>38154156</v>
      </c>
      <c r="F809">
        <v>34683183294</v>
      </c>
      <c r="G809">
        <v>2113613103</v>
      </c>
      <c r="H809">
        <v>1640126869870</v>
      </c>
      <c r="I809">
        <v>145053834</v>
      </c>
      <c r="J809">
        <v>76118940969</v>
      </c>
    </row>
    <row r="810" spans="1:10" x14ac:dyDescent="0.25">
      <c r="A810">
        <v>808</v>
      </c>
      <c r="B810" t="s">
        <v>17</v>
      </c>
      <c r="C810">
        <v>8999015</v>
      </c>
      <c r="D810">
        <v>37036456118</v>
      </c>
      <c r="E810">
        <v>62650082</v>
      </c>
      <c r="F810">
        <v>34745833376</v>
      </c>
      <c r="G810">
        <v>2129402358</v>
      </c>
      <c r="H810">
        <v>1642256272228</v>
      </c>
      <c r="I810">
        <v>100860528</v>
      </c>
      <c r="J810">
        <v>76219801497</v>
      </c>
    </row>
    <row r="811" spans="1:10" x14ac:dyDescent="0.25">
      <c r="A811">
        <v>809</v>
      </c>
      <c r="B811" t="s">
        <v>17</v>
      </c>
      <c r="C811">
        <v>4835553</v>
      </c>
      <c r="D811">
        <v>37041291671</v>
      </c>
      <c r="E811">
        <v>47432457</v>
      </c>
      <c r="F811">
        <v>34793265833</v>
      </c>
      <c r="G811">
        <v>2260814760</v>
      </c>
      <c r="H811">
        <v>1644517086988</v>
      </c>
      <c r="I811">
        <v>101647068</v>
      </c>
      <c r="J811">
        <v>76321448565</v>
      </c>
    </row>
    <row r="812" spans="1:10" x14ac:dyDescent="0.25">
      <c r="A812">
        <v>810</v>
      </c>
      <c r="B812" t="s">
        <v>17</v>
      </c>
      <c r="C812">
        <v>5007229</v>
      </c>
      <c r="D812">
        <v>37046298900</v>
      </c>
      <c r="E812">
        <v>34321603</v>
      </c>
      <c r="F812">
        <v>34827587436</v>
      </c>
      <c r="G812">
        <v>1842012893</v>
      </c>
      <c r="H812">
        <v>1646359099881</v>
      </c>
      <c r="I812">
        <v>81549107</v>
      </c>
      <c r="J812">
        <v>76402997672</v>
      </c>
    </row>
    <row r="813" spans="1:10" x14ac:dyDescent="0.25">
      <c r="A813">
        <v>811</v>
      </c>
      <c r="B813" t="s">
        <v>17</v>
      </c>
      <c r="C813">
        <v>4010448</v>
      </c>
      <c r="D813">
        <v>37050309348</v>
      </c>
      <c r="E813">
        <v>32939172</v>
      </c>
      <c r="F813">
        <v>34860526608</v>
      </c>
      <c r="G813">
        <v>1781901572</v>
      </c>
      <c r="H813">
        <v>1648141001453</v>
      </c>
      <c r="I813">
        <v>72242813</v>
      </c>
      <c r="J813">
        <v>76475240485</v>
      </c>
    </row>
    <row r="814" spans="1:10" x14ac:dyDescent="0.25">
      <c r="A814">
        <v>812</v>
      </c>
      <c r="B814" t="s">
        <v>17</v>
      </c>
      <c r="C814">
        <v>4626556</v>
      </c>
      <c r="D814">
        <v>37054935904</v>
      </c>
      <c r="E814">
        <v>44112138</v>
      </c>
      <c r="F814">
        <v>34904638746</v>
      </c>
      <c r="G814">
        <v>2120784951</v>
      </c>
      <c r="H814">
        <v>1650261786404</v>
      </c>
      <c r="I814">
        <v>87081007</v>
      </c>
      <c r="J814">
        <v>76562321492</v>
      </c>
    </row>
    <row r="815" spans="1:10" x14ac:dyDescent="0.25">
      <c r="A815">
        <v>813</v>
      </c>
      <c r="B815" t="s">
        <v>17</v>
      </c>
      <c r="C815">
        <v>3714058</v>
      </c>
      <c r="D815">
        <v>37058649962</v>
      </c>
      <c r="E815">
        <v>32591157</v>
      </c>
      <c r="F815">
        <v>34937229903</v>
      </c>
      <c r="G815">
        <v>1850893420</v>
      </c>
      <c r="H815">
        <v>1652112679824</v>
      </c>
      <c r="I815">
        <v>94430749</v>
      </c>
      <c r="J815">
        <v>76656752241</v>
      </c>
    </row>
    <row r="816" spans="1:10" x14ac:dyDescent="0.25">
      <c r="A816">
        <v>814</v>
      </c>
      <c r="B816" t="s">
        <v>17</v>
      </c>
      <c r="C816">
        <v>8332838</v>
      </c>
      <c r="D816">
        <v>37066982800</v>
      </c>
      <c r="E816">
        <v>59068825</v>
      </c>
      <c r="F816">
        <v>34996298728</v>
      </c>
      <c r="G816">
        <v>2241030297</v>
      </c>
      <c r="H816">
        <v>1654353710121</v>
      </c>
      <c r="I816">
        <v>80243493</v>
      </c>
      <c r="J816">
        <v>76736995734</v>
      </c>
    </row>
    <row r="817" spans="1:10" x14ac:dyDescent="0.25">
      <c r="A817">
        <v>815</v>
      </c>
      <c r="B817" t="s">
        <v>17</v>
      </c>
      <c r="C817">
        <v>4790768</v>
      </c>
      <c r="D817">
        <v>37071773568</v>
      </c>
      <c r="E817">
        <v>44354720</v>
      </c>
      <c r="F817">
        <v>35040653448</v>
      </c>
      <c r="G817">
        <v>2279931181</v>
      </c>
      <c r="H817">
        <v>1656633641302</v>
      </c>
      <c r="I817">
        <v>131871761</v>
      </c>
      <c r="J817">
        <v>76868867495</v>
      </c>
    </row>
    <row r="818" spans="1:10" x14ac:dyDescent="0.25">
      <c r="A818">
        <v>816</v>
      </c>
      <c r="B818" t="s">
        <v>17</v>
      </c>
      <c r="C818">
        <v>5432066</v>
      </c>
      <c r="D818">
        <v>37077205634</v>
      </c>
      <c r="E818">
        <v>51917508</v>
      </c>
      <c r="F818">
        <v>35092570956</v>
      </c>
      <c r="G818">
        <v>2196567654</v>
      </c>
      <c r="H818">
        <v>1658830208956</v>
      </c>
      <c r="I818">
        <v>103316562</v>
      </c>
      <c r="J818">
        <v>76972184057</v>
      </c>
    </row>
    <row r="819" spans="1:10" x14ac:dyDescent="0.25">
      <c r="A819">
        <v>817</v>
      </c>
      <c r="B819" t="s">
        <v>17</v>
      </c>
      <c r="C819">
        <v>6664592</v>
      </c>
      <c r="D819">
        <v>37083870226</v>
      </c>
      <c r="E819">
        <v>46636899</v>
      </c>
      <c r="F819">
        <v>35139207855</v>
      </c>
      <c r="G819">
        <v>2157450617</v>
      </c>
      <c r="H819">
        <v>1660987659573</v>
      </c>
      <c r="I819">
        <v>96730028</v>
      </c>
      <c r="J819">
        <v>77068914085</v>
      </c>
    </row>
    <row r="820" spans="1:10" x14ac:dyDescent="0.25">
      <c r="A820">
        <v>818</v>
      </c>
      <c r="B820" t="s">
        <v>17</v>
      </c>
      <c r="C820">
        <v>6160135</v>
      </c>
      <c r="D820">
        <v>37090030361</v>
      </c>
      <c r="E820">
        <v>38503417</v>
      </c>
      <c r="F820">
        <v>35177711272</v>
      </c>
      <c r="G820">
        <v>2126415434</v>
      </c>
      <c r="H820">
        <v>1663114075007</v>
      </c>
      <c r="I820">
        <v>96334117</v>
      </c>
      <c r="J820">
        <v>77165248202</v>
      </c>
    </row>
    <row r="821" spans="1:10" x14ac:dyDescent="0.25">
      <c r="A821">
        <v>819</v>
      </c>
      <c r="B821" t="s">
        <v>17</v>
      </c>
      <c r="C821">
        <v>5607784</v>
      </c>
      <c r="D821">
        <v>37095638145</v>
      </c>
      <c r="E821">
        <v>41987017</v>
      </c>
      <c r="F821">
        <v>35219698289</v>
      </c>
      <c r="G821">
        <v>2177911216</v>
      </c>
      <c r="H821">
        <v>1665291986223</v>
      </c>
      <c r="I821">
        <v>99452906</v>
      </c>
      <c r="J821">
        <v>77264701108</v>
      </c>
    </row>
    <row r="822" spans="1:10" x14ac:dyDescent="0.25">
      <c r="A822">
        <v>820</v>
      </c>
      <c r="B822" t="s">
        <v>17</v>
      </c>
      <c r="C822">
        <v>4517703</v>
      </c>
      <c r="D822">
        <v>37100155848</v>
      </c>
      <c r="E822">
        <v>37289242</v>
      </c>
      <c r="F822">
        <v>35256987531</v>
      </c>
      <c r="G822">
        <v>2098069849</v>
      </c>
      <c r="H822">
        <v>1667390056072</v>
      </c>
      <c r="I822">
        <v>100923350</v>
      </c>
      <c r="J822">
        <v>77365624458</v>
      </c>
    </row>
    <row r="823" spans="1:10" x14ac:dyDescent="0.25">
      <c r="A823">
        <v>821</v>
      </c>
      <c r="B823" t="s">
        <v>17</v>
      </c>
      <c r="C823">
        <v>3720901</v>
      </c>
      <c r="D823">
        <v>37103876749</v>
      </c>
      <c r="E823">
        <v>31307936</v>
      </c>
      <c r="F823">
        <v>35288295467</v>
      </c>
      <c r="G823">
        <v>1716884407</v>
      </c>
      <c r="H823">
        <v>1669106940479</v>
      </c>
      <c r="I823">
        <v>77655286</v>
      </c>
      <c r="J823">
        <v>77443279744</v>
      </c>
    </row>
    <row r="824" spans="1:10" x14ac:dyDescent="0.25">
      <c r="A824">
        <v>822</v>
      </c>
      <c r="B824" t="s">
        <v>17</v>
      </c>
      <c r="C824">
        <v>5889559</v>
      </c>
      <c r="D824">
        <v>37109766308</v>
      </c>
      <c r="E824">
        <v>42849754</v>
      </c>
      <c r="F824">
        <v>35331145221</v>
      </c>
      <c r="G824">
        <v>2032384335</v>
      </c>
      <c r="H824">
        <v>1671139324814</v>
      </c>
      <c r="I824">
        <v>95039080</v>
      </c>
      <c r="J824">
        <v>77538318824</v>
      </c>
    </row>
    <row r="825" spans="1:10" x14ac:dyDescent="0.25">
      <c r="A825">
        <v>823</v>
      </c>
      <c r="B825" t="s">
        <v>17</v>
      </c>
      <c r="C825">
        <v>5948029</v>
      </c>
      <c r="D825">
        <v>37115714337</v>
      </c>
      <c r="E825">
        <v>42467211</v>
      </c>
      <c r="F825">
        <v>35373612432</v>
      </c>
      <c r="G825">
        <v>2194909045</v>
      </c>
      <c r="H825">
        <v>1673334233859</v>
      </c>
      <c r="I825">
        <v>83709367</v>
      </c>
      <c r="J825">
        <v>77622028191</v>
      </c>
    </row>
    <row r="826" spans="1:10" x14ac:dyDescent="0.25">
      <c r="A826">
        <v>824</v>
      </c>
      <c r="B826" t="s">
        <v>17</v>
      </c>
      <c r="C826">
        <v>6090159</v>
      </c>
      <c r="D826">
        <v>37121804496</v>
      </c>
      <c r="E826">
        <v>36141932</v>
      </c>
      <c r="F826">
        <v>35409754364</v>
      </c>
      <c r="G826">
        <v>1904500942</v>
      </c>
      <c r="H826">
        <v>1675238734801</v>
      </c>
      <c r="I826">
        <v>96135073</v>
      </c>
      <c r="J826">
        <v>77718163264</v>
      </c>
    </row>
    <row r="827" spans="1:10" x14ac:dyDescent="0.25">
      <c r="A827">
        <v>825</v>
      </c>
      <c r="B827" t="s">
        <v>17</v>
      </c>
      <c r="C827">
        <v>6026714</v>
      </c>
      <c r="D827">
        <v>37127831210</v>
      </c>
      <c r="E827">
        <v>38572149</v>
      </c>
      <c r="F827">
        <v>35448326513</v>
      </c>
      <c r="G827">
        <v>1818511881</v>
      </c>
      <c r="H827">
        <v>1677057246682</v>
      </c>
      <c r="I827">
        <v>92351660</v>
      </c>
      <c r="J827">
        <v>77810514924</v>
      </c>
    </row>
    <row r="828" spans="1:10" x14ac:dyDescent="0.25">
      <c r="A828">
        <v>826</v>
      </c>
      <c r="B828" t="s">
        <v>17</v>
      </c>
      <c r="C828">
        <v>5917550</v>
      </c>
      <c r="D828">
        <v>37133748760</v>
      </c>
      <c r="E828">
        <v>38014202</v>
      </c>
      <c r="F828">
        <v>35486340715</v>
      </c>
      <c r="G828">
        <v>1927935394</v>
      </c>
      <c r="H828">
        <v>1678985182076</v>
      </c>
      <c r="I828">
        <v>84788879</v>
      </c>
      <c r="J828">
        <v>77895303803</v>
      </c>
    </row>
    <row r="829" spans="1:10" x14ac:dyDescent="0.25">
      <c r="A829">
        <v>827</v>
      </c>
      <c r="B829" t="s">
        <v>17</v>
      </c>
      <c r="C829">
        <v>4158800</v>
      </c>
      <c r="D829">
        <v>37137907560</v>
      </c>
      <c r="E829">
        <v>40984638</v>
      </c>
      <c r="F829">
        <v>35527325353</v>
      </c>
      <c r="G829">
        <v>1984360648</v>
      </c>
      <c r="H829">
        <v>1680969542724</v>
      </c>
      <c r="I829">
        <v>96122320</v>
      </c>
      <c r="J829">
        <v>77991426123</v>
      </c>
    </row>
    <row r="830" spans="1:10" x14ac:dyDescent="0.25">
      <c r="A830">
        <v>828</v>
      </c>
      <c r="B830" t="s">
        <v>17</v>
      </c>
      <c r="C830">
        <v>5934656</v>
      </c>
      <c r="D830">
        <v>37143842216</v>
      </c>
      <c r="E830">
        <v>38014515</v>
      </c>
      <c r="F830">
        <v>35565339868</v>
      </c>
      <c r="G830">
        <v>1919451407</v>
      </c>
      <c r="H830">
        <v>1682888994131</v>
      </c>
      <c r="I830">
        <v>84339473</v>
      </c>
      <c r="J830">
        <v>78075765596</v>
      </c>
    </row>
    <row r="831" spans="1:10" x14ac:dyDescent="0.25">
      <c r="A831">
        <v>829</v>
      </c>
      <c r="B831" t="s">
        <v>17</v>
      </c>
      <c r="C831">
        <v>4201096</v>
      </c>
      <c r="D831">
        <v>37148043312</v>
      </c>
      <c r="E831">
        <v>41221938</v>
      </c>
      <c r="F831">
        <v>35606561806</v>
      </c>
      <c r="G831">
        <v>2049368482</v>
      </c>
      <c r="H831">
        <v>1684938362613</v>
      </c>
      <c r="I831">
        <v>75732942</v>
      </c>
      <c r="J831">
        <v>78151498538</v>
      </c>
    </row>
    <row r="832" spans="1:10" x14ac:dyDescent="0.25">
      <c r="A832">
        <v>830</v>
      </c>
      <c r="B832" t="s">
        <v>17</v>
      </c>
      <c r="C832">
        <v>4662632</v>
      </c>
      <c r="D832">
        <v>37152705944</v>
      </c>
      <c r="E832">
        <v>38510882</v>
      </c>
      <c r="F832">
        <v>35645072688</v>
      </c>
      <c r="G832">
        <v>1976366187</v>
      </c>
      <c r="H832">
        <v>1686914728800</v>
      </c>
      <c r="I832">
        <v>93742176</v>
      </c>
      <c r="J832">
        <v>78245240714</v>
      </c>
    </row>
    <row r="833" spans="1:10" x14ac:dyDescent="0.25">
      <c r="A833">
        <v>831</v>
      </c>
      <c r="B833" t="s">
        <v>17</v>
      </c>
      <c r="C833">
        <v>4086647</v>
      </c>
      <c r="D833">
        <v>37156792591</v>
      </c>
      <c r="E833">
        <v>28669344</v>
      </c>
      <c r="F833">
        <v>35673742032</v>
      </c>
      <c r="G833">
        <v>1666363019</v>
      </c>
      <c r="H833">
        <v>1688581091819</v>
      </c>
      <c r="I833">
        <v>73648257</v>
      </c>
      <c r="J833">
        <v>78318888971</v>
      </c>
    </row>
    <row r="834" spans="1:10" x14ac:dyDescent="0.25">
      <c r="A834">
        <v>832</v>
      </c>
      <c r="B834" t="s">
        <v>17</v>
      </c>
      <c r="C834">
        <v>7064548</v>
      </c>
      <c r="D834">
        <v>37163857139</v>
      </c>
      <c r="E834">
        <v>52911487</v>
      </c>
      <c r="F834">
        <v>35726653519</v>
      </c>
      <c r="G834">
        <v>1744659295</v>
      </c>
      <c r="H834">
        <v>1690325751114</v>
      </c>
      <c r="I834">
        <v>68972253</v>
      </c>
      <c r="J834">
        <v>78387861224</v>
      </c>
    </row>
    <row r="835" spans="1:10" x14ac:dyDescent="0.25">
      <c r="A835">
        <v>833</v>
      </c>
      <c r="B835" t="s">
        <v>17</v>
      </c>
      <c r="C835">
        <v>5333166</v>
      </c>
      <c r="D835">
        <v>37169190305</v>
      </c>
      <c r="E835">
        <v>44959321</v>
      </c>
      <c r="F835">
        <v>35771612840</v>
      </c>
      <c r="G835">
        <v>2250016873</v>
      </c>
      <c r="H835">
        <v>1692575767987</v>
      </c>
      <c r="I835">
        <v>128775988</v>
      </c>
      <c r="J835">
        <v>78516637212</v>
      </c>
    </row>
    <row r="836" spans="1:10" x14ac:dyDescent="0.25">
      <c r="A836">
        <v>834</v>
      </c>
      <c r="B836" t="s">
        <v>17</v>
      </c>
      <c r="C836">
        <v>7838336</v>
      </c>
      <c r="D836">
        <v>37177028641</v>
      </c>
      <c r="E836">
        <v>43442848</v>
      </c>
      <c r="F836">
        <v>35815055688</v>
      </c>
      <c r="G836">
        <v>2475720690</v>
      </c>
      <c r="H836">
        <v>1695051488677</v>
      </c>
      <c r="I836">
        <v>104822150</v>
      </c>
      <c r="J836">
        <v>78621459362</v>
      </c>
    </row>
    <row r="837" spans="1:10" x14ac:dyDescent="0.25">
      <c r="A837">
        <v>835</v>
      </c>
      <c r="B837" t="s">
        <v>17</v>
      </c>
      <c r="C837">
        <v>4133920</v>
      </c>
      <c r="D837">
        <v>37181162561</v>
      </c>
      <c r="E837">
        <v>40495424</v>
      </c>
      <c r="F837">
        <v>35855551112</v>
      </c>
      <c r="G837">
        <v>1793028193</v>
      </c>
      <c r="H837">
        <v>1696844516870</v>
      </c>
      <c r="I837">
        <v>93793178</v>
      </c>
      <c r="J837">
        <v>78715252540</v>
      </c>
    </row>
    <row r="838" spans="1:10" x14ac:dyDescent="0.25">
      <c r="A838">
        <v>836</v>
      </c>
      <c r="B838" t="s">
        <v>17</v>
      </c>
      <c r="C838">
        <v>6380331</v>
      </c>
      <c r="D838">
        <v>37187542892</v>
      </c>
      <c r="E838">
        <v>46334283</v>
      </c>
      <c r="F838">
        <v>35901885395</v>
      </c>
      <c r="G838">
        <v>2316496388</v>
      </c>
      <c r="H838">
        <v>1699161013258</v>
      </c>
      <c r="I838">
        <v>113048000</v>
      </c>
      <c r="J838">
        <v>78828300540</v>
      </c>
    </row>
    <row r="839" spans="1:10" x14ac:dyDescent="0.25">
      <c r="A839">
        <v>837</v>
      </c>
      <c r="B839" t="s">
        <v>17</v>
      </c>
      <c r="C839">
        <v>8619276</v>
      </c>
      <c r="D839">
        <v>37196162168</v>
      </c>
      <c r="E839">
        <v>60920251</v>
      </c>
      <c r="F839">
        <v>35962805646</v>
      </c>
      <c r="G839">
        <v>1947063323</v>
      </c>
      <c r="H839">
        <v>1701108076581</v>
      </c>
      <c r="I839">
        <v>85485536</v>
      </c>
      <c r="J839">
        <v>78913786076</v>
      </c>
    </row>
    <row r="840" spans="1:10" x14ac:dyDescent="0.25">
      <c r="A840">
        <v>838</v>
      </c>
      <c r="B840" t="s">
        <v>17</v>
      </c>
      <c r="C840">
        <v>4804452</v>
      </c>
      <c r="D840">
        <v>37200966620</v>
      </c>
      <c r="E840">
        <v>44483788</v>
      </c>
      <c r="F840">
        <v>36007289434</v>
      </c>
      <c r="G840">
        <v>2058854854</v>
      </c>
      <c r="H840">
        <v>1703166931435</v>
      </c>
      <c r="I840">
        <v>95743511</v>
      </c>
      <c r="J840">
        <v>79009529587</v>
      </c>
    </row>
    <row r="841" spans="1:10" x14ac:dyDescent="0.25">
      <c r="A841">
        <v>839</v>
      </c>
      <c r="B841" t="s">
        <v>17</v>
      </c>
      <c r="C841">
        <v>5828602</v>
      </c>
      <c r="D841">
        <v>37206795222</v>
      </c>
      <c r="E841">
        <v>38216353</v>
      </c>
      <c r="F841">
        <v>36045505787</v>
      </c>
      <c r="G841">
        <v>2145782839</v>
      </c>
      <c r="H841">
        <v>1705312714274</v>
      </c>
      <c r="I841">
        <v>82404997</v>
      </c>
      <c r="J841">
        <v>79091934584</v>
      </c>
    </row>
    <row r="842" spans="1:10" x14ac:dyDescent="0.25">
      <c r="A842">
        <v>840</v>
      </c>
      <c r="B842" t="s">
        <v>17</v>
      </c>
      <c r="C842">
        <v>4006406</v>
      </c>
      <c r="D842">
        <v>37210801628</v>
      </c>
      <c r="E842">
        <v>35555683</v>
      </c>
      <c r="F842">
        <v>36081061470</v>
      </c>
      <c r="G842">
        <v>1749227063</v>
      </c>
      <c r="H842">
        <v>1707061941337</v>
      </c>
      <c r="I842">
        <v>80457470</v>
      </c>
      <c r="J842">
        <v>79172392054</v>
      </c>
    </row>
    <row r="843" spans="1:10" x14ac:dyDescent="0.25">
      <c r="A843">
        <v>841</v>
      </c>
      <c r="B843" t="s">
        <v>17</v>
      </c>
      <c r="C843">
        <v>4929165</v>
      </c>
      <c r="D843">
        <v>37215730793</v>
      </c>
      <c r="E843">
        <v>37681113</v>
      </c>
      <c r="F843">
        <v>36118742583</v>
      </c>
      <c r="G843">
        <v>1858577806</v>
      </c>
      <c r="H843">
        <v>1708920519143</v>
      </c>
      <c r="I843">
        <v>84940338</v>
      </c>
      <c r="J843">
        <v>79257332392</v>
      </c>
    </row>
    <row r="844" spans="1:10" x14ac:dyDescent="0.25">
      <c r="A844">
        <v>842</v>
      </c>
      <c r="B844" t="s">
        <v>17</v>
      </c>
      <c r="C844">
        <v>4284447</v>
      </c>
      <c r="D844">
        <v>37220015240</v>
      </c>
      <c r="E844">
        <v>35496280</v>
      </c>
      <c r="F844">
        <v>36154238863</v>
      </c>
      <c r="G844">
        <v>1976597265</v>
      </c>
      <c r="H844">
        <v>1710897116408</v>
      </c>
      <c r="I844">
        <v>84975483</v>
      </c>
      <c r="J844">
        <v>79342307875</v>
      </c>
    </row>
    <row r="845" spans="1:10" x14ac:dyDescent="0.25">
      <c r="A845">
        <v>843</v>
      </c>
      <c r="B845" t="s">
        <v>17</v>
      </c>
      <c r="C845">
        <v>5564555</v>
      </c>
      <c r="D845">
        <v>37225579795</v>
      </c>
      <c r="E845">
        <v>35429726</v>
      </c>
      <c r="F845">
        <v>36189668589</v>
      </c>
      <c r="G845">
        <v>1801765033</v>
      </c>
      <c r="H845">
        <v>1712698881441</v>
      </c>
      <c r="I845">
        <v>94508501</v>
      </c>
      <c r="J845">
        <v>79436816376</v>
      </c>
    </row>
    <row r="846" spans="1:10" x14ac:dyDescent="0.25">
      <c r="A846">
        <v>844</v>
      </c>
      <c r="B846" t="s">
        <v>17</v>
      </c>
      <c r="C846">
        <v>4091620</v>
      </c>
      <c r="D846">
        <v>37229671415</v>
      </c>
      <c r="E846">
        <v>38131141</v>
      </c>
      <c r="F846">
        <v>36227799730</v>
      </c>
      <c r="G846">
        <v>1925077855</v>
      </c>
      <c r="H846">
        <v>1714623959296</v>
      </c>
      <c r="I846">
        <v>90115820</v>
      </c>
      <c r="J846">
        <v>79526932196</v>
      </c>
    </row>
    <row r="847" spans="1:10" x14ac:dyDescent="0.25">
      <c r="A847">
        <v>845</v>
      </c>
      <c r="B847" t="s">
        <v>17</v>
      </c>
      <c r="C847">
        <v>6456838</v>
      </c>
      <c r="D847">
        <v>37236128253</v>
      </c>
      <c r="E847">
        <v>32733284</v>
      </c>
      <c r="F847">
        <v>36260533014</v>
      </c>
      <c r="G847">
        <v>1783043907</v>
      </c>
      <c r="H847">
        <v>1716407003203</v>
      </c>
      <c r="I847">
        <v>74510681</v>
      </c>
      <c r="J847">
        <v>79601442877</v>
      </c>
    </row>
    <row r="848" spans="1:10" x14ac:dyDescent="0.25">
      <c r="A848">
        <v>846</v>
      </c>
      <c r="B848" t="s">
        <v>17</v>
      </c>
      <c r="C848">
        <v>4225978</v>
      </c>
      <c r="D848">
        <v>37240354231</v>
      </c>
      <c r="E848">
        <v>31238578</v>
      </c>
      <c r="F848">
        <v>36291771592</v>
      </c>
      <c r="G848">
        <v>1793981436</v>
      </c>
      <c r="H848">
        <v>1718200984639</v>
      </c>
      <c r="I848">
        <v>79544661</v>
      </c>
      <c r="J848">
        <v>79680987538</v>
      </c>
    </row>
    <row r="849" spans="1:10" x14ac:dyDescent="0.25">
      <c r="A849">
        <v>847</v>
      </c>
      <c r="B849" t="s">
        <v>17</v>
      </c>
      <c r="C849">
        <v>4750336</v>
      </c>
      <c r="D849">
        <v>37245104567</v>
      </c>
      <c r="E849">
        <v>45343419</v>
      </c>
      <c r="F849">
        <v>36337115011</v>
      </c>
      <c r="G849">
        <v>2215920438</v>
      </c>
      <c r="H849">
        <v>1720416905077</v>
      </c>
      <c r="I849">
        <v>118456740</v>
      </c>
      <c r="J849">
        <v>79799444278</v>
      </c>
    </row>
    <row r="850" spans="1:10" x14ac:dyDescent="0.25">
      <c r="A850">
        <v>848</v>
      </c>
      <c r="B850" t="s">
        <v>17</v>
      </c>
      <c r="C850">
        <v>8425207</v>
      </c>
      <c r="D850">
        <v>37253529774</v>
      </c>
      <c r="E850">
        <v>63095133</v>
      </c>
      <c r="F850">
        <v>36400210144</v>
      </c>
      <c r="G850">
        <v>1985152789</v>
      </c>
      <c r="H850">
        <v>1722402057866</v>
      </c>
      <c r="I850">
        <v>87094070</v>
      </c>
      <c r="J850">
        <v>79886538348</v>
      </c>
    </row>
    <row r="851" spans="1:10" x14ac:dyDescent="0.25">
      <c r="A851">
        <v>849</v>
      </c>
      <c r="B851" t="s">
        <v>17</v>
      </c>
      <c r="C851">
        <v>6407388</v>
      </c>
      <c r="D851">
        <v>37259937162</v>
      </c>
      <c r="E851">
        <v>42265058</v>
      </c>
      <c r="F851">
        <v>36442475202</v>
      </c>
      <c r="G851">
        <v>1973201993</v>
      </c>
      <c r="H851">
        <v>1724375259859</v>
      </c>
      <c r="I851">
        <v>102753012</v>
      </c>
      <c r="J851">
        <v>79989291360</v>
      </c>
    </row>
    <row r="852" spans="1:10" x14ac:dyDescent="0.25">
      <c r="A852">
        <v>850</v>
      </c>
      <c r="B852" t="s">
        <v>17</v>
      </c>
      <c r="C852">
        <v>6429468</v>
      </c>
      <c r="D852">
        <v>37266366630</v>
      </c>
      <c r="E852">
        <v>41112775</v>
      </c>
      <c r="F852">
        <v>36483587977</v>
      </c>
      <c r="G852">
        <v>2203751316</v>
      </c>
      <c r="H852">
        <v>1726579011175</v>
      </c>
      <c r="I852">
        <v>90480014</v>
      </c>
      <c r="J852">
        <v>80079771374</v>
      </c>
    </row>
    <row r="853" spans="1:10" x14ac:dyDescent="0.25">
      <c r="A853">
        <v>851</v>
      </c>
      <c r="B853" t="s">
        <v>17</v>
      </c>
      <c r="C853">
        <v>9602062</v>
      </c>
      <c r="D853">
        <v>37275968692</v>
      </c>
      <c r="E853">
        <v>36828947</v>
      </c>
      <c r="F853">
        <v>36520416924</v>
      </c>
      <c r="G853">
        <v>1915171003</v>
      </c>
      <c r="H853">
        <v>1728494182178</v>
      </c>
      <c r="I853">
        <v>97265274</v>
      </c>
      <c r="J853">
        <v>80177036648</v>
      </c>
    </row>
    <row r="854" spans="1:10" x14ac:dyDescent="0.25">
      <c r="A854">
        <v>852</v>
      </c>
      <c r="B854" t="s">
        <v>17</v>
      </c>
      <c r="C854">
        <v>7711133</v>
      </c>
      <c r="D854">
        <v>37283679825</v>
      </c>
      <c r="E854">
        <v>40854951</v>
      </c>
      <c r="F854">
        <v>36561271875</v>
      </c>
      <c r="G854">
        <v>1981063965</v>
      </c>
      <c r="H854">
        <v>1730475246143</v>
      </c>
      <c r="I854">
        <v>95659545</v>
      </c>
      <c r="J854">
        <v>80272696193</v>
      </c>
    </row>
    <row r="855" spans="1:10" x14ac:dyDescent="0.25">
      <c r="A855">
        <v>853</v>
      </c>
      <c r="B855" t="s">
        <v>17</v>
      </c>
      <c r="C855">
        <v>5241418</v>
      </c>
      <c r="D855">
        <v>37288921243</v>
      </c>
      <c r="E855">
        <v>34782517</v>
      </c>
      <c r="F855">
        <v>36596054392</v>
      </c>
      <c r="G855">
        <v>1928285278</v>
      </c>
      <c r="H855">
        <v>1732403531421</v>
      </c>
      <c r="I855">
        <v>84576460</v>
      </c>
      <c r="J855">
        <v>80357272653</v>
      </c>
    </row>
    <row r="856" spans="1:10" x14ac:dyDescent="0.25">
      <c r="A856">
        <v>854</v>
      </c>
      <c r="B856" t="s">
        <v>17</v>
      </c>
      <c r="C856">
        <v>4701508</v>
      </c>
      <c r="D856">
        <v>37293622751</v>
      </c>
      <c r="E856">
        <v>40508171</v>
      </c>
      <c r="F856">
        <v>36636562563</v>
      </c>
      <c r="G856">
        <v>2053002924</v>
      </c>
      <c r="H856">
        <v>1734456534345</v>
      </c>
      <c r="I856">
        <v>90695540</v>
      </c>
      <c r="J856">
        <v>80447968193</v>
      </c>
    </row>
    <row r="857" spans="1:10" x14ac:dyDescent="0.25">
      <c r="A857">
        <v>855</v>
      </c>
      <c r="B857" t="s">
        <v>17</v>
      </c>
      <c r="C857">
        <v>6110064</v>
      </c>
      <c r="D857">
        <v>37299732815</v>
      </c>
      <c r="E857">
        <v>39589145</v>
      </c>
      <c r="F857">
        <v>36676151708</v>
      </c>
      <c r="G857">
        <v>1764319355</v>
      </c>
      <c r="H857">
        <v>1736220853700</v>
      </c>
      <c r="I857">
        <v>86578419</v>
      </c>
      <c r="J857">
        <v>80534546612</v>
      </c>
    </row>
    <row r="858" spans="1:10" x14ac:dyDescent="0.25">
      <c r="A858">
        <v>856</v>
      </c>
      <c r="B858" t="s">
        <v>17</v>
      </c>
      <c r="C858">
        <v>4979239</v>
      </c>
      <c r="D858">
        <v>37304712054</v>
      </c>
      <c r="E858">
        <v>37933032</v>
      </c>
      <c r="F858">
        <v>36714084740</v>
      </c>
      <c r="G858">
        <v>2018669813</v>
      </c>
      <c r="H858">
        <v>1738239523513</v>
      </c>
      <c r="I858">
        <v>80381579</v>
      </c>
      <c r="J858">
        <v>80614928191</v>
      </c>
    </row>
    <row r="859" spans="1:10" x14ac:dyDescent="0.25">
      <c r="A859">
        <v>857</v>
      </c>
      <c r="B859" t="s">
        <v>17</v>
      </c>
      <c r="C859">
        <v>4078557</v>
      </c>
      <c r="D859">
        <v>37308790611</v>
      </c>
      <c r="E859">
        <v>33332597</v>
      </c>
      <c r="F859">
        <v>36747417337</v>
      </c>
      <c r="G859">
        <v>1877310131</v>
      </c>
      <c r="H859">
        <v>1740116833644</v>
      </c>
      <c r="I859">
        <v>83185010</v>
      </c>
      <c r="J859">
        <v>80698113201</v>
      </c>
    </row>
    <row r="860" spans="1:10" x14ac:dyDescent="0.25">
      <c r="A860">
        <v>858</v>
      </c>
      <c r="B860" t="s">
        <v>17</v>
      </c>
      <c r="C860">
        <v>4787968</v>
      </c>
      <c r="D860">
        <v>37313578579</v>
      </c>
      <c r="E860">
        <v>37342423</v>
      </c>
      <c r="F860">
        <v>36784759760</v>
      </c>
      <c r="G860">
        <v>1805792897</v>
      </c>
      <c r="H860">
        <v>1741922626541</v>
      </c>
      <c r="I860">
        <v>112670745</v>
      </c>
      <c r="J860">
        <v>80810783946</v>
      </c>
    </row>
    <row r="861" spans="1:10" x14ac:dyDescent="0.25">
      <c r="A861">
        <v>859</v>
      </c>
      <c r="B861" t="s">
        <v>17</v>
      </c>
      <c r="C861">
        <v>4009205</v>
      </c>
      <c r="D861">
        <v>37317587784</v>
      </c>
      <c r="E861">
        <v>43182222</v>
      </c>
      <c r="F861">
        <v>36827941982</v>
      </c>
      <c r="G861">
        <v>1819856371</v>
      </c>
      <c r="H861">
        <v>1743742482912</v>
      </c>
      <c r="I861">
        <v>66539857</v>
      </c>
      <c r="J861">
        <v>80877323803</v>
      </c>
    </row>
    <row r="862" spans="1:10" x14ac:dyDescent="0.25">
      <c r="A862">
        <v>860</v>
      </c>
      <c r="B862" t="s">
        <v>17</v>
      </c>
      <c r="C862">
        <v>4437461</v>
      </c>
      <c r="D862">
        <v>37322025245</v>
      </c>
      <c r="E862">
        <v>38924835</v>
      </c>
      <c r="F862">
        <v>36866866817</v>
      </c>
      <c r="G862">
        <v>2053803459</v>
      </c>
      <c r="H862">
        <v>1745796286371</v>
      </c>
      <c r="I862">
        <v>91464663</v>
      </c>
      <c r="J862">
        <v>80968788466</v>
      </c>
    </row>
    <row r="863" spans="1:10" x14ac:dyDescent="0.25">
      <c r="A863">
        <v>861</v>
      </c>
      <c r="B863" t="s">
        <v>17</v>
      </c>
      <c r="C863">
        <v>4970530</v>
      </c>
      <c r="D863">
        <v>37326995775</v>
      </c>
      <c r="E863">
        <v>44683770</v>
      </c>
      <c r="F863">
        <v>36911550587</v>
      </c>
      <c r="G863">
        <v>2408897504</v>
      </c>
      <c r="H863">
        <v>1748205183875</v>
      </c>
      <c r="I863">
        <v>102501407</v>
      </c>
      <c r="J863">
        <v>81071289873</v>
      </c>
    </row>
    <row r="864" spans="1:10" x14ac:dyDescent="0.25">
      <c r="A864">
        <v>862</v>
      </c>
      <c r="B864" t="s">
        <v>17</v>
      </c>
      <c r="C864">
        <v>8380421</v>
      </c>
      <c r="D864">
        <v>37335376196</v>
      </c>
      <c r="E864">
        <v>48641970</v>
      </c>
      <c r="F864">
        <v>36960192557</v>
      </c>
      <c r="G864">
        <v>2168470564</v>
      </c>
      <c r="H864">
        <v>1750373654439</v>
      </c>
      <c r="I864">
        <v>101791996</v>
      </c>
      <c r="J864">
        <v>81173081869</v>
      </c>
    </row>
    <row r="865" spans="1:10" x14ac:dyDescent="0.25">
      <c r="A865">
        <v>863</v>
      </c>
      <c r="B865" t="s">
        <v>17</v>
      </c>
      <c r="C865">
        <v>4674762</v>
      </c>
      <c r="D865">
        <v>37340050958</v>
      </c>
      <c r="E865">
        <v>47329204</v>
      </c>
      <c r="F865">
        <v>37007521761</v>
      </c>
      <c r="G865">
        <v>2191499154</v>
      </c>
      <c r="H865">
        <v>1752565153593</v>
      </c>
      <c r="I865">
        <v>124197947</v>
      </c>
      <c r="J865">
        <v>81297279816</v>
      </c>
    </row>
    <row r="866" spans="1:10" x14ac:dyDescent="0.25">
      <c r="A866">
        <v>864</v>
      </c>
      <c r="B866" t="s">
        <v>17</v>
      </c>
      <c r="C866">
        <v>6494158</v>
      </c>
      <c r="D866">
        <v>37346545116</v>
      </c>
      <c r="E866">
        <v>48051987</v>
      </c>
      <c r="F866">
        <v>37055573748</v>
      </c>
      <c r="G866">
        <v>1872256560</v>
      </c>
      <c r="H866">
        <v>1754437410153</v>
      </c>
      <c r="I866">
        <v>70275998</v>
      </c>
      <c r="J866">
        <v>81367555814</v>
      </c>
    </row>
    <row r="867" spans="1:10" x14ac:dyDescent="0.25">
      <c r="A867">
        <v>865</v>
      </c>
      <c r="B867" t="s">
        <v>17</v>
      </c>
      <c r="C867">
        <v>4219135</v>
      </c>
      <c r="D867">
        <v>37350764251</v>
      </c>
      <c r="E867">
        <v>35779298</v>
      </c>
      <c r="F867">
        <v>37091353046</v>
      </c>
      <c r="G867">
        <v>1965578872</v>
      </c>
      <c r="H867">
        <v>1756402989025</v>
      </c>
      <c r="I867">
        <v>97964734</v>
      </c>
      <c r="J867">
        <v>81465520548</v>
      </c>
    </row>
    <row r="868" spans="1:10" x14ac:dyDescent="0.25">
      <c r="A868">
        <v>866</v>
      </c>
      <c r="B868" t="s">
        <v>17</v>
      </c>
      <c r="C868">
        <v>4612871</v>
      </c>
      <c r="D868">
        <v>37355377122</v>
      </c>
      <c r="E868">
        <v>41224427</v>
      </c>
      <c r="F868">
        <v>37132577473</v>
      </c>
      <c r="G868">
        <v>2105425816</v>
      </c>
      <c r="H868">
        <v>1758508414841</v>
      </c>
      <c r="I868">
        <v>122200343</v>
      </c>
      <c r="J868">
        <v>81587720891</v>
      </c>
    </row>
    <row r="869" spans="1:10" x14ac:dyDescent="0.25">
      <c r="A869">
        <v>867</v>
      </c>
      <c r="B869" t="s">
        <v>17</v>
      </c>
      <c r="C869">
        <v>3603649</v>
      </c>
      <c r="D869">
        <v>37358980771</v>
      </c>
      <c r="E869">
        <v>27431841</v>
      </c>
      <c r="F869">
        <v>37160009314</v>
      </c>
      <c r="G869">
        <v>1664371012</v>
      </c>
      <c r="H869">
        <v>1760172785853</v>
      </c>
      <c r="I869">
        <v>67288768</v>
      </c>
      <c r="J869">
        <v>81655009659</v>
      </c>
    </row>
    <row r="870" spans="1:10" x14ac:dyDescent="0.25">
      <c r="A870">
        <v>868</v>
      </c>
      <c r="B870" t="s">
        <v>17</v>
      </c>
      <c r="C870">
        <v>3955088</v>
      </c>
      <c r="D870">
        <v>37362935859</v>
      </c>
      <c r="E870">
        <v>30064214</v>
      </c>
      <c r="F870">
        <v>37190073528</v>
      </c>
      <c r="G870">
        <v>1676231303</v>
      </c>
      <c r="H870">
        <v>1761849017156</v>
      </c>
      <c r="I870">
        <v>73625554</v>
      </c>
      <c r="J870">
        <v>81728635213</v>
      </c>
    </row>
    <row r="871" spans="1:10" x14ac:dyDescent="0.25">
      <c r="A871">
        <v>869</v>
      </c>
      <c r="B871" t="s">
        <v>17</v>
      </c>
      <c r="C871">
        <v>4214470</v>
      </c>
      <c r="D871">
        <v>37367150329</v>
      </c>
      <c r="E871">
        <v>38497512</v>
      </c>
      <c r="F871">
        <v>37228571040</v>
      </c>
      <c r="G871">
        <v>2110271012</v>
      </c>
      <c r="H871">
        <v>1763959288168</v>
      </c>
      <c r="I871">
        <v>97951671</v>
      </c>
      <c r="J871">
        <v>81826586884</v>
      </c>
    </row>
    <row r="872" spans="1:10" x14ac:dyDescent="0.25">
      <c r="A872">
        <v>870</v>
      </c>
      <c r="B872" t="s">
        <v>17</v>
      </c>
      <c r="C872">
        <v>3546424</v>
      </c>
      <c r="D872">
        <v>37370696753</v>
      </c>
      <c r="E872">
        <v>29385284</v>
      </c>
      <c r="F872">
        <v>37257956324</v>
      </c>
      <c r="G872">
        <v>1595681152</v>
      </c>
      <c r="H872">
        <v>1765554969320</v>
      </c>
      <c r="I872">
        <v>65730306</v>
      </c>
      <c r="J872">
        <v>81892317190</v>
      </c>
    </row>
    <row r="873" spans="1:10" x14ac:dyDescent="0.25">
      <c r="A873">
        <v>871</v>
      </c>
      <c r="B873" t="s">
        <v>17</v>
      </c>
      <c r="C873">
        <v>4202651</v>
      </c>
      <c r="D873">
        <v>37374899404</v>
      </c>
      <c r="E873">
        <v>36337556</v>
      </c>
      <c r="F873">
        <v>37294293880</v>
      </c>
      <c r="G873">
        <v>2025318229</v>
      </c>
      <c r="H873">
        <v>1767580287549</v>
      </c>
      <c r="I873">
        <v>87012893</v>
      </c>
      <c r="J873">
        <v>81979330083</v>
      </c>
    </row>
    <row r="874" spans="1:10" x14ac:dyDescent="0.25">
      <c r="A874">
        <v>872</v>
      </c>
      <c r="B874" t="s">
        <v>17</v>
      </c>
      <c r="C874">
        <v>4680359</v>
      </c>
      <c r="D874">
        <v>37379579763</v>
      </c>
      <c r="E874">
        <v>36639235</v>
      </c>
      <c r="F874">
        <v>37330933115</v>
      </c>
      <c r="G874">
        <v>1971496734</v>
      </c>
      <c r="H874">
        <v>1769551784283</v>
      </c>
      <c r="I874">
        <v>82741822</v>
      </c>
      <c r="J874">
        <v>82062071905</v>
      </c>
    </row>
    <row r="875" spans="1:10" x14ac:dyDescent="0.25">
      <c r="A875">
        <v>873</v>
      </c>
      <c r="B875" t="s">
        <v>17</v>
      </c>
      <c r="C875">
        <v>4701820</v>
      </c>
      <c r="D875">
        <v>37384281583</v>
      </c>
      <c r="E875">
        <v>46873574</v>
      </c>
      <c r="F875">
        <v>37377806689</v>
      </c>
      <c r="G875">
        <v>2054269662</v>
      </c>
      <c r="H875">
        <v>1771606053945</v>
      </c>
      <c r="I875">
        <v>102926863</v>
      </c>
      <c r="J875">
        <v>82164998768</v>
      </c>
    </row>
    <row r="876" spans="1:10" x14ac:dyDescent="0.25">
      <c r="A876">
        <v>874</v>
      </c>
      <c r="B876" t="s">
        <v>17</v>
      </c>
      <c r="C876">
        <v>3745470</v>
      </c>
      <c r="D876">
        <v>37388027053</v>
      </c>
      <c r="E876">
        <v>35717408</v>
      </c>
      <c r="F876">
        <v>37413524097</v>
      </c>
      <c r="G876">
        <v>1873846125</v>
      </c>
      <c r="H876">
        <v>1773479900070</v>
      </c>
      <c r="I876">
        <v>84502751</v>
      </c>
      <c r="J876">
        <v>82249501519</v>
      </c>
    </row>
    <row r="877" spans="1:10" x14ac:dyDescent="0.25">
      <c r="A877">
        <v>875</v>
      </c>
      <c r="B877" t="s">
        <v>17</v>
      </c>
      <c r="C877">
        <v>4255834</v>
      </c>
      <c r="D877">
        <v>37392282887</v>
      </c>
      <c r="E877">
        <v>35208289</v>
      </c>
      <c r="F877">
        <v>37448732386</v>
      </c>
      <c r="G877">
        <v>2128342137</v>
      </c>
      <c r="H877">
        <v>1775608242207</v>
      </c>
      <c r="I877">
        <v>99850371</v>
      </c>
      <c r="J877">
        <v>82349351890</v>
      </c>
    </row>
    <row r="878" spans="1:10" x14ac:dyDescent="0.25">
      <c r="A878">
        <v>876</v>
      </c>
      <c r="B878" t="s">
        <v>17</v>
      </c>
      <c r="C878">
        <v>4896198</v>
      </c>
      <c r="D878">
        <v>37397179085</v>
      </c>
      <c r="E878">
        <v>46094814</v>
      </c>
      <c r="F878">
        <v>37494827200</v>
      </c>
      <c r="G878">
        <v>2143243147</v>
      </c>
      <c r="H878">
        <v>1777751485354</v>
      </c>
      <c r="I878">
        <v>100787753</v>
      </c>
      <c r="J878">
        <v>82450139643</v>
      </c>
    </row>
    <row r="879" spans="1:10" x14ac:dyDescent="0.25">
      <c r="A879">
        <v>877</v>
      </c>
      <c r="B879" t="s">
        <v>17</v>
      </c>
      <c r="C879">
        <v>4165331</v>
      </c>
      <c r="D879">
        <v>37401344416</v>
      </c>
      <c r="E879">
        <v>36826768</v>
      </c>
      <c r="F879">
        <v>37531653968</v>
      </c>
      <c r="G879">
        <v>2031823898</v>
      </c>
      <c r="H879">
        <v>1779783309252</v>
      </c>
      <c r="I879">
        <v>122583505</v>
      </c>
      <c r="J879">
        <v>82572723148</v>
      </c>
    </row>
    <row r="880" spans="1:10" x14ac:dyDescent="0.25">
      <c r="A880">
        <v>878</v>
      </c>
      <c r="B880" t="s">
        <v>17</v>
      </c>
      <c r="C880">
        <v>6733013</v>
      </c>
      <c r="D880">
        <v>37408077429</v>
      </c>
      <c r="E880">
        <v>42455398</v>
      </c>
      <c r="F880">
        <v>37574109366</v>
      </c>
      <c r="G880">
        <v>2086465522</v>
      </c>
      <c r="H880">
        <v>1781869774774</v>
      </c>
      <c r="I880">
        <v>99908531</v>
      </c>
      <c r="J880">
        <v>82672631679</v>
      </c>
    </row>
    <row r="881" spans="1:10" x14ac:dyDescent="0.25">
      <c r="A881">
        <v>879</v>
      </c>
      <c r="B881" t="s">
        <v>17</v>
      </c>
      <c r="C881">
        <v>3474583</v>
      </c>
      <c r="D881">
        <v>37411552012</v>
      </c>
      <c r="E881">
        <v>26522455</v>
      </c>
      <c r="F881">
        <v>37600631821</v>
      </c>
      <c r="G881">
        <v>1518578533</v>
      </c>
      <c r="H881">
        <v>1783388353307</v>
      </c>
      <c r="I881">
        <v>64148206</v>
      </c>
      <c r="J881">
        <v>82736779885</v>
      </c>
    </row>
    <row r="882" spans="1:10" x14ac:dyDescent="0.25">
      <c r="A882">
        <v>880</v>
      </c>
      <c r="B882" t="s">
        <v>17</v>
      </c>
      <c r="C882">
        <v>5489291</v>
      </c>
      <c r="D882">
        <v>37417041303</v>
      </c>
      <c r="E882">
        <v>37866162</v>
      </c>
      <c r="F882">
        <v>37638497983</v>
      </c>
      <c r="G882">
        <v>1916695878</v>
      </c>
      <c r="H882">
        <v>1785305049185</v>
      </c>
      <c r="I882">
        <v>89018587</v>
      </c>
      <c r="J882">
        <v>82825798472</v>
      </c>
    </row>
    <row r="883" spans="1:10" x14ac:dyDescent="0.25">
      <c r="A883">
        <v>881</v>
      </c>
      <c r="B883" t="s">
        <v>17</v>
      </c>
      <c r="C883">
        <v>7390174</v>
      </c>
      <c r="D883">
        <v>37424431477</v>
      </c>
      <c r="E883">
        <v>51524389</v>
      </c>
      <c r="F883">
        <v>37690022372</v>
      </c>
      <c r="G883">
        <v>2179802146</v>
      </c>
      <c r="H883">
        <v>1787484851331</v>
      </c>
      <c r="I883">
        <v>109184659</v>
      </c>
      <c r="J883">
        <v>82934983131</v>
      </c>
    </row>
    <row r="884" spans="1:10" x14ac:dyDescent="0.25">
      <c r="A884">
        <v>882</v>
      </c>
      <c r="B884" t="s">
        <v>17</v>
      </c>
      <c r="C884">
        <v>6023915</v>
      </c>
      <c r="D884">
        <v>37430455392</v>
      </c>
      <c r="E884">
        <v>40390306</v>
      </c>
      <c r="F884">
        <v>37730412678</v>
      </c>
      <c r="G884">
        <v>2097456544</v>
      </c>
      <c r="H884">
        <v>1789582307875</v>
      </c>
      <c r="I884">
        <v>85823293</v>
      </c>
      <c r="J884">
        <v>83020806424</v>
      </c>
    </row>
    <row r="885" spans="1:10" x14ac:dyDescent="0.25">
      <c r="A885">
        <v>883</v>
      </c>
      <c r="B885" t="s">
        <v>17</v>
      </c>
      <c r="C885">
        <v>4468564</v>
      </c>
      <c r="D885">
        <v>37434923956</v>
      </c>
      <c r="E885">
        <v>39725676</v>
      </c>
      <c r="F885">
        <v>37770138354</v>
      </c>
      <c r="G885">
        <v>1971514150</v>
      </c>
      <c r="H885">
        <v>1791553822025</v>
      </c>
      <c r="I885">
        <v>92398622</v>
      </c>
      <c r="J885">
        <v>83113205046</v>
      </c>
    </row>
    <row r="886" spans="1:10" x14ac:dyDescent="0.25">
      <c r="A886">
        <v>884</v>
      </c>
      <c r="B886" t="s">
        <v>17</v>
      </c>
      <c r="C886">
        <v>3873605</v>
      </c>
      <c r="D886">
        <v>37438797561</v>
      </c>
      <c r="E886">
        <v>38361909</v>
      </c>
      <c r="F886">
        <v>37808500263</v>
      </c>
      <c r="G886">
        <v>1880178868</v>
      </c>
      <c r="H886">
        <v>1793434000893</v>
      </c>
      <c r="I886">
        <v>84805672</v>
      </c>
      <c r="J886">
        <v>83198010718</v>
      </c>
    </row>
    <row r="887" spans="1:10" x14ac:dyDescent="0.25">
      <c r="A887">
        <v>885</v>
      </c>
      <c r="B887" t="s">
        <v>17</v>
      </c>
      <c r="C887">
        <v>5562069</v>
      </c>
      <c r="D887">
        <v>37444359630</v>
      </c>
      <c r="E887">
        <v>32811968</v>
      </c>
      <c r="F887">
        <v>37841312231</v>
      </c>
      <c r="G887">
        <v>2249724524</v>
      </c>
      <c r="H887">
        <v>1795683725417</v>
      </c>
      <c r="I887">
        <v>125566074</v>
      </c>
      <c r="J887">
        <v>83323576792</v>
      </c>
    </row>
    <row r="888" spans="1:10" x14ac:dyDescent="0.25">
      <c r="A888">
        <v>886</v>
      </c>
      <c r="B888" t="s">
        <v>17</v>
      </c>
      <c r="C888">
        <v>13871892</v>
      </c>
      <c r="D888">
        <v>37458231522</v>
      </c>
      <c r="E888">
        <v>81023503</v>
      </c>
      <c r="F888">
        <v>37922335734</v>
      </c>
      <c r="G888">
        <v>2257806687</v>
      </c>
      <c r="H888">
        <v>1797941532104</v>
      </c>
      <c r="I888">
        <v>100564757</v>
      </c>
      <c r="J888">
        <v>83424141549</v>
      </c>
    </row>
    <row r="889" spans="1:10" x14ac:dyDescent="0.25">
      <c r="A889">
        <v>887</v>
      </c>
      <c r="B889" t="s">
        <v>17</v>
      </c>
      <c r="C889">
        <v>4945961</v>
      </c>
      <c r="D889">
        <v>37463177483</v>
      </c>
      <c r="E889">
        <v>46422305</v>
      </c>
      <c r="F889">
        <v>37968758039</v>
      </c>
      <c r="G889">
        <v>2053241467</v>
      </c>
      <c r="H889">
        <v>1799994773571</v>
      </c>
      <c r="I889">
        <v>104246161</v>
      </c>
      <c r="J889">
        <v>83528387710</v>
      </c>
    </row>
    <row r="890" spans="1:10" x14ac:dyDescent="0.25">
      <c r="A890">
        <v>888</v>
      </c>
      <c r="B890" t="s">
        <v>17</v>
      </c>
      <c r="C890">
        <v>5782883</v>
      </c>
      <c r="D890">
        <v>37468960366</v>
      </c>
      <c r="E890">
        <v>35113430</v>
      </c>
      <c r="F890">
        <v>38003871469</v>
      </c>
      <c r="G890">
        <v>2042601880</v>
      </c>
      <c r="H890">
        <v>1802037375451</v>
      </c>
      <c r="I890">
        <v>81427190</v>
      </c>
      <c r="J890">
        <v>83609814900</v>
      </c>
    </row>
    <row r="891" spans="1:10" x14ac:dyDescent="0.25">
      <c r="A891">
        <v>889</v>
      </c>
      <c r="B891" t="s">
        <v>17</v>
      </c>
      <c r="C891">
        <v>3951669</v>
      </c>
      <c r="D891">
        <v>37472912035</v>
      </c>
      <c r="E891">
        <v>38275449</v>
      </c>
      <c r="F891">
        <v>38042146918</v>
      </c>
      <c r="G891">
        <v>1789220213</v>
      </c>
      <c r="H891">
        <v>1803826595664</v>
      </c>
      <c r="I891">
        <v>83074603</v>
      </c>
      <c r="J891">
        <v>83692889503</v>
      </c>
    </row>
    <row r="892" spans="1:10" x14ac:dyDescent="0.25">
      <c r="A892">
        <v>890</v>
      </c>
      <c r="B892" t="s">
        <v>17</v>
      </c>
      <c r="C892">
        <v>5275007</v>
      </c>
      <c r="D892">
        <v>37478187042</v>
      </c>
      <c r="E892">
        <v>37829150</v>
      </c>
      <c r="F892">
        <v>38079976068</v>
      </c>
      <c r="G892">
        <v>1730105048</v>
      </c>
      <c r="H892">
        <v>1805556700712</v>
      </c>
      <c r="I892">
        <v>80405837</v>
      </c>
      <c r="J892">
        <v>83773295340</v>
      </c>
    </row>
    <row r="893" spans="1:10" x14ac:dyDescent="0.25">
      <c r="A893">
        <v>891</v>
      </c>
      <c r="B893" t="s">
        <v>17</v>
      </c>
      <c r="C893">
        <v>4268275</v>
      </c>
      <c r="D893">
        <v>37482455317</v>
      </c>
      <c r="E893">
        <v>45139397</v>
      </c>
      <c r="F893">
        <v>38125115465</v>
      </c>
      <c r="G893">
        <v>2205911890</v>
      </c>
      <c r="H893">
        <v>1807762612602</v>
      </c>
      <c r="I893">
        <v>91568228</v>
      </c>
      <c r="J893">
        <v>83864863568</v>
      </c>
    </row>
    <row r="894" spans="1:10" x14ac:dyDescent="0.25">
      <c r="A894">
        <v>892</v>
      </c>
      <c r="B894" t="s">
        <v>17</v>
      </c>
      <c r="C894">
        <v>5550872</v>
      </c>
      <c r="D894">
        <v>37488006189</v>
      </c>
      <c r="E894">
        <v>32005214</v>
      </c>
      <c r="F894">
        <v>38157120679</v>
      </c>
      <c r="G894">
        <v>1687022664</v>
      </c>
      <c r="H894">
        <v>1809449635266</v>
      </c>
      <c r="I894">
        <v>71724050</v>
      </c>
      <c r="J894">
        <v>83936587618</v>
      </c>
    </row>
    <row r="895" spans="1:10" x14ac:dyDescent="0.25">
      <c r="A895">
        <v>893</v>
      </c>
      <c r="B895" t="s">
        <v>17</v>
      </c>
      <c r="C895">
        <v>4156000</v>
      </c>
      <c r="D895">
        <v>37492162189</v>
      </c>
      <c r="E895">
        <v>38761244</v>
      </c>
      <c r="F895">
        <v>38195881923</v>
      </c>
      <c r="G895">
        <v>1899117703</v>
      </c>
      <c r="H895">
        <v>1811348752969</v>
      </c>
      <c r="I895">
        <v>110528525</v>
      </c>
      <c r="J895">
        <v>84047116143</v>
      </c>
    </row>
    <row r="896" spans="1:10" x14ac:dyDescent="0.25">
      <c r="A896">
        <v>894</v>
      </c>
      <c r="B896" t="s">
        <v>17</v>
      </c>
      <c r="C896">
        <v>6158893</v>
      </c>
      <c r="D896">
        <v>37498321082</v>
      </c>
      <c r="E896">
        <v>59043322</v>
      </c>
      <c r="F896">
        <v>38254925245</v>
      </c>
      <c r="G896">
        <v>2050055501</v>
      </c>
      <c r="H896">
        <v>1813398808470</v>
      </c>
      <c r="I896">
        <v>82434544</v>
      </c>
      <c r="J896">
        <v>84129550687</v>
      </c>
    </row>
    <row r="897" spans="1:10" x14ac:dyDescent="0.25">
      <c r="A897">
        <v>895</v>
      </c>
      <c r="B897" t="s">
        <v>17</v>
      </c>
      <c r="C897">
        <v>4221313</v>
      </c>
      <c r="D897">
        <v>37502542395</v>
      </c>
      <c r="E897">
        <v>32190575</v>
      </c>
      <c r="F897">
        <v>38287115820</v>
      </c>
      <c r="G897">
        <v>1781492287</v>
      </c>
      <c r="H897">
        <v>1815180300757</v>
      </c>
      <c r="I897">
        <v>81869752</v>
      </c>
      <c r="J897">
        <v>84211420439</v>
      </c>
    </row>
    <row r="898" spans="1:10" x14ac:dyDescent="0.25">
      <c r="A898">
        <v>896</v>
      </c>
      <c r="B898" t="s">
        <v>17</v>
      </c>
      <c r="C898">
        <v>3841261</v>
      </c>
      <c r="D898">
        <v>37506383656</v>
      </c>
      <c r="E898">
        <v>33594775</v>
      </c>
      <c r="F898">
        <v>38320710595</v>
      </c>
      <c r="G898">
        <v>1813626878</v>
      </c>
      <c r="H898">
        <v>1816993927635</v>
      </c>
      <c r="I898">
        <v>127537553</v>
      </c>
      <c r="J898">
        <v>84338957992</v>
      </c>
    </row>
    <row r="899" spans="1:10" x14ac:dyDescent="0.25">
      <c r="A899">
        <v>897</v>
      </c>
      <c r="B899" t="s">
        <v>17</v>
      </c>
      <c r="C899">
        <v>10382693</v>
      </c>
      <c r="D899">
        <v>37516766349</v>
      </c>
      <c r="E899">
        <v>63239749</v>
      </c>
      <c r="F899">
        <v>38383950344</v>
      </c>
      <c r="G899">
        <v>2238675342</v>
      </c>
      <c r="H899">
        <v>1819232602977</v>
      </c>
      <c r="I899">
        <v>114449400</v>
      </c>
      <c r="J899">
        <v>84453407392</v>
      </c>
    </row>
    <row r="900" spans="1:10" x14ac:dyDescent="0.25">
      <c r="A900">
        <v>898</v>
      </c>
      <c r="B900" t="s">
        <v>17</v>
      </c>
      <c r="C900">
        <v>3325298</v>
      </c>
      <c r="D900">
        <v>37520091647</v>
      </c>
      <c r="E900">
        <v>24919829</v>
      </c>
      <c r="F900">
        <v>38408870173</v>
      </c>
      <c r="G900">
        <v>1479806406</v>
      </c>
      <c r="H900">
        <v>1820712409383</v>
      </c>
      <c r="I900">
        <v>60156728</v>
      </c>
      <c r="J900">
        <v>84513564120</v>
      </c>
    </row>
    <row r="901" spans="1:10" x14ac:dyDescent="0.25">
      <c r="A901">
        <v>899</v>
      </c>
      <c r="B901" t="s">
        <v>17</v>
      </c>
      <c r="C901">
        <v>6588083</v>
      </c>
      <c r="D901">
        <v>37526679730</v>
      </c>
      <c r="E901">
        <v>42134745</v>
      </c>
      <c r="F901">
        <v>38451004918</v>
      </c>
      <c r="G901">
        <v>2178032198</v>
      </c>
      <c r="H901">
        <v>1822890441581</v>
      </c>
      <c r="I901">
        <v>94216460</v>
      </c>
      <c r="J901">
        <v>84607780580</v>
      </c>
    </row>
    <row r="902" spans="1:10" x14ac:dyDescent="0.25">
      <c r="A902">
        <v>900</v>
      </c>
      <c r="B902" t="s">
        <v>17</v>
      </c>
      <c r="C902">
        <v>3911859</v>
      </c>
      <c r="D902">
        <v>37530591589</v>
      </c>
      <c r="E902">
        <v>33712961</v>
      </c>
      <c r="F902">
        <v>38484717879</v>
      </c>
      <c r="G902">
        <v>1626030565</v>
      </c>
      <c r="H902">
        <v>1824516472146</v>
      </c>
      <c r="I902">
        <v>72303459</v>
      </c>
      <c r="J902">
        <v>84680084039</v>
      </c>
    </row>
    <row r="903" spans="1:10" x14ac:dyDescent="0.25">
      <c r="A903">
        <v>901</v>
      </c>
      <c r="B903" t="s">
        <v>17</v>
      </c>
      <c r="C903">
        <v>4174662</v>
      </c>
      <c r="D903">
        <v>37534766251</v>
      </c>
      <c r="E903">
        <v>37990253</v>
      </c>
      <c r="F903">
        <v>38522708132</v>
      </c>
      <c r="G903">
        <v>1992637814</v>
      </c>
      <c r="H903">
        <v>1826509109960</v>
      </c>
      <c r="I903">
        <v>89509668</v>
      </c>
      <c r="J903">
        <v>84769593707</v>
      </c>
    </row>
    <row r="904" spans="1:10" x14ac:dyDescent="0.25">
      <c r="A904">
        <v>902</v>
      </c>
      <c r="B904" t="s">
        <v>17</v>
      </c>
      <c r="C904">
        <v>5116705</v>
      </c>
      <c r="D904">
        <v>37539882956</v>
      </c>
      <c r="E904">
        <v>45318843</v>
      </c>
      <c r="F904">
        <v>38568026975</v>
      </c>
      <c r="G904">
        <v>2237254347</v>
      </c>
      <c r="H904">
        <v>1828746364307</v>
      </c>
      <c r="I904">
        <v>91483012</v>
      </c>
      <c r="J904">
        <v>84861076719</v>
      </c>
    </row>
    <row r="905" spans="1:10" x14ac:dyDescent="0.25">
      <c r="A905">
        <v>903</v>
      </c>
      <c r="B905" t="s">
        <v>17</v>
      </c>
      <c r="C905">
        <v>5251060</v>
      </c>
      <c r="D905">
        <v>37545134016</v>
      </c>
      <c r="E905">
        <v>46061535</v>
      </c>
      <c r="F905">
        <v>38614088510</v>
      </c>
      <c r="G905">
        <v>2357991086</v>
      </c>
      <c r="H905">
        <v>1831104355393</v>
      </c>
      <c r="I905">
        <v>123799545</v>
      </c>
      <c r="J905">
        <v>84984876264</v>
      </c>
    </row>
    <row r="906" spans="1:10" x14ac:dyDescent="0.25">
      <c r="A906">
        <v>904</v>
      </c>
      <c r="B906" t="s">
        <v>17</v>
      </c>
      <c r="C906">
        <v>4248370</v>
      </c>
      <c r="D906">
        <v>37549382386</v>
      </c>
      <c r="E906">
        <v>32968095</v>
      </c>
      <c r="F906">
        <v>38647056605</v>
      </c>
      <c r="G906">
        <v>1772056298</v>
      </c>
      <c r="H906">
        <v>1832876411691</v>
      </c>
      <c r="I906">
        <v>110874678</v>
      </c>
      <c r="J906">
        <v>85095750942</v>
      </c>
    </row>
    <row r="907" spans="1:10" x14ac:dyDescent="0.25">
      <c r="A907">
        <v>905</v>
      </c>
      <c r="B907" t="s">
        <v>17</v>
      </c>
      <c r="C907">
        <v>5154647</v>
      </c>
      <c r="D907">
        <v>37554537033</v>
      </c>
      <c r="E907">
        <v>43315645</v>
      </c>
      <c r="F907">
        <v>38690372250</v>
      </c>
      <c r="G907">
        <v>1740803722</v>
      </c>
      <c r="H907">
        <v>1834617215413</v>
      </c>
      <c r="I907">
        <v>74430753</v>
      </c>
      <c r="J907">
        <v>85170181695</v>
      </c>
    </row>
    <row r="908" spans="1:10" x14ac:dyDescent="0.25">
      <c r="A908">
        <v>906</v>
      </c>
      <c r="B908" t="s">
        <v>17</v>
      </c>
      <c r="C908">
        <v>4830265</v>
      </c>
      <c r="D908">
        <v>37559367298</v>
      </c>
      <c r="E908">
        <v>49346401</v>
      </c>
      <c r="F908">
        <v>38739718651</v>
      </c>
      <c r="G908">
        <v>2192026936</v>
      </c>
      <c r="H908">
        <v>1836809242349</v>
      </c>
      <c r="I908">
        <v>103605170</v>
      </c>
      <c r="J908">
        <v>85273786865</v>
      </c>
    </row>
    <row r="909" spans="1:10" x14ac:dyDescent="0.25">
      <c r="A909">
        <v>907</v>
      </c>
      <c r="B909" t="s">
        <v>17</v>
      </c>
      <c r="C909">
        <v>4240594</v>
      </c>
      <c r="D909">
        <v>37563607892</v>
      </c>
      <c r="E909">
        <v>32006769</v>
      </c>
      <c r="F909">
        <v>38771725420</v>
      </c>
      <c r="G909">
        <v>2041266415</v>
      </c>
      <c r="H909">
        <v>1838850508764</v>
      </c>
      <c r="I909">
        <v>78307781</v>
      </c>
      <c r="J909">
        <v>85352094646</v>
      </c>
    </row>
    <row r="910" spans="1:10" x14ac:dyDescent="0.25">
      <c r="A910">
        <v>908</v>
      </c>
      <c r="B910" t="s">
        <v>17</v>
      </c>
      <c r="C910">
        <v>5163356</v>
      </c>
      <c r="D910">
        <v>37568771248</v>
      </c>
      <c r="E910">
        <v>47184273</v>
      </c>
      <c r="F910">
        <v>38818909693</v>
      </c>
      <c r="G910">
        <v>1991638858</v>
      </c>
      <c r="H910">
        <v>1840842147622</v>
      </c>
      <c r="I910">
        <v>91350837</v>
      </c>
      <c r="J910">
        <v>85443445483</v>
      </c>
    </row>
    <row r="911" spans="1:10" x14ac:dyDescent="0.25">
      <c r="A911">
        <v>909</v>
      </c>
      <c r="B911" t="s">
        <v>17</v>
      </c>
      <c r="C911">
        <v>7056151</v>
      </c>
      <c r="D911">
        <v>37575827399</v>
      </c>
      <c r="E911">
        <v>43510645</v>
      </c>
      <c r="F911">
        <v>38862420338</v>
      </c>
      <c r="G911">
        <v>2084290955</v>
      </c>
      <c r="H911">
        <v>1842926438577</v>
      </c>
      <c r="I911">
        <v>99815546</v>
      </c>
      <c r="J911">
        <v>85543261029</v>
      </c>
    </row>
    <row r="912" spans="1:10" x14ac:dyDescent="0.25">
      <c r="A912">
        <v>910</v>
      </c>
      <c r="B912" t="s">
        <v>17</v>
      </c>
      <c r="C912">
        <v>4871008</v>
      </c>
      <c r="D912">
        <v>37580698407</v>
      </c>
      <c r="E912">
        <v>43226387</v>
      </c>
      <c r="F912">
        <v>38905646725</v>
      </c>
      <c r="G912">
        <v>2344247021</v>
      </c>
      <c r="H912">
        <v>1845270685598</v>
      </c>
      <c r="I912">
        <v>103049712</v>
      </c>
      <c r="J912">
        <v>85646310741</v>
      </c>
    </row>
    <row r="913" spans="1:10" x14ac:dyDescent="0.25">
      <c r="A913">
        <v>911</v>
      </c>
      <c r="B913" t="s">
        <v>17</v>
      </c>
      <c r="C913">
        <v>4447415</v>
      </c>
      <c r="D913">
        <v>37585145822</v>
      </c>
      <c r="E913">
        <v>43345813</v>
      </c>
      <c r="F913">
        <v>38948992538</v>
      </c>
      <c r="G913">
        <v>1868429293</v>
      </c>
      <c r="H913">
        <v>1847139114891</v>
      </c>
      <c r="I913">
        <v>87233712</v>
      </c>
      <c r="J913">
        <v>85733544453</v>
      </c>
    </row>
    <row r="914" spans="1:10" x14ac:dyDescent="0.25">
      <c r="A914">
        <v>912</v>
      </c>
      <c r="B914" t="s">
        <v>17</v>
      </c>
      <c r="C914">
        <v>5355559</v>
      </c>
      <c r="D914">
        <v>37590501381</v>
      </c>
      <c r="E914">
        <v>32021697</v>
      </c>
      <c r="F914">
        <v>38981014235</v>
      </c>
      <c r="G914">
        <v>1628924494</v>
      </c>
      <c r="H914">
        <v>1848768039385</v>
      </c>
      <c r="I914">
        <v>72000226</v>
      </c>
      <c r="J914">
        <v>85805544679</v>
      </c>
    </row>
    <row r="915" spans="1:10" x14ac:dyDescent="0.25">
      <c r="A915">
        <v>913</v>
      </c>
      <c r="B915" t="s">
        <v>17</v>
      </c>
      <c r="C915">
        <v>4496555</v>
      </c>
      <c r="D915">
        <v>37594997936</v>
      </c>
      <c r="E915">
        <v>31060684</v>
      </c>
      <c r="F915">
        <v>39012074919</v>
      </c>
      <c r="G915">
        <v>1926570693</v>
      </c>
      <c r="H915">
        <v>1850694610078</v>
      </c>
      <c r="I915">
        <v>82617730</v>
      </c>
      <c r="J915">
        <v>85888162409</v>
      </c>
    </row>
    <row r="916" spans="1:10" x14ac:dyDescent="0.25">
      <c r="A916">
        <v>914</v>
      </c>
      <c r="B916" t="s">
        <v>17</v>
      </c>
      <c r="C916">
        <v>4638996</v>
      </c>
      <c r="D916">
        <v>37599636932</v>
      </c>
      <c r="E916">
        <v>40248484</v>
      </c>
      <c r="F916">
        <v>39052323403</v>
      </c>
      <c r="G916">
        <v>2032527394</v>
      </c>
      <c r="H916">
        <v>1852727137472</v>
      </c>
      <c r="I916">
        <v>103729889</v>
      </c>
      <c r="J916">
        <v>85991892298</v>
      </c>
    </row>
    <row r="917" spans="1:10" x14ac:dyDescent="0.25">
      <c r="A917">
        <v>915</v>
      </c>
      <c r="B917" t="s">
        <v>17</v>
      </c>
      <c r="C917">
        <v>5594724</v>
      </c>
      <c r="D917">
        <v>37605231656</v>
      </c>
      <c r="E917">
        <v>45872752</v>
      </c>
      <c r="F917">
        <v>39098196155</v>
      </c>
      <c r="G917">
        <v>2224599429</v>
      </c>
      <c r="H917">
        <v>1854951736901</v>
      </c>
      <c r="I917">
        <v>102757056</v>
      </c>
      <c r="J917">
        <v>86094649354</v>
      </c>
    </row>
    <row r="918" spans="1:10" x14ac:dyDescent="0.25">
      <c r="A918">
        <v>916</v>
      </c>
      <c r="B918" t="s">
        <v>17</v>
      </c>
      <c r="C918">
        <v>5129145</v>
      </c>
      <c r="D918">
        <v>37610360801</v>
      </c>
      <c r="E918">
        <v>47313033</v>
      </c>
      <c r="F918">
        <v>39145509188</v>
      </c>
      <c r="G918">
        <v>2345977779</v>
      </c>
      <c r="H918">
        <v>1857297714680</v>
      </c>
      <c r="I918">
        <v>121791680</v>
      </c>
      <c r="J918">
        <v>86216441034</v>
      </c>
    </row>
    <row r="919" spans="1:10" x14ac:dyDescent="0.25">
      <c r="A919">
        <v>917</v>
      </c>
      <c r="B919" t="s">
        <v>17</v>
      </c>
      <c r="C919">
        <v>5753337</v>
      </c>
      <c r="D919">
        <v>37616114138</v>
      </c>
      <c r="E919">
        <v>48943645</v>
      </c>
      <c r="F919">
        <v>39194452833</v>
      </c>
      <c r="G919">
        <v>2363264540</v>
      </c>
      <c r="H919">
        <v>1859660979220</v>
      </c>
      <c r="I919">
        <v>156227424</v>
      </c>
      <c r="J919">
        <v>86372668458</v>
      </c>
    </row>
    <row r="920" spans="1:10" x14ac:dyDescent="0.25">
      <c r="A920">
        <v>918</v>
      </c>
      <c r="B920" t="s">
        <v>17</v>
      </c>
      <c r="C920">
        <v>8643226</v>
      </c>
      <c r="D920">
        <v>37624757364</v>
      </c>
      <c r="E920">
        <v>40153315</v>
      </c>
      <c r="F920">
        <v>39234606148</v>
      </c>
      <c r="G920">
        <v>2103609219</v>
      </c>
      <c r="H920">
        <v>1861764588439</v>
      </c>
      <c r="I920">
        <v>86235685</v>
      </c>
      <c r="J920">
        <v>86458904143</v>
      </c>
    </row>
    <row r="921" spans="1:10" x14ac:dyDescent="0.25">
      <c r="A921">
        <v>919</v>
      </c>
      <c r="B921" t="s">
        <v>17</v>
      </c>
      <c r="C921">
        <v>5063834</v>
      </c>
      <c r="D921">
        <v>37629821198</v>
      </c>
      <c r="E921">
        <v>47418773</v>
      </c>
      <c r="F921">
        <v>39282024921</v>
      </c>
      <c r="G921">
        <v>1990503058</v>
      </c>
      <c r="H921">
        <v>1863755091497</v>
      </c>
      <c r="I921">
        <v>87237752</v>
      </c>
      <c r="J921">
        <v>86546141895</v>
      </c>
    </row>
    <row r="922" spans="1:10" x14ac:dyDescent="0.25">
      <c r="A922">
        <v>920</v>
      </c>
      <c r="B922" t="s">
        <v>17</v>
      </c>
      <c r="C922">
        <v>6130590</v>
      </c>
      <c r="D922">
        <v>37635951788</v>
      </c>
      <c r="E922">
        <v>37463717</v>
      </c>
      <c r="F922">
        <v>39319488638</v>
      </c>
      <c r="G922">
        <v>1896484704</v>
      </c>
      <c r="H922">
        <v>1865651576201</v>
      </c>
      <c r="I922">
        <v>94228905</v>
      </c>
      <c r="J922">
        <v>86640370800</v>
      </c>
    </row>
    <row r="923" spans="1:10" x14ac:dyDescent="0.25">
      <c r="A923">
        <v>921</v>
      </c>
      <c r="B923" t="s">
        <v>17</v>
      </c>
      <c r="C923">
        <v>6816363</v>
      </c>
      <c r="D923">
        <v>37642768151</v>
      </c>
      <c r="E923">
        <v>50153466</v>
      </c>
      <c r="F923">
        <v>39369642104</v>
      </c>
      <c r="G923">
        <v>2095006735</v>
      </c>
      <c r="H923">
        <v>1867746582936</v>
      </c>
      <c r="I923">
        <v>102678990</v>
      </c>
      <c r="J923">
        <v>86743049790</v>
      </c>
    </row>
    <row r="924" spans="1:10" x14ac:dyDescent="0.25">
      <c r="A924">
        <v>922</v>
      </c>
      <c r="B924" t="s">
        <v>17</v>
      </c>
      <c r="C924">
        <v>4388324</v>
      </c>
      <c r="D924">
        <v>37647156475</v>
      </c>
      <c r="E924">
        <v>37997715</v>
      </c>
      <c r="F924">
        <v>39407639819</v>
      </c>
      <c r="G924">
        <v>2026601137</v>
      </c>
      <c r="H924">
        <v>1869773184073</v>
      </c>
      <c r="I924">
        <v>90484370</v>
      </c>
      <c r="J924">
        <v>86833534160</v>
      </c>
    </row>
    <row r="925" spans="1:10" x14ac:dyDescent="0.25">
      <c r="A925">
        <v>923</v>
      </c>
      <c r="B925" t="s">
        <v>17</v>
      </c>
      <c r="C925">
        <v>5807453</v>
      </c>
      <c r="D925">
        <v>37652963928</v>
      </c>
      <c r="E925">
        <v>35047497</v>
      </c>
      <c r="F925">
        <v>39442687316</v>
      </c>
      <c r="G925">
        <v>2051724373</v>
      </c>
      <c r="H925">
        <v>1871824908446</v>
      </c>
      <c r="I925">
        <v>83665206</v>
      </c>
      <c r="J925">
        <v>86917199366</v>
      </c>
    </row>
    <row r="926" spans="1:10" x14ac:dyDescent="0.25">
      <c r="A926">
        <v>924</v>
      </c>
      <c r="B926" t="s">
        <v>17</v>
      </c>
      <c r="C926">
        <v>5421491</v>
      </c>
      <c r="D926">
        <v>37658385419</v>
      </c>
      <c r="E926">
        <v>33497119</v>
      </c>
      <c r="F926">
        <v>39476184435</v>
      </c>
      <c r="G926">
        <v>1833201410</v>
      </c>
      <c r="H926">
        <v>1873658109856</v>
      </c>
      <c r="I926">
        <v>76374868</v>
      </c>
      <c r="J926">
        <v>86993574234</v>
      </c>
    </row>
    <row r="927" spans="1:10" x14ac:dyDescent="0.25">
      <c r="A927">
        <v>925</v>
      </c>
      <c r="B927" t="s">
        <v>17</v>
      </c>
      <c r="C927">
        <v>4018224</v>
      </c>
      <c r="D927">
        <v>37662403643</v>
      </c>
      <c r="E927">
        <v>35124316</v>
      </c>
      <c r="F927">
        <v>39511308751</v>
      </c>
      <c r="G927">
        <v>1783397516</v>
      </c>
      <c r="H927">
        <v>1875441507372</v>
      </c>
      <c r="I927">
        <v>94733358</v>
      </c>
      <c r="J927">
        <v>87088307592</v>
      </c>
    </row>
    <row r="928" spans="1:10" x14ac:dyDescent="0.25">
      <c r="A928">
        <v>926</v>
      </c>
      <c r="B928" t="s">
        <v>17</v>
      </c>
      <c r="C928">
        <v>7218497</v>
      </c>
      <c r="D928">
        <v>37669622140</v>
      </c>
      <c r="E928">
        <v>55582113</v>
      </c>
      <c r="F928">
        <v>39566890864</v>
      </c>
      <c r="G928">
        <v>2259691087</v>
      </c>
      <c r="H928">
        <v>1877701198459</v>
      </c>
      <c r="I928">
        <v>88675545</v>
      </c>
      <c r="J928">
        <v>87176983137</v>
      </c>
    </row>
    <row r="929" spans="1:10" x14ac:dyDescent="0.25">
      <c r="A929">
        <v>927</v>
      </c>
      <c r="B929" t="s">
        <v>17</v>
      </c>
      <c r="C929">
        <v>7141989</v>
      </c>
      <c r="D929">
        <v>37676764129</v>
      </c>
      <c r="E929">
        <v>46286083</v>
      </c>
      <c r="F929">
        <v>39613176947</v>
      </c>
      <c r="G929">
        <v>2214571598</v>
      </c>
      <c r="H929">
        <v>1879915770057</v>
      </c>
      <c r="I929">
        <v>136602505</v>
      </c>
      <c r="J929">
        <v>87313585642</v>
      </c>
    </row>
    <row r="930" spans="1:10" x14ac:dyDescent="0.25">
      <c r="A930">
        <v>928</v>
      </c>
      <c r="B930" t="s">
        <v>17</v>
      </c>
      <c r="C930">
        <v>7785465</v>
      </c>
      <c r="D930">
        <v>37684549594</v>
      </c>
      <c r="E930">
        <v>57634143</v>
      </c>
      <c r="F930">
        <v>39670811090</v>
      </c>
      <c r="G930">
        <v>2455742463</v>
      </c>
      <c r="H930">
        <v>1882371512520</v>
      </c>
      <c r="I930">
        <v>94572565</v>
      </c>
      <c r="J930">
        <v>87408158207</v>
      </c>
    </row>
    <row r="931" spans="1:10" x14ac:dyDescent="0.25">
      <c r="A931">
        <v>929</v>
      </c>
      <c r="B931" t="s">
        <v>17</v>
      </c>
      <c r="C931">
        <v>4170617</v>
      </c>
      <c r="D931">
        <v>37688720211</v>
      </c>
      <c r="E931">
        <v>37107299</v>
      </c>
      <c r="F931">
        <v>39707918389</v>
      </c>
      <c r="G931">
        <v>1890876300</v>
      </c>
      <c r="H931">
        <v>1884262388820</v>
      </c>
      <c r="I931">
        <v>81671643</v>
      </c>
      <c r="J931">
        <v>87489829850</v>
      </c>
    </row>
    <row r="932" spans="1:10" x14ac:dyDescent="0.25">
      <c r="A932">
        <v>930</v>
      </c>
      <c r="B932" t="s">
        <v>17</v>
      </c>
      <c r="C932">
        <v>4054921</v>
      </c>
      <c r="D932">
        <v>37692775132</v>
      </c>
      <c r="E932">
        <v>31754853</v>
      </c>
      <c r="F932">
        <v>39739673242</v>
      </c>
      <c r="G932">
        <v>1650360413</v>
      </c>
      <c r="H932">
        <v>1885912749233</v>
      </c>
      <c r="I932">
        <v>67320175</v>
      </c>
      <c r="J932">
        <v>87557150025</v>
      </c>
    </row>
    <row r="933" spans="1:10" x14ac:dyDescent="0.25">
      <c r="A933">
        <v>931</v>
      </c>
      <c r="B933" t="s">
        <v>17</v>
      </c>
      <c r="C933">
        <v>6722129</v>
      </c>
      <c r="D933">
        <v>37699497261</v>
      </c>
      <c r="E933">
        <v>51948607</v>
      </c>
      <c r="F933">
        <v>39791621849</v>
      </c>
      <c r="G933">
        <v>2326875042</v>
      </c>
      <c r="H933">
        <v>1888239624275</v>
      </c>
      <c r="I933">
        <v>122905710</v>
      </c>
      <c r="J933">
        <v>87680055735</v>
      </c>
    </row>
    <row r="934" spans="1:10" x14ac:dyDescent="0.25">
      <c r="A934">
        <v>932</v>
      </c>
      <c r="B934" t="s">
        <v>17</v>
      </c>
      <c r="C934">
        <v>5757381</v>
      </c>
      <c r="D934">
        <v>37705254642</v>
      </c>
      <c r="E934">
        <v>44223474</v>
      </c>
      <c r="F934">
        <v>39835845323</v>
      </c>
      <c r="G934">
        <v>2129965283</v>
      </c>
      <c r="H934">
        <v>1890369589558</v>
      </c>
      <c r="I934">
        <v>98608208</v>
      </c>
      <c r="J934">
        <v>87778663943</v>
      </c>
    </row>
    <row r="935" spans="1:10" x14ac:dyDescent="0.25">
      <c r="A935">
        <v>933</v>
      </c>
      <c r="B935" t="s">
        <v>17</v>
      </c>
      <c r="C935">
        <v>4546316</v>
      </c>
      <c r="D935">
        <v>37709800958</v>
      </c>
      <c r="E935">
        <v>41831202</v>
      </c>
      <c r="F935">
        <v>39877676525</v>
      </c>
      <c r="G935">
        <v>2090197310</v>
      </c>
      <c r="H935">
        <v>1892459786868</v>
      </c>
      <c r="I935">
        <v>144540676</v>
      </c>
      <c r="J935">
        <v>87923204619</v>
      </c>
    </row>
    <row r="936" spans="1:10" x14ac:dyDescent="0.25">
      <c r="A936">
        <v>934</v>
      </c>
      <c r="B936" t="s">
        <v>17</v>
      </c>
      <c r="C936">
        <v>7859170</v>
      </c>
      <c r="D936">
        <v>37717660128</v>
      </c>
      <c r="E936">
        <v>43759144</v>
      </c>
      <c r="F936">
        <v>39921435669</v>
      </c>
      <c r="G936">
        <v>1763073147</v>
      </c>
      <c r="H936">
        <v>1894222860015</v>
      </c>
      <c r="I936">
        <v>82303925</v>
      </c>
      <c r="J936">
        <v>88005508544</v>
      </c>
    </row>
    <row r="937" spans="1:10" x14ac:dyDescent="0.25">
      <c r="A937">
        <v>935</v>
      </c>
      <c r="B937" t="s">
        <v>17</v>
      </c>
      <c r="C937">
        <v>4341673</v>
      </c>
      <c r="D937">
        <v>37722001801</v>
      </c>
      <c r="E937">
        <v>42241732</v>
      </c>
      <c r="F937">
        <v>39963677401</v>
      </c>
      <c r="G937">
        <v>1987695588</v>
      </c>
      <c r="H937">
        <v>1896210555603</v>
      </c>
      <c r="I937">
        <v>85279958</v>
      </c>
      <c r="J937">
        <v>88090788502</v>
      </c>
    </row>
    <row r="938" spans="1:10" x14ac:dyDescent="0.25">
      <c r="A938">
        <v>936</v>
      </c>
      <c r="B938" t="s">
        <v>17</v>
      </c>
      <c r="C938">
        <v>3979348</v>
      </c>
      <c r="D938">
        <v>37725981149</v>
      </c>
      <c r="E938">
        <v>31740549</v>
      </c>
      <c r="F938">
        <v>39995417950</v>
      </c>
      <c r="G938">
        <v>1939166829</v>
      </c>
      <c r="H938">
        <v>1898149722432</v>
      </c>
      <c r="I938">
        <v>76308620</v>
      </c>
      <c r="J938">
        <v>88167097122</v>
      </c>
    </row>
    <row r="939" spans="1:10" x14ac:dyDescent="0.25">
      <c r="A939">
        <v>937</v>
      </c>
      <c r="B939" t="s">
        <v>17</v>
      </c>
      <c r="C939">
        <v>6688849</v>
      </c>
      <c r="D939">
        <v>37732669998</v>
      </c>
      <c r="E939">
        <v>51224891</v>
      </c>
      <c r="F939">
        <v>40046642841</v>
      </c>
      <c r="G939">
        <v>1976177719</v>
      </c>
      <c r="H939">
        <v>1900125900151</v>
      </c>
      <c r="I939">
        <v>104221903</v>
      </c>
      <c r="J939">
        <v>88271319025</v>
      </c>
    </row>
    <row r="940" spans="1:10" x14ac:dyDescent="0.25">
      <c r="A940">
        <v>938</v>
      </c>
      <c r="B940" t="s">
        <v>17</v>
      </c>
      <c r="C940">
        <v>6574399</v>
      </c>
      <c r="D940">
        <v>37739244397</v>
      </c>
      <c r="E940">
        <v>42037711</v>
      </c>
      <c r="F940">
        <v>40088680552</v>
      </c>
      <c r="G940">
        <v>1998277947</v>
      </c>
      <c r="H940">
        <v>1902124178098</v>
      </c>
      <c r="I940">
        <v>83238193</v>
      </c>
      <c r="J940">
        <v>88354557218</v>
      </c>
    </row>
    <row r="941" spans="1:10" x14ac:dyDescent="0.25">
      <c r="A941">
        <v>939</v>
      </c>
      <c r="B941" t="s">
        <v>17</v>
      </c>
      <c r="C941">
        <v>4948138</v>
      </c>
      <c r="D941">
        <v>37744192535</v>
      </c>
      <c r="E941">
        <v>43998307</v>
      </c>
      <c r="F941">
        <v>40132678859</v>
      </c>
      <c r="G941">
        <v>2239000969</v>
      </c>
      <c r="H941">
        <v>1904363179067</v>
      </c>
      <c r="I941">
        <v>96373616</v>
      </c>
      <c r="J941">
        <v>88450930834</v>
      </c>
    </row>
    <row r="942" spans="1:10" x14ac:dyDescent="0.25">
      <c r="A942">
        <v>940</v>
      </c>
      <c r="B942" t="s">
        <v>17</v>
      </c>
      <c r="C942">
        <v>4579904</v>
      </c>
      <c r="D942">
        <v>37748772439</v>
      </c>
      <c r="E942">
        <v>33708918</v>
      </c>
      <c r="F942">
        <v>40166387777</v>
      </c>
      <c r="G942">
        <v>1725697753</v>
      </c>
      <c r="H942">
        <v>1906088876820</v>
      </c>
      <c r="I942">
        <v>68569185</v>
      </c>
      <c r="J942">
        <v>88519500019</v>
      </c>
    </row>
    <row r="943" spans="1:10" x14ac:dyDescent="0.25">
      <c r="A943">
        <v>941</v>
      </c>
      <c r="B943" t="s">
        <v>17</v>
      </c>
      <c r="C943">
        <v>3677047</v>
      </c>
      <c r="D943">
        <v>37752449486</v>
      </c>
      <c r="E943">
        <v>37364817</v>
      </c>
      <c r="F943">
        <v>40203752594</v>
      </c>
      <c r="G943">
        <v>1675996493</v>
      </c>
      <c r="H943">
        <v>1907764873313</v>
      </c>
      <c r="I943">
        <v>72933872</v>
      </c>
      <c r="J943">
        <v>88592433891</v>
      </c>
    </row>
    <row r="944" spans="1:10" x14ac:dyDescent="0.25">
      <c r="A944">
        <v>942</v>
      </c>
      <c r="B944" t="s">
        <v>17</v>
      </c>
      <c r="C944">
        <v>7051486</v>
      </c>
      <c r="D944">
        <v>37759500972</v>
      </c>
      <c r="E944">
        <v>49123718</v>
      </c>
      <c r="F944">
        <v>40252876312</v>
      </c>
      <c r="G944">
        <v>2493273362</v>
      </c>
      <c r="H944">
        <v>1910258146675</v>
      </c>
      <c r="I944">
        <v>110840464</v>
      </c>
      <c r="J944">
        <v>88703274355</v>
      </c>
    </row>
    <row r="945" spans="1:10" x14ac:dyDescent="0.25">
      <c r="A945">
        <v>943</v>
      </c>
      <c r="B945" t="s">
        <v>17</v>
      </c>
      <c r="C945">
        <v>6267434</v>
      </c>
      <c r="D945">
        <v>37765768406</v>
      </c>
      <c r="E945">
        <v>40740809</v>
      </c>
      <c r="F945">
        <v>40293617121</v>
      </c>
      <c r="G945">
        <v>1960631983</v>
      </c>
      <c r="H945">
        <v>1912218778658</v>
      </c>
      <c r="I945">
        <v>86769685</v>
      </c>
      <c r="J945">
        <v>88790044040</v>
      </c>
    </row>
    <row r="946" spans="1:10" x14ac:dyDescent="0.25">
      <c r="A946">
        <v>944</v>
      </c>
      <c r="B946" t="s">
        <v>17</v>
      </c>
      <c r="C946">
        <v>4514904</v>
      </c>
      <c r="D946">
        <v>37770283310</v>
      </c>
      <c r="E946">
        <v>44168737</v>
      </c>
      <c r="F946">
        <v>40337785858</v>
      </c>
      <c r="G946">
        <v>2060560727</v>
      </c>
      <c r="H946">
        <v>1914279339385</v>
      </c>
      <c r="I946">
        <v>95993878</v>
      </c>
      <c r="J946">
        <v>88886037918</v>
      </c>
    </row>
    <row r="947" spans="1:10" x14ac:dyDescent="0.25">
      <c r="A947">
        <v>945</v>
      </c>
      <c r="B947" t="s">
        <v>17</v>
      </c>
      <c r="C947">
        <v>6846220</v>
      </c>
      <c r="D947">
        <v>37777129530</v>
      </c>
      <c r="E947">
        <v>42699850</v>
      </c>
      <c r="F947">
        <v>40380485708</v>
      </c>
      <c r="G947">
        <v>1967108723</v>
      </c>
      <c r="H947">
        <v>1916246448108</v>
      </c>
      <c r="I947">
        <v>94966304</v>
      </c>
      <c r="J947">
        <v>88981004222</v>
      </c>
    </row>
    <row r="948" spans="1:10" x14ac:dyDescent="0.25">
      <c r="A948">
        <v>946</v>
      </c>
      <c r="B948" t="s">
        <v>17</v>
      </c>
      <c r="C948">
        <v>5231156</v>
      </c>
      <c r="D948">
        <v>37782360686</v>
      </c>
      <c r="E948">
        <v>33062332</v>
      </c>
      <c r="F948">
        <v>40413548040</v>
      </c>
      <c r="G948">
        <v>1824495365</v>
      </c>
      <c r="H948">
        <v>1918070943473</v>
      </c>
      <c r="I948">
        <v>75679454</v>
      </c>
      <c r="J948">
        <v>89056683676</v>
      </c>
    </row>
    <row r="949" spans="1:10" x14ac:dyDescent="0.25">
      <c r="A949">
        <v>947</v>
      </c>
      <c r="B949" t="s">
        <v>17</v>
      </c>
      <c r="C949">
        <v>4058966</v>
      </c>
      <c r="D949">
        <v>37786419652</v>
      </c>
      <c r="E949">
        <v>37203405</v>
      </c>
      <c r="F949">
        <v>40450751445</v>
      </c>
      <c r="G949">
        <v>2168277119</v>
      </c>
      <c r="H949">
        <v>1920239220592</v>
      </c>
      <c r="I949">
        <v>97343340</v>
      </c>
      <c r="J949">
        <v>89154027016</v>
      </c>
    </row>
    <row r="950" spans="1:10" x14ac:dyDescent="0.25">
      <c r="A950">
        <v>948</v>
      </c>
      <c r="B950" t="s">
        <v>17</v>
      </c>
      <c r="C950">
        <v>4576795</v>
      </c>
      <c r="D950">
        <v>37790996447</v>
      </c>
      <c r="E950">
        <v>40132474</v>
      </c>
      <c r="F950">
        <v>40490883919</v>
      </c>
      <c r="G950">
        <v>2120852749</v>
      </c>
      <c r="H950">
        <v>1922360073341</v>
      </c>
      <c r="I950">
        <v>98344162</v>
      </c>
      <c r="J950">
        <v>89252371178</v>
      </c>
    </row>
    <row r="951" spans="1:10" x14ac:dyDescent="0.25">
      <c r="A951">
        <v>949</v>
      </c>
      <c r="B951" t="s">
        <v>17</v>
      </c>
      <c r="C951">
        <v>4972708</v>
      </c>
      <c r="D951">
        <v>37795969155</v>
      </c>
      <c r="E951">
        <v>38416646</v>
      </c>
      <c r="F951">
        <v>40529300565</v>
      </c>
      <c r="G951">
        <v>1905136019</v>
      </c>
      <c r="H951">
        <v>1924265209360</v>
      </c>
      <c r="I951">
        <v>87767401</v>
      </c>
      <c r="J951">
        <v>89340138579</v>
      </c>
    </row>
    <row r="952" spans="1:10" x14ac:dyDescent="0.25">
      <c r="A952">
        <v>950</v>
      </c>
      <c r="B952" t="s">
        <v>17</v>
      </c>
      <c r="C952">
        <v>5764224</v>
      </c>
      <c r="D952">
        <v>37801733379</v>
      </c>
      <c r="E952">
        <v>40797101</v>
      </c>
      <c r="F952">
        <v>40570097666</v>
      </c>
      <c r="G952">
        <v>2302742686</v>
      </c>
      <c r="H952">
        <v>1926567952046</v>
      </c>
      <c r="I952">
        <v>96916324</v>
      </c>
      <c r="J952">
        <v>89437054903</v>
      </c>
    </row>
    <row r="953" spans="1:10" x14ac:dyDescent="0.25">
      <c r="A953">
        <v>951</v>
      </c>
      <c r="B953" t="s">
        <v>17</v>
      </c>
      <c r="C953">
        <v>5236132</v>
      </c>
      <c r="D953">
        <v>37806969511</v>
      </c>
      <c r="E953">
        <v>49872001</v>
      </c>
      <c r="F953">
        <v>40619969667</v>
      </c>
      <c r="G953">
        <v>2151821683</v>
      </c>
      <c r="H953">
        <v>1928719773729</v>
      </c>
      <c r="I953">
        <v>102084346</v>
      </c>
      <c r="J953">
        <v>89539139249</v>
      </c>
    </row>
    <row r="954" spans="1:10" x14ac:dyDescent="0.25">
      <c r="A954">
        <v>952</v>
      </c>
      <c r="B954" t="s">
        <v>17</v>
      </c>
      <c r="C954">
        <v>5700156</v>
      </c>
      <c r="D954">
        <v>37812669667</v>
      </c>
      <c r="E954">
        <v>39560221</v>
      </c>
      <c r="F954">
        <v>40659529888</v>
      </c>
      <c r="G954">
        <v>2017770692</v>
      </c>
      <c r="H954">
        <v>1930737544421</v>
      </c>
      <c r="I954">
        <v>73166510</v>
      </c>
      <c r="J954">
        <v>89612305759</v>
      </c>
    </row>
    <row r="955" spans="1:10" x14ac:dyDescent="0.25">
      <c r="A955">
        <v>953</v>
      </c>
      <c r="B955" t="s">
        <v>17</v>
      </c>
      <c r="C955">
        <v>4856391</v>
      </c>
      <c r="D955">
        <v>37817526058</v>
      </c>
      <c r="E955">
        <v>42886140</v>
      </c>
      <c r="F955">
        <v>40702416028</v>
      </c>
      <c r="G955">
        <v>2277063373</v>
      </c>
      <c r="H955">
        <v>1933014607794</v>
      </c>
      <c r="I955">
        <v>112386487</v>
      </c>
      <c r="J955">
        <v>89724692246</v>
      </c>
    </row>
    <row r="956" spans="1:10" x14ac:dyDescent="0.25">
      <c r="A956">
        <v>954</v>
      </c>
      <c r="B956" t="s">
        <v>17</v>
      </c>
      <c r="C956">
        <v>4846438</v>
      </c>
      <c r="D956">
        <v>37822372496</v>
      </c>
      <c r="E956">
        <v>49774038</v>
      </c>
      <c r="F956">
        <v>40752190066</v>
      </c>
      <c r="G956">
        <v>2010400731</v>
      </c>
      <c r="H956">
        <v>1935025008525</v>
      </c>
      <c r="I956">
        <v>100084876</v>
      </c>
      <c r="J956">
        <v>89824777122</v>
      </c>
    </row>
    <row r="957" spans="1:10" x14ac:dyDescent="0.25">
      <c r="A957">
        <v>955</v>
      </c>
      <c r="B957" t="s">
        <v>17</v>
      </c>
      <c r="C957">
        <v>4199853</v>
      </c>
      <c r="D957">
        <v>37826572349</v>
      </c>
      <c r="E957">
        <v>42513552</v>
      </c>
      <c r="F957">
        <v>40794703618</v>
      </c>
      <c r="G957">
        <v>2116023414</v>
      </c>
      <c r="H957">
        <v>1937141031939</v>
      </c>
      <c r="I957">
        <v>91634473</v>
      </c>
      <c r="J957">
        <v>89916411595</v>
      </c>
    </row>
    <row r="958" spans="1:10" x14ac:dyDescent="0.25">
      <c r="A958">
        <v>956</v>
      </c>
      <c r="B958" t="s">
        <v>17</v>
      </c>
      <c r="C958">
        <v>7106844</v>
      </c>
      <c r="D958">
        <v>37833679193</v>
      </c>
      <c r="E958">
        <v>51909731</v>
      </c>
      <c r="F958">
        <v>40846613349</v>
      </c>
      <c r="G958">
        <v>2222215864</v>
      </c>
      <c r="H958">
        <v>1939363247803</v>
      </c>
      <c r="I958">
        <v>107175235</v>
      </c>
      <c r="J958">
        <v>90023586830</v>
      </c>
    </row>
    <row r="959" spans="1:10" x14ac:dyDescent="0.25">
      <c r="A959">
        <v>957</v>
      </c>
      <c r="B959" t="s">
        <v>17</v>
      </c>
      <c r="C959">
        <v>5368622</v>
      </c>
      <c r="D959">
        <v>37839047815</v>
      </c>
      <c r="E959">
        <v>33060463</v>
      </c>
      <c r="F959">
        <v>40879673812</v>
      </c>
      <c r="G959">
        <v>2013735048</v>
      </c>
      <c r="H959">
        <v>1941376982851</v>
      </c>
      <c r="I959">
        <v>86800788</v>
      </c>
      <c r="J959">
        <v>90110387618</v>
      </c>
    </row>
    <row r="960" spans="1:10" x14ac:dyDescent="0.25">
      <c r="A960">
        <v>958</v>
      </c>
      <c r="B960" t="s">
        <v>17</v>
      </c>
      <c r="C960">
        <v>4634330</v>
      </c>
      <c r="D960">
        <v>37843682145</v>
      </c>
      <c r="E960">
        <v>40760093</v>
      </c>
      <c r="F960">
        <v>40920433905</v>
      </c>
      <c r="G960">
        <v>1877288666</v>
      </c>
      <c r="H960">
        <v>1943254271517</v>
      </c>
      <c r="I960">
        <v>92057134</v>
      </c>
      <c r="J960">
        <v>90202444752</v>
      </c>
    </row>
    <row r="961" spans="1:10" x14ac:dyDescent="0.25">
      <c r="A961">
        <v>959</v>
      </c>
      <c r="B961" t="s">
        <v>17</v>
      </c>
      <c r="C961">
        <v>5729702</v>
      </c>
      <c r="D961">
        <v>37849411847</v>
      </c>
      <c r="E961">
        <v>36304278</v>
      </c>
      <c r="F961">
        <v>40956738183</v>
      </c>
      <c r="G961">
        <v>2259399675</v>
      </c>
      <c r="H961">
        <v>1945513671192</v>
      </c>
      <c r="I961">
        <v>134336811</v>
      </c>
      <c r="J961">
        <v>90336781563</v>
      </c>
    </row>
    <row r="962" spans="1:10" x14ac:dyDescent="0.25">
      <c r="A962">
        <v>960</v>
      </c>
      <c r="B962" t="s">
        <v>17</v>
      </c>
      <c r="C962">
        <v>7821231</v>
      </c>
      <c r="D962">
        <v>37857233078</v>
      </c>
      <c r="E962">
        <v>50973903</v>
      </c>
      <c r="F962">
        <v>41007712086</v>
      </c>
      <c r="G962">
        <v>2614921354</v>
      </c>
      <c r="H962">
        <v>1948128592546</v>
      </c>
      <c r="I962">
        <v>84123318</v>
      </c>
      <c r="J962">
        <v>90420904881</v>
      </c>
    </row>
    <row r="963" spans="1:10" x14ac:dyDescent="0.25">
      <c r="A963">
        <v>961</v>
      </c>
      <c r="B963" t="s">
        <v>17</v>
      </c>
      <c r="C963">
        <v>4720790</v>
      </c>
      <c r="D963">
        <v>37861953868</v>
      </c>
      <c r="E963">
        <v>54853421</v>
      </c>
      <c r="F963">
        <v>41062565507</v>
      </c>
      <c r="G963">
        <v>2191868633</v>
      </c>
      <c r="H963">
        <v>1950320461179</v>
      </c>
      <c r="I963">
        <v>120487001</v>
      </c>
      <c r="J963">
        <v>90541391882</v>
      </c>
    </row>
    <row r="964" spans="1:10" x14ac:dyDescent="0.25">
      <c r="A964">
        <v>962</v>
      </c>
      <c r="B964" t="s">
        <v>17</v>
      </c>
      <c r="C964">
        <v>4933832</v>
      </c>
      <c r="D964">
        <v>37866887700</v>
      </c>
      <c r="E964">
        <v>44945636</v>
      </c>
      <c r="F964">
        <v>41107511143</v>
      </c>
      <c r="G964">
        <v>2432429927</v>
      </c>
      <c r="H964">
        <v>1952752891106</v>
      </c>
      <c r="I964">
        <v>101407277</v>
      </c>
      <c r="J964">
        <v>90642799159</v>
      </c>
    </row>
    <row r="965" spans="1:10" x14ac:dyDescent="0.25">
      <c r="A965">
        <v>963</v>
      </c>
      <c r="B965" t="s">
        <v>17</v>
      </c>
      <c r="C965">
        <v>5031177</v>
      </c>
      <c r="D965">
        <v>37871918877</v>
      </c>
      <c r="E965">
        <v>40036376</v>
      </c>
      <c r="F965">
        <v>41147547519</v>
      </c>
      <c r="G965">
        <v>1829769128</v>
      </c>
      <c r="H965">
        <v>1954582660234</v>
      </c>
      <c r="I965">
        <v>82225549</v>
      </c>
      <c r="J965">
        <v>90725024708</v>
      </c>
    </row>
    <row r="966" spans="1:10" x14ac:dyDescent="0.25">
      <c r="A966">
        <v>964</v>
      </c>
      <c r="B966" t="s">
        <v>17</v>
      </c>
      <c r="C966">
        <v>4893401</v>
      </c>
      <c r="D966">
        <v>37876812278</v>
      </c>
      <c r="E966">
        <v>44877527</v>
      </c>
      <c r="F966">
        <v>41192425046</v>
      </c>
      <c r="G966">
        <v>2230887391</v>
      </c>
      <c r="H966">
        <v>1956813547625</v>
      </c>
      <c r="I966">
        <v>100837201</v>
      </c>
      <c r="J966">
        <v>90825861909</v>
      </c>
    </row>
    <row r="967" spans="1:10" x14ac:dyDescent="0.25">
      <c r="A967">
        <v>965</v>
      </c>
      <c r="B967" t="s">
        <v>17</v>
      </c>
      <c r="C967">
        <v>4982037</v>
      </c>
      <c r="D967">
        <v>37881794315</v>
      </c>
      <c r="E967">
        <v>55368450</v>
      </c>
      <c r="F967">
        <v>41247793496</v>
      </c>
      <c r="G967">
        <v>2530080234</v>
      </c>
      <c r="H967">
        <v>1959343627859</v>
      </c>
      <c r="I967">
        <v>115106563</v>
      </c>
      <c r="J967">
        <v>90940968472</v>
      </c>
    </row>
    <row r="968" spans="1:10" x14ac:dyDescent="0.25">
      <c r="A968">
        <v>966</v>
      </c>
      <c r="B968" t="s">
        <v>17</v>
      </c>
      <c r="C968">
        <v>6082073</v>
      </c>
      <c r="D968">
        <v>37887876388</v>
      </c>
      <c r="E968">
        <v>34645362</v>
      </c>
      <c r="F968">
        <v>41282438858</v>
      </c>
      <c r="G968">
        <v>1812907829</v>
      </c>
      <c r="H968">
        <v>1961156535688</v>
      </c>
      <c r="I968">
        <v>82449163</v>
      </c>
      <c r="J968">
        <v>91023417635</v>
      </c>
    </row>
    <row r="969" spans="1:10" x14ac:dyDescent="0.25">
      <c r="A969">
        <v>967</v>
      </c>
      <c r="B969" t="s">
        <v>17</v>
      </c>
      <c r="C969">
        <v>4965242</v>
      </c>
      <c r="D969">
        <v>37892841630</v>
      </c>
      <c r="E969">
        <v>46128711</v>
      </c>
      <c r="F969">
        <v>41328567569</v>
      </c>
      <c r="G969">
        <v>2427124442</v>
      </c>
      <c r="H969">
        <v>1963583660130</v>
      </c>
      <c r="I969">
        <v>121952163</v>
      </c>
      <c r="J969">
        <v>91145369798</v>
      </c>
    </row>
    <row r="970" spans="1:10" x14ac:dyDescent="0.25">
      <c r="A970">
        <v>968</v>
      </c>
      <c r="B970" t="s">
        <v>17</v>
      </c>
      <c r="C970">
        <v>7591707</v>
      </c>
      <c r="D970">
        <v>37900433337</v>
      </c>
      <c r="E970">
        <v>50167147</v>
      </c>
      <c r="F970">
        <v>41378734716</v>
      </c>
      <c r="G970">
        <v>1964020724</v>
      </c>
      <c r="H970">
        <v>1965547680854</v>
      </c>
      <c r="I970">
        <v>80213945</v>
      </c>
      <c r="J970">
        <v>91225583743</v>
      </c>
    </row>
    <row r="971" spans="1:10" x14ac:dyDescent="0.25">
      <c r="A971">
        <v>969</v>
      </c>
      <c r="B971" t="s">
        <v>17</v>
      </c>
      <c r="C971">
        <v>4260810</v>
      </c>
      <c r="D971">
        <v>37904694147</v>
      </c>
      <c r="E971">
        <v>45664687</v>
      </c>
      <c r="F971">
        <v>41424399403</v>
      </c>
      <c r="G971">
        <v>1994733386</v>
      </c>
      <c r="H971">
        <v>1967542414240</v>
      </c>
      <c r="I971">
        <v>101940349</v>
      </c>
      <c r="J971">
        <v>91327524092</v>
      </c>
    </row>
    <row r="972" spans="1:10" x14ac:dyDescent="0.25">
      <c r="A972">
        <v>970</v>
      </c>
      <c r="B972" t="s">
        <v>17</v>
      </c>
      <c r="C972">
        <v>7154118</v>
      </c>
      <c r="D972">
        <v>37911848265</v>
      </c>
      <c r="E972">
        <v>47245232</v>
      </c>
      <c r="F972">
        <v>41471644635</v>
      </c>
      <c r="G972">
        <v>2499705628</v>
      </c>
      <c r="H972">
        <v>1970042119868</v>
      </c>
      <c r="I972">
        <v>110146918</v>
      </c>
      <c r="J972">
        <v>91437671010</v>
      </c>
    </row>
    <row r="973" spans="1:10" x14ac:dyDescent="0.25">
      <c r="A973">
        <v>971</v>
      </c>
      <c r="B973" t="s">
        <v>17</v>
      </c>
      <c r="C973">
        <v>4093488</v>
      </c>
      <c r="D973">
        <v>37915941753</v>
      </c>
      <c r="E973">
        <v>33287497</v>
      </c>
      <c r="F973">
        <v>41504932132</v>
      </c>
      <c r="G973">
        <v>1887811628</v>
      </c>
      <c r="H973">
        <v>1971929931496</v>
      </c>
      <c r="I973">
        <v>91866795</v>
      </c>
      <c r="J973">
        <v>91529537805</v>
      </c>
    </row>
    <row r="974" spans="1:10" x14ac:dyDescent="0.25">
      <c r="A974">
        <v>972</v>
      </c>
      <c r="B974" t="s">
        <v>17</v>
      </c>
      <c r="C974">
        <v>9166650</v>
      </c>
      <c r="D974">
        <v>37925108403</v>
      </c>
      <c r="E974">
        <v>51974729</v>
      </c>
      <c r="F974">
        <v>41556906861</v>
      </c>
      <c r="G974">
        <v>2414224765</v>
      </c>
      <c r="H974">
        <v>1974344156261</v>
      </c>
      <c r="I974">
        <v>92338288</v>
      </c>
      <c r="J974">
        <v>91621876093</v>
      </c>
    </row>
    <row r="975" spans="1:10" x14ac:dyDescent="0.25">
      <c r="A975">
        <v>973</v>
      </c>
      <c r="B975" t="s">
        <v>17</v>
      </c>
      <c r="C975">
        <v>3496351</v>
      </c>
      <c r="D975">
        <v>37928604754</v>
      </c>
      <c r="E975">
        <v>31527819</v>
      </c>
      <c r="F975">
        <v>41588434680</v>
      </c>
      <c r="G975">
        <v>1688210402</v>
      </c>
      <c r="H975">
        <v>1976032366663</v>
      </c>
      <c r="I975">
        <v>70981053</v>
      </c>
      <c r="J975">
        <v>91692857146</v>
      </c>
    </row>
    <row r="976" spans="1:10" x14ac:dyDescent="0.25">
      <c r="A976">
        <v>974</v>
      </c>
      <c r="B976" t="s">
        <v>17</v>
      </c>
      <c r="C976">
        <v>4378683</v>
      </c>
      <c r="D976">
        <v>37932983437</v>
      </c>
      <c r="E976">
        <v>39237395</v>
      </c>
      <c r="F976">
        <v>41627672075</v>
      </c>
      <c r="G976">
        <v>2009449669</v>
      </c>
      <c r="H976">
        <v>1978041816332</v>
      </c>
      <c r="I976">
        <v>84736938</v>
      </c>
      <c r="J976">
        <v>91777594084</v>
      </c>
    </row>
    <row r="977" spans="1:10" x14ac:dyDescent="0.25">
      <c r="A977">
        <v>975</v>
      </c>
      <c r="B977" t="s">
        <v>17</v>
      </c>
      <c r="C977">
        <v>5954559</v>
      </c>
      <c r="D977">
        <v>37938937996</v>
      </c>
      <c r="E977">
        <v>42762048</v>
      </c>
      <c r="F977">
        <v>41670434123</v>
      </c>
      <c r="G977">
        <v>2180126523</v>
      </c>
      <c r="H977">
        <v>1980221942855</v>
      </c>
      <c r="I977">
        <v>112857664</v>
      </c>
      <c r="J977">
        <v>91890451748</v>
      </c>
    </row>
    <row r="978" spans="1:10" x14ac:dyDescent="0.25">
      <c r="A978">
        <v>976</v>
      </c>
      <c r="B978" t="s">
        <v>17</v>
      </c>
      <c r="C978">
        <v>8279657</v>
      </c>
      <c r="D978">
        <v>37947217653</v>
      </c>
      <c r="E978">
        <v>49496929</v>
      </c>
      <c r="F978">
        <v>41719931052</v>
      </c>
      <c r="G978">
        <v>2132997611</v>
      </c>
      <c r="H978">
        <v>1982354940466</v>
      </c>
      <c r="I978">
        <v>109911796</v>
      </c>
      <c r="J978">
        <v>92000363544</v>
      </c>
    </row>
    <row r="979" spans="1:10" x14ac:dyDescent="0.25">
      <c r="A979">
        <v>977</v>
      </c>
      <c r="B979" t="s">
        <v>17</v>
      </c>
      <c r="C979">
        <v>5183571</v>
      </c>
      <c r="D979">
        <v>37952401224</v>
      </c>
      <c r="E979">
        <v>40771285</v>
      </c>
      <c r="F979">
        <v>41760702337</v>
      </c>
      <c r="G979">
        <v>2346782665</v>
      </c>
      <c r="H979">
        <v>1984701723131</v>
      </c>
      <c r="I979">
        <v>106664873</v>
      </c>
      <c r="J979">
        <v>92107028417</v>
      </c>
    </row>
    <row r="980" spans="1:10" x14ac:dyDescent="0.25">
      <c r="A980">
        <v>978</v>
      </c>
      <c r="B980" t="s">
        <v>17</v>
      </c>
      <c r="C980">
        <v>4191766</v>
      </c>
      <c r="D980">
        <v>37956592990</v>
      </c>
      <c r="E980">
        <v>36271625</v>
      </c>
      <c r="F980">
        <v>41796973962</v>
      </c>
      <c r="G980">
        <v>1819474144</v>
      </c>
      <c r="H980">
        <v>1986521197275</v>
      </c>
      <c r="I980">
        <v>78939752</v>
      </c>
      <c r="J980">
        <v>92185968169</v>
      </c>
    </row>
    <row r="981" spans="1:10" x14ac:dyDescent="0.25">
      <c r="A981">
        <v>979</v>
      </c>
      <c r="B981" t="s">
        <v>17</v>
      </c>
      <c r="C981">
        <v>4344471</v>
      </c>
      <c r="D981">
        <v>37960937461</v>
      </c>
      <c r="E981">
        <v>42246396</v>
      </c>
      <c r="F981">
        <v>41839220358</v>
      </c>
      <c r="G981">
        <v>2018031936</v>
      </c>
      <c r="H981">
        <v>1988539229211</v>
      </c>
      <c r="I981">
        <v>108107635</v>
      </c>
      <c r="J981">
        <v>92294075804</v>
      </c>
    </row>
    <row r="982" spans="1:10" x14ac:dyDescent="0.25">
      <c r="A982">
        <v>980</v>
      </c>
      <c r="B982" t="s">
        <v>17</v>
      </c>
      <c r="C982">
        <v>6548274</v>
      </c>
      <c r="D982">
        <v>37967485735</v>
      </c>
      <c r="E982">
        <v>34719068</v>
      </c>
      <c r="F982">
        <v>41873939426</v>
      </c>
      <c r="G982">
        <v>1888230239</v>
      </c>
      <c r="H982">
        <v>1990427459450</v>
      </c>
      <c r="I982">
        <v>69421037</v>
      </c>
      <c r="J982">
        <v>92363496841</v>
      </c>
    </row>
    <row r="983" spans="1:10" x14ac:dyDescent="0.25">
      <c r="A983">
        <v>981</v>
      </c>
      <c r="B983" t="s">
        <v>17</v>
      </c>
      <c r="C983">
        <v>4425955</v>
      </c>
      <c r="D983">
        <v>37971911690</v>
      </c>
      <c r="E983">
        <v>44508674</v>
      </c>
      <c r="F983">
        <v>41918448100</v>
      </c>
      <c r="G983">
        <v>2109949738</v>
      </c>
      <c r="H983">
        <v>1992537409188</v>
      </c>
      <c r="I983">
        <v>109374682</v>
      </c>
      <c r="J983">
        <v>92472871523</v>
      </c>
    </row>
    <row r="984" spans="1:10" x14ac:dyDescent="0.25">
      <c r="A984">
        <v>982</v>
      </c>
      <c r="B984" t="s">
        <v>17</v>
      </c>
      <c r="C984">
        <v>5499555</v>
      </c>
      <c r="D984">
        <v>37977411245</v>
      </c>
      <c r="E984">
        <v>35224771</v>
      </c>
      <c r="F984">
        <v>41953672871</v>
      </c>
      <c r="G984">
        <v>1983592774</v>
      </c>
      <c r="H984">
        <v>1994521001962</v>
      </c>
      <c r="I984">
        <v>72969640</v>
      </c>
      <c r="J984">
        <v>92545841163</v>
      </c>
    </row>
    <row r="985" spans="1:10" x14ac:dyDescent="0.25">
      <c r="A985">
        <v>983</v>
      </c>
      <c r="B985" t="s">
        <v>17</v>
      </c>
      <c r="C985">
        <v>6426670</v>
      </c>
      <c r="D985">
        <v>37983837915</v>
      </c>
      <c r="E985">
        <v>56011925</v>
      </c>
      <c r="F985">
        <v>42009684796</v>
      </c>
      <c r="G985">
        <v>2139703569</v>
      </c>
      <c r="H985">
        <v>1996660705531</v>
      </c>
      <c r="I985">
        <v>83435680</v>
      </c>
      <c r="J985">
        <v>92629276843</v>
      </c>
    </row>
    <row r="986" spans="1:10" x14ac:dyDescent="0.25">
      <c r="A986">
        <v>984</v>
      </c>
      <c r="B986" t="s">
        <v>17</v>
      </c>
      <c r="C986">
        <v>4865100</v>
      </c>
      <c r="D986">
        <v>37988703015</v>
      </c>
      <c r="E986">
        <v>36240834</v>
      </c>
      <c r="F986">
        <v>42045925630</v>
      </c>
      <c r="G986">
        <v>1773481340</v>
      </c>
      <c r="H986">
        <v>1998434186871</v>
      </c>
      <c r="I986">
        <v>85982526</v>
      </c>
      <c r="J986">
        <v>92715259369</v>
      </c>
    </row>
    <row r="987" spans="1:10" x14ac:dyDescent="0.25">
      <c r="A987">
        <v>985</v>
      </c>
      <c r="B987" t="s">
        <v>17</v>
      </c>
      <c r="C987">
        <v>3997697</v>
      </c>
      <c r="D987">
        <v>37992700712</v>
      </c>
      <c r="E987">
        <v>38629063</v>
      </c>
      <c r="F987">
        <v>42084554693</v>
      </c>
      <c r="G987">
        <v>1906364186</v>
      </c>
      <c r="H987">
        <v>2000340551057</v>
      </c>
      <c r="I987">
        <v>130208493</v>
      </c>
      <c r="J987">
        <v>92845467862</v>
      </c>
    </row>
    <row r="988" spans="1:10" x14ac:dyDescent="0.25">
      <c r="A988">
        <v>986</v>
      </c>
      <c r="B988" t="s">
        <v>17</v>
      </c>
      <c r="C988">
        <v>8418989</v>
      </c>
      <c r="D988">
        <v>38001119701</v>
      </c>
      <c r="E988">
        <v>69777138</v>
      </c>
      <c r="F988">
        <v>42154331831</v>
      </c>
      <c r="G988">
        <v>2109015467</v>
      </c>
      <c r="H988">
        <v>2002449566524</v>
      </c>
      <c r="I988">
        <v>97515012</v>
      </c>
      <c r="J988">
        <v>92942982874</v>
      </c>
    </row>
    <row r="989" spans="1:10" x14ac:dyDescent="0.25">
      <c r="A989">
        <v>987</v>
      </c>
      <c r="B989" t="s">
        <v>17</v>
      </c>
      <c r="C989">
        <v>5461924</v>
      </c>
      <c r="D989">
        <v>38006581625</v>
      </c>
      <c r="E989">
        <v>43643756</v>
      </c>
      <c r="F989">
        <v>42197975587</v>
      </c>
      <c r="G989">
        <v>2211416111</v>
      </c>
      <c r="H989">
        <v>2004660982635</v>
      </c>
      <c r="I989">
        <v>98238106</v>
      </c>
      <c r="J989">
        <v>93041220980</v>
      </c>
    </row>
    <row r="990" spans="1:10" x14ac:dyDescent="0.25">
      <c r="A990">
        <v>988</v>
      </c>
      <c r="B990" t="s">
        <v>17</v>
      </c>
      <c r="C990">
        <v>6779042</v>
      </c>
      <c r="D990">
        <v>38013360667</v>
      </c>
      <c r="E990">
        <v>44899608</v>
      </c>
      <c r="F990">
        <v>42242875195</v>
      </c>
      <c r="G990">
        <v>2375901420</v>
      </c>
      <c r="H990">
        <v>2007036884055</v>
      </c>
      <c r="I990">
        <v>114219258</v>
      </c>
      <c r="J990">
        <v>93155440238</v>
      </c>
    </row>
    <row r="991" spans="1:10" x14ac:dyDescent="0.25">
      <c r="A991">
        <v>989</v>
      </c>
      <c r="B991" t="s">
        <v>17</v>
      </c>
      <c r="C991">
        <v>4057409</v>
      </c>
      <c r="D991">
        <v>38017418076</v>
      </c>
      <c r="E991">
        <v>27133276</v>
      </c>
      <c r="F991">
        <v>42270008471</v>
      </c>
      <c r="G991">
        <v>1694430561</v>
      </c>
      <c r="H991">
        <v>2008731314616</v>
      </c>
      <c r="I991">
        <v>66506893</v>
      </c>
      <c r="J991">
        <v>93221947131</v>
      </c>
    </row>
    <row r="992" spans="1:10" x14ac:dyDescent="0.25">
      <c r="A992">
        <v>990</v>
      </c>
      <c r="B992" t="s">
        <v>17</v>
      </c>
      <c r="C992">
        <v>4822180</v>
      </c>
      <c r="D992">
        <v>38022240256</v>
      </c>
      <c r="E992">
        <v>40172909</v>
      </c>
      <c r="F992">
        <v>42310181380</v>
      </c>
      <c r="G992">
        <v>2131179458</v>
      </c>
      <c r="H992">
        <v>2010862494074</v>
      </c>
      <c r="I992">
        <v>128559835</v>
      </c>
      <c r="J992">
        <v>93350506966</v>
      </c>
    </row>
    <row r="993" spans="1:10" x14ac:dyDescent="0.25">
      <c r="A993">
        <v>991</v>
      </c>
      <c r="B993" t="s">
        <v>17</v>
      </c>
      <c r="C993">
        <v>4866965</v>
      </c>
      <c r="D993">
        <v>38027107221</v>
      </c>
      <c r="E993">
        <v>57644721</v>
      </c>
      <c r="F993">
        <v>42367826101</v>
      </c>
      <c r="G993">
        <v>2132025400</v>
      </c>
      <c r="H993">
        <v>2012994519474</v>
      </c>
      <c r="I993">
        <v>98988259</v>
      </c>
      <c r="J993">
        <v>93449495225</v>
      </c>
    </row>
    <row r="994" spans="1:10" x14ac:dyDescent="0.25">
      <c r="A994">
        <v>992</v>
      </c>
      <c r="B994" t="s">
        <v>17</v>
      </c>
      <c r="C994">
        <v>3979971</v>
      </c>
      <c r="D994">
        <v>38031087192</v>
      </c>
      <c r="E994">
        <v>30732262</v>
      </c>
      <c r="F994">
        <v>42398558363</v>
      </c>
      <c r="G994">
        <v>1820854706</v>
      </c>
      <c r="H994">
        <v>2014815374180</v>
      </c>
      <c r="I994">
        <v>76514508</v>
      </c>
      <c r="J994">
        <v>93526009733</v>
      </c>
    </row>
    <row r="995" spans="1:10" x14ac:dyDescent="0.25">
      <c r="A995">
        <v>993</v>
      </c>
      <c r="B995" t="s">
        <v>17</v>
      </c>
      <c r="C995">
        <v>4097220</v>
      </c>
      <c r="D995">
        <v>38035184412</v>
      </c>
      <c r="E995">
        <v>27524521</v>
      </c>
      <c r="F995">
        <v>42426082884</v>
      </c>
      <c r="G995">
        <v>1597040262</v>
      </c>
      <c r="H995">
        <v>2016412414442</v>
      </c>
      <c r="I995">
        <v>92976474</v>
      </c>
      <c r="J995">
        <v>93618986207</v>
      </c>
    </row>
    <row r="996" spans="1:10" x14ac:dyDescent="0.25">
      <c r="A996">
        <v>994</v>
      </c>
      <c r="B996" t="s">
        <v>17</v>
      </c>
      <c r="C996">
        <v>8088076</v>
      </c>
      <c r="D996">
        <v>38043272488</v>
      </c>
      <c r="E996">
        <v>63087669</v>
      </c>
      <c r="F996">
        <v>42489170553</v>
      </c>
      <c r="G996">
        <v>2047063603</v>
      </c>
      <c r="H996">
        <v>2018459478045</v>
      </c>
      <c r="I996">
        <v>79826432</v>
      </c>
      <c r="J996">
        <v>93698812639</v>
      </c>
    </row>
    <row r="997" spans="1:10" x14ac:dyDescent="0.25">
      <c r="A997">
        <v>995</v>
      </c>
      <c r="B997" t="s">
        <v>17</v>
      </c>
      <c r="C997">
        <v>5553982</v>
      </c>
      <c r="D997">
        <v>38048826470</v>
      </c>
      <c r="E997">
        <v>39081270</v>
      </c>
      <c r="F997">
        <v>42528251823</v>
      </c>
      <c r="G997">
        <v>1801096365</v>
      </c>
      <c r="H997">
        <v>2020260574410</v>
      </c>
      <c r="I997">
        <v>83455585</v>
      </c>
      <c r="J997">
        <v>93782268224</v>
      </c>
    </row>
    <row r="998" spans="1:10" x14ac:dyDescent="0.25">
      <c r="A998">
        <v>996</v>
      </c>
      <c r="B998" t="s">
        <v>17</v>
      </c>
      <c r="C998">
        <v>3641283</v>
      </c>
      <c r="D998">
        <v>38052467753</v>
      </c>
      <c r="E998">
        <v>30137920</v>
      </c>
      <c r="F998">
        <v>42558389743</v>
      </c>
      <c r="G998">
        <v>1724436929</v>
      </c>
      <c r="H998">
        <v>2021985011339</v>
      </c>
      <c r="I998">
        <v>105830125</v>
      </c>
      <c r="J998">
        <v>93888098349</v>
      </c>
    </row>
    <row r="999" spans="1:10" x14ac:dyDescent="0.25">
      <c r="A999">
        <v>997</v>
      </c>
      <c r="B999" t="s">
        <v>17</v>
      </c>
      <c r="C999">
        <v>8513846</v>
      </c>
      <c r="D999">
        <v>38060981599</v>
      </c>
      <c r="E999">
        <v>59762993</v>
      </c>
      <c r="F999">
        <v>42618152736</v>
      </c>
      <c r="G999">
        <v>1907547572</v>
      </c>
      <c r="H999">
        <v>2023892558911</v>
      </c>
      <c r="I999">
        <v>79007236</v>
      </c>
      <c r="J999">
        <v>93967105585</v>
      </c>
    </row>
    <row r="1000" spans="1:10" x14ac:dyDescent="0.25">
      <c r="A1000">
        <v>998</v>
      </c>
      <c r="B1000" t="s">
        <v>17</v>
      </c>
      <c r="C1000">
        <v>3866450</v>
      </c>
      <c r="D1000">
        <v>38064848049</v>
      </c>
      <c r="E1000">
        <v>39666281</v>
      </c>
      <c r="F1000">
        <v>42657819017</v>
      </c>
      <c r="G1000">
        <v>1851028396</v>
      </c>
      <c r="H1000">
        <v>2025743587307</v>
      </c>
      <c r="I1000">
        <v>85603095</v>
      </c>
      <c r="J1000">
        <v>94052708680</v>
      </c>
    </row>
    <row r="1001" spans="1:10" x14ac:dyDescent="0.25">
      <c r="A1001">
        <v>999</v>
      </c>
      <c r="B1001" t="s">
        <v>17</v>
      </c>
      <c r="C1001">
        <v>5854414</v>
      </c>
      <c r="D1001">
        <v>38070702463</v>
      </c>
      <c r="E1001">
        <v>41731992</v>
      </c>
      <c r="F1001">
        <v>42699551009</v>
      </c>
      <c r="G1001">
        <v>2168552359</v>
      </c>
      <c r="H1001">
        <v>2027912139666</v>
      </c>
      <c r="I1001">
        <v>99289935</v>
      </c>
      <c r="J1001">
        <v>94151998615</v>
      </c>
    </row>
    <row r="1002" spans="1:10" x14ac:dyDescent="0.25">
      <c r="A1002">
        <v>1000</v>
      </c>
      <c r="B1002" t="s">
        <v>17</v>
      </c>
      <c r="C1002">
        <v>4161910</v>
      </c>
      <c r="D1002">
        <v>38074864373</v>
      </c>
      <c r="E1002">
        <v>39019376</v>
      </c>
      <c r="F1002">
        <v>42738570385</v>
      </c>
      <c r="G1002">
        <v>2031689232</v>
      </c>
      <c r="H1002">
        <v>2029943828898</v>
      </c>
      <c r="I1002">
        <v>128001575</v>
      </c>
      <c r="J1002">
        <v>94280000190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S20" sqref="S20"/>
    </sheetView>
  </sheetViews>
  <sheetFormatPr baseColWidth="10" defaultColWidth="9.140625" defaultRowHeight="15" x14ac:dyDescent="0.25"/>
  <sheetData>
    <row r="1" spans="1:9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>
        <v>10</v>
      </c>
      <c r="B2">
        <v>397938825</v>
      </c>
      <c r="C2">
        <v>50291865</v>
      </c>
      <c r="D2">
        <v>6118461</v>
      </c>
      <c r="E2">
        <v>6440976</v>
      </c>
      <c r="F2">
        <v>1698</v>
      </c>
      <c r="G2">
        <v>262</v>
      </c>
      <c r="H2">
        <v>2527</v>
      </c>
      <c r="I2">
        <v>631</v>
      </c>
    </row>
    <row r="3" spans="1:9" x14ac:dyDescent="0.25">
      <c r="A3">
        <v>20</v>
      </c>
      <c r="B3">
        <v>1023538332</v>
      </c>
      <c r="C3">
        <v>56954901</v>
      </c>
      <c r="D3">
        <v>12868579</v>
      </c>
      <c r="E3">
        <v>8171114</v>
      </c>
      <c r="F3">
        <v>3942</v>
      </c>
      <c r="G3">
        <v>538</v>
      </c>
      <c r="H3">
        <v>5005</v>
      </c>
      <c r="I3">
        <v>1260</v>
      </c>
    </row>
    <row r="4" spans="1:9" x14ac:dyDescent="0.25">
      <c r="A4">
        <v>30</v>
      </c>
      <c r="B4">
        <v>1376085224</v>
      </c>
      <c r="C4">
        <v>107960842</v>
      </c>
      <c r="D4">
        <v>26458386</v>
      </c>
      <c r="E4">
        <v>11809908</v>
      </c>
      <c r="F4">
        <v>6977</v>
      </c>
      <c r="G4">
        <v>776</v>
      </c>
      <c r="H4">
        <v>8060</v>
      </c>
      <c r="I4">
        <v>1889</v>
      </c>
    </row>
    <row r="5" spans="1:9" x14ac:dyDescent="0.25">
      <c r="A5">
        <v>40</v>
      </c>
      <c r="B5">
        <v>2603516692</v>
      </c>
      <c r="C5">
        <v>128869912</v>
      </c>
      <c r="D5">
        <v>33308650</v>
      </c>
      <c r="E5">
        <v>14241369</v>
      </c>
      <c r="F5">
        <v>10011</v>
      </c>
      <c r="G5">
        <v>1036</v>
      </c>
      <c r="H5">
        <v>10746</v>
      </c>
      <c r="I5">
        <v>2518</v>
      </c>
    </row>
    <row r="6" spans="1:9" x14ac:dyDescent="0.25">
      <c r="A6">
        <v>50</v>
      </c>
      <c r="B6">
        <v>8166957511</v>
      </c>
      <c r="C6">
        <v>124323285</v>
      </c>
      <c r="D6">
        <v>36783232</v>
      </c>
      <c r="E6">
        <v>6694137</v>
      </c>
      <c r="F6">
        <v>14373</v>
      </c>
      <c r="G6">
        <v>1269</v>
      </c>
      <c r="H6">
        <v>12278</v>
      </c>
      <c r="I6">
        <v>3147</v>
      </c>
    </row>
    <row r="7" spans="1:9" x14ac:dyDescent="0.25">
      <c r="A7">
        <v>60</v>
      </c>
      <c r="B7">
        <v>11442491349</v>
      </c>
      <c r="C7">
        <v>258248011</v>
      </c>
      <c r="D7">
        <v>54881722</v>
      </c>
      <c r="E7">
        <v>5491780</v>
      </c>
      <c r="F7">
        <v>17077</v>
      </c>
      <c r="G7">
        <v>1501</v>
      </c>
      <c r="H7">
        <v>14266</v>
      </c>
      <c r="I7">
        <v>3776</v>
      </c>
    </row>
    <row r="8" spans="1:9" x14ac:dyDescent="0.25">
      <c r="A8">
        <v>70</v>
      </c>
      <c r="B8">
        <v>15690046281</v>
      </c>
      <c r="C8">
        <v>369119888</v>
      </c>
      <c r="D8">
        <v>79502673</v>
      </c>
      <c r="E8">
        <v>5251371</v>
      </c>
      <c r="F8">
        <v>21279</v>
      </c>
      <c r="G8">
        <v>1798</v>
      </c>
      <c r="H8">
        <v>16683</v>
      </c>
      <c r="I8">
        <v>4405</v>
      </c>
    </row>
    <row r="9" spans="1:9" x14ac:dyDescent="0.25">
      <c r="A9">
        <v>80</v>
      </c>
      <c r="B9">
        <v>20893727310</v>
      </c>
      <c r="C9">
        <v>349743154</v>
      </c>
      <c r="D9">
        <v>81736333</v>
      </c>
      <c r="E9">
        <v>3746403</v>
      </c>
      <c r="F9">
        <v>24997</v>
      </c>
      <c r="G9">
        <v>2043</v>
      </c>
      <c r="H9">
        <v>18657</v>
      </c>
      <c r="I9">
        <v>5034</v>
      </c>
    </row>
    <row r="10" spans="1:9" x14ac:dyDescent="0.25">
      <c r="A10">
        <v>90</v>
      </c>
      <c r="B10">
        <v>26682371846</v>
      </c>
      <c r="C10">
        <v>432986632</v>
      </c>
      <c r="D10">
        <v>91995867</v>
      </c>
      <c r="E10">
        <v>4249302</v>
      </c>
      <c r="F10">
        <v>28276</v>
      </c>
      <c r="G10">
        <v>2299</v>
      </c>
      <c r="H10">
        <v>20049</v>
      </c>
      <c r="I10">
        <v>5663</v>
      </c>
    </row>
    <row r="11" spans="1:9" x14ac:dyDescent="0.25">
      <c r="A11">
        <v>100</v>
      </c>
      <c r="B11">
        <v>32510334019</v>
      </c>
      <c r="C11">
        <v>928981626</v>
      </c>
      <c r="D11">
        <v>153691775</v>
      </c>
      <c r="E11">
        <v>7617209</v>
      </c>
      <c r="F11">
        <v>31099</v>
      </c>
      <c r="G11">
        <v>2515</v>
      </c>
      <c r="H11">
        <v>21367</v>
      </c>
      <c r="I11">
        <v>6285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629</v>
      </c>
      <c r="B2">
        <v>11526581</v>
      </c>
      <c r="C2">
        <v>6564756</v>
      </c>
      <c r="D2">
        <v>7618452</v>
      </c>
      <c r="E2">
        <v>7789195</v>
      </c>
      <c r="F2">
        <v>6059681</v>
      </c>
      <c r="G2">
        <v>8268460</v>
      </c>
      <c r="H2">
        <v>1510257</v>
      </c>
      <c r="I2">
        <v>1830281</v>
      </c>
      <c r="J2">
        <v>2071004</v>
      </c>
      <c r="K2">
        <v>1841478</v>
      </c>
    </row>
    <row r="3" spans="1:11" x14ac:dyDescent="0.25">
      <c r="A3">
        <v>1258</v>
      </c>
      <c r="B3">
        <v>3872050</v>
      </c>
      <c r="C3">
        <v>5805900</v>
      </c>
      <c r="D3">
        <v>3376616</v>
      </c>
      <c r="E3">
        <v>5025267</v>
      </c>
      <c r="F3">
        <v>1287261</v>
      </c>
      <c r="G3">
        <v>1793584</v>
      </c>
      <c r="H3">
        <v>1052141</v>
      </c>
      <c r="I3">
        <v>3039793</v>
      </c>
      <c r="J3">
        <v>601178</v>
      </c>
      <c r="K3">
        <v>1281975</v>
      </c>
    </row>
    <row r="4" spans="1:11" x14ac:dyDescent="0.25">
      <c r="A4">
        <v>1887</v>
      </c>
      <c r="B4">
        <v>1685352</v>
      </c>
      <c r="C4">
        <v>2507036</v>
      </c>
      <c r="D4">
        <v>1680686</v>
      </c>
      <c r="E4">
        <v>3841572</v>
      </c>
      <c r="F4">
        <v>2518855</v>
      </c>
      <c r="G4">
        <v>1513677</v>
      </c>
      <c r="H4">
        <v>2049543</v>
      </c>
      <c r="I4">
        <v>1971479</v>
      </c>
      <c r="J4">
        <v>1699348</v>
      </c>
      <c r="K4">
        <v>2103970</v>
      </c>
    </row>
    <row r="5" spans="1:11" x14ac:dyDescent="0.25">
      <c r="A5">
        <v>2516</v>
      </c>
      <c r="B5">
        <v>2278757</v>
      </c>
      <c r="C5">
        <v>1657672</v>
      </c>
      <c r="D5">
        <v>1924829</v>
      </c>
      <c r="E5">
        <v>2594429</v>
      </c>
      <c r="F5">
        <v>2973237</v>
      </c>
      <c r="G5">
        <v>2644501</v>
      </c>
      <c r="H5">
        <v>2218420</v>
      </c>
      <c r="I5">
        <v>1848632</v>
      </c>
      <c r="J5">
        <v>1780518</v>
      </c>
      <c r="K5">
        <v>2282487</v>
      </c>
    </row>
    <row r="6" spans="1:11" x14ac:dyDescent="0.25">
      <c r="A6">
        <v>3145</v>
      </c>
      <c r="B6">
        <v>4400764</v>
      </c>
      <c r="C6">
        <v>2639837</v>
      </c>
      <c r="D6">
        <v>2494595</v>
      </c>
      <c r="E6">
        <v>2430838</v>
      </c>
      <c r="F6">
        <v>2535338</v>
      </c>
      <c r="G6">
        <v>2334427</v>
      </c>
      <c r="H6">
        <v>2235215</v>
      </c>
      <c r="I6">
        <v>3142737</v>
      </c>
      <c r="J6">
        <v>2917877</v>
      </c>
      <c r="K6">
        <v>3491377</v>
      </c>
    </row>
    <row r="7" spans="1:11" x14ac:dyDescent="0.25">
      <c r="A7">
        <v>3774</v>
      </c>
      <c r="B7">
        <v>4318658</v>
      </c>
      <c r="C7">
        <v>2414356</v>
      </c>
      <c r="D7">
        <v>2619932</v>
      </c>
      <c r="E7">
        <v>2607181</v>
      </c>
      <c r="F7">
        <v>2493974</v>
      </c>
      <c r="G7">
        <v>2790053</v>
      </c>
      <c r="H7">
        <v>2905749</v>
      </c>
      <c r="I7">
        <v>5082183</v>
      </c>
      <c r="J7">
        <v>2339090</v>
      </c>
      <c r="K7">
        <v>2740915</v>
      </c>
    </row>
    <row r="8" spans="1:11" x14ac:dyDescent="0.25">
      <c r="A8">
        <v>4403</v>
      </c>
      <c r="B8">
        <v>5452282</v>
      </c>
      <c r="C8">
        <v>3524965</v>
      </c>
      <c r="D8">
        <v>2486199</v>
      </c>
      <c r="E8">
        <v>4500909</v>
      </c>
      <c r="F8">
        <v>5480896</v>
      </c>
      <c r="G8">
        <v>5999655</v>
      </c>
      <c r="H8">
        <v>4358778</v>
      </c>
      <c r="I8">
        <v>30567425</v>
      </c>
      <c r="J8">
        <v>4342604</v>
      </c>
      <c r="K8">
        <v>5267233</v>
      </c>
    </row>
    <row r="9" spans="1:11" x14ac:dyDescent="0.25">
      <c r="A9">
        <v>5032</v>
      </c>
      <c r="B9">
        <v>5577619</v>
      </c>
      <c r="C9">
        <v>5315127</v>
      </c>
      <c r="D9">
        <v>3096706</v>
      </c>
      <c r="E9">
        <v>3228573</v>
      </c>
      <c r="F9">
        <v>5602499</v>
      </c>
      <c r="G9">
        <v>3585301</v>
      </c>
      <c r="H9">
        <v>3114745</v>
      </c>
      <c r="I9">
        <v>4321146</v>
      </c>
      <c r="J9">
        <v>3190943</v>
      </c>
      <c r="K9">
        <v>3593697</v>
      </c>
    </row>
    <row r="10" spans="1:11" x14ac:dyDescent="0.25">
      <c r="A10">
        <v>5661</v>
      </c>
      <c r="B10">
        <v>3904084</v>
      </c>
      <c r="C10">
        <v>3829441</v>
      </c>
      <c r="D10">
        <v>5497690</v>
      </c>
      <c r="E10">
        <v>6651840</v>
      </c>
      <c r="F10">
        <v>4889979</v>
      </c>
      <c r="G10">
        <v>4082291</v>
      </c>
      <c r="H10">
        <v>4428131</v>
      </c>
      <c r="I10">
        <v>3744846</v>
      </c>
      <c r="J10">
        <v>3970329</v>
      </c>
      <c r="K10">
        <v>5019982</v>
      </c>
    </row>
    <row r="11" spans="1:11" x14ac:dyDescent="0.25">
      <c r="A11">
        <v>6283</v>
      </c>
      <c r="B11">
        <v>7787020</v>
      </c>
      <c r="C11">
        <v>4953737</v>
      </c>
      <c r="D11">
        <v>4835865</v>
      </c>
      <c r="E11">
        <v>7583309</v>
      </c>
      <c r="F11">
        <v>6836889</v>
      </c>
      <c r="G11">
        <v>4086957</v>
      </c>
      <c r="H11">
        <v>4135164</v>
      </c>
      <c r="I11">
        <v>4474162</v>
      </c>
      <c r="J11">
        <v>5065386</v>
      </c>
      <c r="K11">
        <v>7505868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629</v>
      </c>
      <c r="B2">
        <v>42381065</v>
      </c>
      <c r="C2">
        <v>16312683</v>
      </c>
      <c r="D2">
        <v>21621900</v>
      </c>
      <c r="E2">
        <v>8743055</v>
      </c>
      <c r="F2">
        <v>10304320</v>
      </c>
      <c r="G2">
        <v>8566406</v>
      </c>
      <c r="H2">
        <v>5821758</v>
      </c>
      <c r="I2">
        <v>7990417</v>
      </c>
      <c r="J2">
        <v>10113358</v>
      </c>
      <c r="K2">
        <v>6370067</v>
      </c>
    </row>
    <row r="3" spans="1:11" x14ac:dyDescent="0.25">
      <c r="A3">
        <v>1258</v>
      </c>
      <c r="B3">
        <v>26439104</v>
      </c>
      <c r="C3">
        <v>35521470</v>
      </c>
      <c r="D3">
        <v>18913642</v>
      </c>
      <c r="E3">
        <v>19332260</v>
      </c>
      <c r="F3">
        <v>16098398</v>
      </c>
      <c r="G3">
        <v>21692500</v>
      </c>
      <c r="H3">
        <v>9641250</v>
      </c>
      <c r="I3">
        <v>17446618</v>
      </c>
      <c r="J3">
        <v>4420045</v>
      </c>
      <c r="K3">
        <v>18913332</v>
      </c>
    </row>
    <row r="4" spans="1:11" x14ac:dyDescent="0.25">
      <c r="A4">
        <v>1887</v>
      </c>
      <c r="B4">
        <v>9823499</v>
      </c>
      <c r="C4">
        <v>16570506</v>
      </c>
      <c r="D4">
        <v>8394108</v>
      </c>
      <c r="E4">
        <v>14143400</v>
      </c>
      <c r="F4">
        <v>12168189</v>
      </c>
      <c r="G4">
        <v>6989905</v>
      </c>
      <c r="H4">
        <v>8778824</v>
      </c>
      <c r="I4">
        <v>9812618</v>
      </c>
      <c r="J4">
        <v>8475905</v>
      </c>
      <c r="K4">
        <v>10720136</v>
      </c>
    </row>
    <row r="5" spans="1:11" x14ac:dyDescent="0.25">
      <c r="A5">
        <v>2516</v>
      </c>
      <c r="B5">
        <v>13940627</v>
      </c>
      <c r="C5">
        <v>10668510</v>
      </c>
      <c r="D5">
        <v>12038188</v>
      </c>
      <c r="E5">
        <v>12286686</v>
      </c>
      <c r="F5">
        <v>14068137</v>
      </c>
      <c r="G5">
        <v>11485525</v>
      </c>
      <c r="H5">
        <v>8368916</v>
      </c>
      <c r="I5">
        <v>9160741</v>
      </c>
      <c r="J5">
        <v>7194860</v>
      </c>
      <c r="K5">
        <v>7139192</v>
      </c>
    </row>
    <row r="6" spans="1:11" x14ac:dyDescent="0.25">
      <c r="A6">
        <v>3145</v>
      </c>
      <c r="B6">
        <v>29565359</v>
      </c>
      <c r="C6">
        <v>25646967</v>
      </c>
      <c r="D6">
        <v>19394153</v>
      </c>
      <c r="E6">
        <v>20201525</v>
      </c>
      <c r="F6">
        <v>12671401</v>
      </c>
      <c r="G6">
        <v>18366580</v>
      </c>
      <c r="H6">
        <v>16689627</v>
      </c>
      <c r="I6">
        <v>15605759</v>
      </c>
      <c r="J6">
        <v>17531520</v>
      </c>
      <c r="K6">
        <v>16686509</v>
      </c>
    </row>
    <row r="7" spans="1:11" x14ac:dyDescent="0.25">
      <c r="A7">
        <v>3774</v>
      </c>
      <c r="B7">
        <v>32757541</v>
      </c>
      <c r="C7">
        <v>20459357</v>
      </c>
      <c r="D7">
        <v>20115381</v>
      </c>
      <c r="E7">
        <v>24164700</v>
      </c>
      <c r="F7">
        <v>18417278</v>
      </c>
      <c r="G7">
        <v>20313803</v>
      </c>
      <c r="H7">
        <v>29882588</v>
      </c>
      <c r="I7">
        <v>31288651</v>
      </c>
      <c r="J7">
        <v>13047411</v>
      </c>
      <c r="K7">
        <v>19697383</v>
      </c>
    </row>
    <row r="8" spans="1:11" x14ac:dyDescent="0.25">
      <c r="A8">
        <v>4403</v>
      </c>
      <c r="B8">
        <v>27968953</v>
      </c>
      <c r="C8">
        <v>30014142</v>
      </c>
      <c r="D8">
        <v>24469178</v>
      </c>
      <c r="E8">
        <v>27986675</v>
      </c>
      <c r="F8">
        <v>29920527</v>
      </c>
      <c r="G8">
        <v>35626283</v>
      </c>
      <c r="H8">
        <v>24078557</v>
      </c>
      <c r="I8">
        <v>25454456</v>
      </c>
      <c r="J8">
        <v>24718296</v>
      </c>
      <c r="K8">
        <v>26349220</v>
      </c>
    </row>
    <row r="9" spans="1:11" x14ac:dyDescent="0.25">
      <c r="A9">
        <v>5032</v>
      </c>
      <c r="B9">
        <v>30325770</v>
      </c>
      <c r="C9">
        <v>39953027</v>
      </c>
      <c r="D9">
        <v>33305228</v>
      </c>
      <c r="E9">
        <v>23976233</v>
      </c>
      <c r="F9">
        <v>33970479</v>
      </c>
      <c r="G9">
        <v>34165475</v>
      </c>
      <c r="H9">
        <v>25622089</v>
      </c>
      <c r="I9">
        <v>34573518</v>
      </c>
      <c r="J9">
        <v>22197888</v>
      </c>
      <c r="K9">
        <v>33184247</v>
      </c>
    </row>
    <row r="10" spans="1:11" x14ac:dyDescent="0.25">
      <c r="A10">
        <v>5661</v>
      </c>
      <c r="B10">
        <v>34863692</v>
      </c>
      <c r="C10">
        <v>42075965</v>
      </c>
      <c r="D10">
        <v>33638630</v>
      </c>
      <c r="E10">
        <v>34438234</v>
      </c>
      <c r="F10">
        <v>39856613</v>
      </c>
      <c r="G10">
        <v>27820292</v>
      </c>
      <c r="H10">
        <v>34711611</v>
      </c>
      <c r="I10">
        <v>31079964</v>
      </c>
      <c r="J10">
        <v>37181323</v>
      </c>
      <c r="K10">
        <v>41222248</v>
      </c>
    </row>
    <row r="11" spans="1:11" x14ac:dyDescent="0.25">
      <c r="A11">
        <v>6283</v>
      </c>
      <c r="B11">
        <v>75406696</v>
      </c>
      <c r="C11">
        <v>39365841</v>
      </c>
      <c r="D11">
        <v>36931272</v>
      </c>
      <c r="E11">
        <v>51413980</v>
      </c>
      <c r="F11">
        <v>81104363</v>
      </c>
      <c r="G11">
        <v>32352301</v>
      </c>
      <c r="H11">
        <v>36227148</v>
      </c>
      <c r="I11">
        <v>38876938</v>
      </c>
      <c r="J11">
        <v>37052255</v>
      </c>
      <c r="K11">
        <v>41947210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629</v>
      </c>
      <c r="B2">
        <v>57549238</v>
      </c>
      <c r="C2">
        <v>22696434</v>
      </c>
      <c r="D2">
        <v>29984905</v>
      </c>
      <c r="E2">
        <v>26205847</v>
      </c>
      <c r="F2">
        <v>21877238</v>
      </c>
      <c r="G2">
        <v>31499826</v>
      </c>
      <c r="H2">
        <v>17405877</v>
      </c>
      <c r="I2">
        <v>21656113</v>
      </c>
      <c r="J2">
        <v>36262291</v>
      </c>
      <c r="K2">
        <v>24618151</v>
      </c>
    </row>
    <row r="3" spans="1:11" x14ac:dyDescent="0.25">
      <c r="A3">
        <v>1258</v>
      </c>
      <c r="B3">
        <v>110883385</v>
      </c>
      <c r="C3">
        <v>102244515</v>
      </c>
      <c r="D3">
        <v>78753452</v>
      </c>
      <c r="E3">
        <v>86192145</v>
      </c>
      <c r="F3">
        <v>72998564</v>
      </c>
      <c r="G3">
        <v>97627906</v>
      </c>
      <c r="H3">
        <v>54919354</v>
      </c>
      <c r="I3">
        <v>53037756</v>
      </c>
      <c r="J3">
        <v>48906324</v>
      </c>
      <c r="K3">
        <v>77596197</v>
      </c>
    </row>
    <row r="4" spans="1:11" x14ac:dyDescent="0.25">
      <c r="A4">
        <v>1887</v>
      </c>
      <c r="B4">
        <v>141907679</v>
      </c>
      <c r="C4">
        <v>179709463</v>
      </c>
      <c r="D4">
        <v>96475317</v>
      </c>
      <c r="E4">
        <v>163784608</v>
      </c>
      <c r="F4">
        <v>150773275</v>
      </c>
      <c r="G4">
        <v>132264566</v>
      </c>
      <c r="H4">
        <v>135227227</v>
      </c>
      <c r="I4">
        <v>154978726</v>
      </c>
      <c r="J4">
        <v>193115155</v>
      </c>
      <c r="K4">
        <v>133470033</v>
      </c>
    </row>
    <row r="5" spans="1:11" x14ac:dyDescent="0.25">
      <c r="A5">
        <v>2516</v>
      </c>
      <c r="B5">
        <v>225559820</v>
      </c>
      <c r="C5">
        <v>244864090</v>
      </c>
      <c r="D5">
        <v>274651194</v>
      </c>
      <c r="E5">
        <v>288520913</v>
      </c>
      <c r="F5">
        <v>313105785</v>
      </c>
      <c r="G5">
        <v>255471330</v>
      </c>
      <c r="H5">
        <v>246162549</v>
      </c>
      <c r="I5">
        <v>241882456</v>
      </c>
      <c r="J5">
        <v>167688689</v>
      </c>
      <c r="K5">
        <v>228744854</v>
      </c>
    </row>
    <row r="6" spans="1:11" x14ac:dyDescent="0.25">
      <c r="A6">
        <v>3145</v>
      </c>
      <c r="B6">
        <v>441754260</v>
      </c>
      <c r="C6">
        <v>537034682</v>
      </c>
      <c r="D6">
        <v>459133701</v>
      </c>
      <c r="E6">
        <v>479261826</v>
      </c>
      <c r="F6">
        <v>339451587</v>
      </c>
      <c r="G6">
        <v>469654789</v>
      </c>
      <c r="H6">
        <v>535155259</v>
      </c>
      <c r="I6">
        <v>568407929</v>
      </c>
      <c r="J6">
        <v>388208004</v>
      </c>
      <c r="K6">
        <v>444108281</v>
      </c>
    </row>
    <row r="7" spans="1:11" x14ac:dyDescent="0.25">
      <c r="A7">
        <v>3774</v>
      </c>
      <c r="B7">
        <v>672236718</v>
      </c>
      <c r="C7">
        <v>576638137</v>
      </c>
      <c r="D7">
        <v>620486847</v>
      </c>
      <c r="E7">
        <v>640823036</v>
      </c>
      <c r="F7">
        <v>602227875</v>
      </c>
      <c r="G7">
        <v>773123989</v>
      </c>
      <c r="H7">
        <v>717754921</v>
      </c>
      <c r="I7">
        <v>730904030</v>
      </c>
      <c r="J7">
        <v>522279526</v>
      </c>
      <c r="K7">
        <v>650982738</v>
      </c>
    </row>
    <row r="8" spans="1:11" x14ac:dyDescent="0.25">
      <c r="A8">
        <v>4403</v>
      </c>
      <c r="B8">
        <v>968504530</v>
      </c>
      <c r="C8">
        <v>978459891</v>
      </c>
      <c r="D8">
        <v>742214766</v>
      </c>
      <c r="E8">
        <v>974194730</v>
      </c>
      <c r="F8">
        <v>1105168305</v>
      </c>
      <c r="G8">
        <v>1105362062</v>
      </c>
      <c r="H8">
        <v>939907961</v>
      </c>
      <c r="I8">
        <v>1056896124</v>
      </c>
      <c r="J8">
        <v>1020251912</v>
      </c>
      <c r="K8">
        <v>943921830</v>
      </c>
    </row>
    <row r="9" spans="1:11" x14ac:dyDescent="0.25">
      <c r="A9">
        <v>5032</v>
      </c>
      <c r="B9">
        <v>1103801729</v>
      </c>
      <c r="C9">
        <v>1472349050</v>
      </c>
      <c r="D9">
        <v>1125854069</v>
      </c>
      <c r="E9">
        <v>1156349959</v>
      </c>
      <c r="F9">
        <v>1501805870</v>
      </c>
      <c r="G9">
        <v>1277813212</v>
      </c>
      <c r="H9">
        <v>1141993204</v>
      </c>
      <c r="I9">
        <v>1373635102</v>
      </c>
      <c r="J9">
        <v>1125207793</v>
      </c>
      <c r="K9">
        <v>1511929492</v>
      </c>
    </row>
    <row r="10" spans="1:11" x14ac:dyDescent="0.25">
      <c r="A10">
        <v>5661</v>
      </c>
      <c r="B10">
        <v>1696773694</v>
      </c>
      <c r="C10">
        <v>1540018181</v>
      </c>
      <c r="D10">
        <v>1554948125</v>
      </c>
      <c r="E10">
        <v>1884703413</v>
      </c>
      <c r="F10">
        <v>1796659838</v>
      </c>
      <c r="G10">
        <v>1881730177</v>
      </c>
      <c r="H10">
        <v>1561776305</v>
      </c>
      <c r="I10">
        <v>1553571602</v>
      </c>
      <c r="J10">
        <v>1773080451</v>
      </c>
      <c r="K10">
        <v>1708348485</v>
      </c>
    </row>
    <row r="11" spans="1:11" x14ac:dyDescent="0.25">
      <c r="A11">
        <v>6283</v>
      </c>
      <c r="B11">
        <v>2715954803</v>
      </c>
      <c r="C11">
        <v>1919768012</v>
      </c>
      <c r="D11">
        <v>1989332734</v>
      </c>
      <c r="E11">
        <v>2434833400</v>
      </c>
      <c r="F11">
        <v>2087520460</v>
      </c>
      <c r="G11">
        <v>1793716148</v>
      </c>
      <c r="H11">
        <v>1848756481</v>
      </c>
      <c r="I11">
        <v>2061118368</v>
      </c>
      <c r="J11">
        <v>2158439310</v>
      </c>
      <c r="K11">
        <v>2209032859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65805566</v>
      </c>
      <c r="C2">
        <v>16620583</v>
      </c>
      <c r="D2">
        <v>15285734</v>
      </c>
      <c r="E2">
        <v>18154162</v>
      </c>
      <c r="F2">
        <v>9316249</v>
      </c>
      <c r="G2">
        <v>15228510</v>
      </c>
      <c r="H2">
        <v>7649554</v>
      </c>
      <c r="I2">
        <v>36925051</v>
      </c>
      <c r="J2">
        <v>11684569</v>
      </c>
      <c r="K2">
        <v>9069305</v>
      </c>
    </row>
    <row r="3" spans="1:11" x14ac:dyDescent="0.25">
      <c r="B3">
        <v>57998955</v>
      </c>
      <c r="C3">
        <v>20821366</v>
      </c>
      <c r="D3">
        <v>14518789</v>
      </c>
      <c r="E3">
        <v>19147832</v>
      </c>
      <c r="F3">
        <v>13468827</v>
      </c>
      <c r="G3">
        <v>17653126</v>
      </c>
      <c r="H3">
        <v>8267525</v>
      </c>
      <c r="I3">
        <v>11588778</v>
      </c>
      <c r="J3">
        <v>7406967</v>
      </c>
      <c r="K3">
        <v>17449726</v>
      </c>
    </row>
    <row r="4" spans="1:11" x14ac:dyDescent="0.25">
      <c r="B4">
        <v>24867267</v>
      </c>
      <c r="C4">
        <v>101768983</v>
      </c>
      <c r="D4">
        <v>10441163</v>
      </c>
      <c r="E4">
        <v>21072662</v>
      </c>
      <c r="F4">
        <v>27475383</v>
      </c>
      <c r="G4">
        <v>18335482</v>
      </c>
      <c r="H4">
        <v>19341898</v>
      </c>
      <c r="I4">
        <v>19423697</v>
      </c>
      <c r="J4">
        <v>34785314</v>
      </c>
      <c r="K4">
        <v>15750069</v>
      </c>
    </row>
    <row r="5" spans="1:11" x14ac:dyDescent="0.25">
      <c r="B5">
        <v>15051234</v>
      </c>
      <c r="C5">
        <v>20146790</v>
      </c>
      <c r="D5">
        <v>34426725</v>
      </c>
      <c r="E5">
        <v>31494227</v>
      </c>
      <c r="F5">
        <v>1044238095</v>
      </c>
      <c r="G5">
        <v>22007545</v>
      </c>
      <c r="H5">
        <v>18978023</v>
      </c>
      <c r="I5">
        <v>23758837</v>
      </c>
      <c r="J5">
        <v>11633566</v>
      </c>
      <c r="K5">
        <v>23638476</v>
      </c>
    </row>
    <row r="6" spans="1:11" x14ac:dyDescent="0.25">
      <c r="B6">
        <v>36752752</v>
      </c>
      <c r="C6">
        <v>51650037</v>
      </c>
      <c r="D6">
        <v>39332564</v>
      </c>
      <c r="E6">
        <v>45911938</v>
      </c>
      <c r="F6">
        <v>27635243</v>
      </c>
      <c r="G6">
        <v>44104670</v>
      </c>
      <c r="H6">
        <v>31502006</v>
      </c>
      <c r="I6">
        <v>54626072</v>
      </c>
      <c r="J6">
        <v>31080589</v>
      </c>
      <c r="K6">
        <v>42440779</v>
      </c>
    </row>
    <row r="7" spans="1:11" x14ac:dyDescent="0.25">
      <c r="B7">
        <v>43482345</v>
      </c>
      <c r="C7">
        <v>41495933</v>
      </c>
      <c r="D7">
        <v>56117668</v>
      </c>
      <c r="E7">
        <v>50276003</v>
      </c>
      <c r="F7">
        <v>222971927</v>
      </c>
      <c r="G7">
        <v>72996696</v>
      </c>
      <c r="H7">
        <v>72659256</v>
      </c>
      <c r="I7">
        <v>44586734</v>
      </c>
      <c r="J7">
        <v>29909021</v>
      </c>
      <c r="K7">
        <v>226495956</v>
      </c>
    </row>
    <row r="8" spans="1:11" x14ac:dyDescent="0.25">
      <c r="B8">
        <v>68659377</v>
      </c>
      <c r="C8">
        <v>78292852</v>
      </c>
      <c r="D8">
        <v>118065181</v>
      </c>
      <c r="E8">
        <v>69680729</v>
      </c>
      <c r="F8">
        <v>100932996</v>
      </c>
      <c r="G8">
        <v>65520686</v>
      </c>
      <c r="H8">
        <v>57766011</v>
      </c>
      <c r="I8">
        <v>60817307</v>
      </c>
      <c r="J8">
        <v>75206719</v>
      </c>
      <c r="K8">
        <v>81422217</v>
      </c>
    </row>
    <row r="9" spans="1:11" x14ac:dyDescent="0.25">
      <c r="B9">
        <v>3155081048</v>
      </c>
      <c r="C9">
        <v>78478214</v>
      </c>
      <c r="D9">
        <v>57510052</v>
      </c>
      <c r="E9">
        <v>62360845</v>
      </c>
      <c r="F9">
        <v>99657551</v>
      </c>
      <c r="G9">
        <v>62834821</v>
      </c>
      <c r="H9">
        <v>57438210</v>
      </c>
      <c r="I9">
        <v>84059251</v>
      </c>
      <c r="J9">
        <v>63417028</v>
      </c>
      <c r="K9">
        <v>74291113</v>
      </c>
    </row>
    <row r="10" spans="1:11" x14ac:dyDescent="0.25">
      <c r="B10">
        <v>73622445</v>
      </c>
      <c r="C10">
        <v>150888035</v>
      </c>
      <c r="D10">
        <v>79527863</v>
      </c>
      <c r="E10">
        <v>100763183</v>
      </c>
      <c r="F10">
        <v>2920889819</v>
      </c>
      <c r="G10">
        <v>74988081</v>
      </c>
      <c r="H10">
        <v>73451080</v>
      </c>
      <c r="I10">
        <v>76674053</v>
      </c>
      <c r="J10">
        <v>87709242</v>
      </c>
      <c r="K10">
        <v>81510228</v>
      </c>
    </row>
    <row r="11" spans="1:11" x14ac:dyDescent="0.25">
      <c r="B11">
        <v>189382439</v>
      </c>
      <c r="C11">
        <v>96150001</v>
      </c>
      <c r="D11">
        <v>99976335</v>
      </c>
      <c r="E11">
        <v>103870462</v>
      </c>
      <c r="F11">
        <v>93819618</v>
      </c>
      <c r="G11">
        <v>70594778</v>
      </c>
      <c r="H11">
        <v>78821256</v>
      </c>
      <c r="I11">
        <v>128221458</v>
      </c>
      <c r="J11">
        <v>87125168</v>
      </c>
      <c r="K11">
        <v>107028128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2507</v>
      </c>
      <c r="C2">
        <v>677053920</v>
      </c>
    </row>
    <row r="3" spans="1:3" x14ac:dyDescent="0.25">
      <c r="A3">
        <v>1</v>
      </c>
      <c r="B3">
        <v>2503</v>
      </c>
      <c r="C3">
        <v>693055906</v>
      </c>
    </row>
    <row r="4" spans="1:3" x14ac:dyDescent="0.25">
      <c r="A4">
        <v>2</v>
      </c>
      <c r="B4">
        <v>2515</v>
      </c>
      <c r="C4">
        <v>553687607</v>
      </c>
    </row>
    <row r="5" spans="1:3" x14ac:dyDescent="0.25">
      <c r="A5">
        <v>3</v>
      </c>
      <c r="B5">
        <v>2508</v>
      </c>
      <c r="C5">
        <v>585335163</v>
      </c>
    </row>
    <row r="6" spans="1:3" x14ac:dyDescent="0.25">
      <c r="A6">
        <v>4</v>
      </c>
      <c r="B6">
        <v>2508</v>
      </c>
      <c r="C6">
        <v>619778058</v>
      </c>
    </row>
    <row r="7" spans="1:3" x14ac:dyDescent="0.25">
      <c r="A7">
        <v>5</v>
      </c>
      <c r="B7">
        <v>2528</v>
      </c>
      <c r="C7">
        <v>735925565</v>
      </c>
    </row>
    <row r="8" spans="1:3" x14ac:dyDescent="0.25">
      <c r="A8">
        <v>6</v>
      </c>
      <c r="B8">
        <v>2500</v>
      </c>
      <c r="C8">
        <v>634511131</v>
      </c>
    </row>
    <row r="9" spans="1:3" x14ac:dyDescent="0.25">
      <c r="A9">
        <v>7</v>
      </c>
      <c r="B9">
        <v>2502</v>
      </c>
      <c r="C9">
        <v>544037960</v>
      </c>
    </row>
    <row r="10" spans="1:3" x14ac:dyDescent="0.25">
      <c r="A10">
        <v>8</v>
      </c>
      <c r="B10">
        <v>2526</v>
      </c>
      <c r="C10">
        <v>575055414</v>
      </c>
    </row>
    <row r="11" spans="1:3" x14ac:dyDescent="0.25">
      <c r="A11">
        <v>9</v>
      </c>
      <c r="B11">
        <v>2511</v>
      </c>
      <c r="C11">
        <v>658746432</v>
      </c>
    </row>
    <row r="12" spans="1:3" x14ac:dyDescent="0.25">
      <c r="A12">
        <v>10</v>
      </c>
      <c r="B12">
        <v>2527</v>
      </c>
      <c r="C12">
        <v>529646374</v>
      </c>
    </row>
    <row r="13" spans="1:3" x14ac:dyDescent="0.25">
      <c r="A13">
        <v>11</v>
      </c>
      <c r="B13">
        <v>2496</v>
      </c>
      <c r="C13">
        <v>581411485</v>
      </c>
    </row>
    <row r="14" spans="1:3" x14ac:dyDescent="0.25">
      <c r="A14">
        <v>12</v>
      </c>
      <c r="B14">
        <v>2517</v>
      </c>
      <c r="C14">
        <v>544268106</v>
      </c>
    </row>
    <row r="15" spans="1:3" x14ac:dyDescent="0.25">
      <c r="A15">
        <v>13</v>
      </c>
      <c r="B15">
        <v>2472</v>
      </c>
      <c r="C15">
        <v>562110015</v>
      </c>
    </row>
    <row r="16" spans="1:3" x14ac:dyDescent="0.25">
      <c r="A16">
        <v>14</v>
      </c>
      <c r="B16">
        <v>2513</v>
      </c>
      <c r="C16">
        <v>764101026</v>
      </c>
    </row>
    <row r="17" spans="1:3" x14ac:dyDescent="0.25">
      <c r="A17">
        <v>15</v>
      </c>
      <c r="B17">
        <v>2492</v>
      </c>
      <c r="C17">
        <v>578544924</v>
      </c>
    </row>
    <row r="18" spans="1:3" x14ac:dyDescent="0.25">
      <c r="A18">
        <v>16</v>
      </c>
      <c r="B18">
        <v>2520</v>
      </c>
      <c r="C18">
        <v>541739922</v>
      </c>
    </row>
    <row r="19" spans="1:3" x14ac:dyDescent="0.25">
      <c r="A19">
        <v>17</v>
      </c>
      <c r="B19">
        <v>2498</v>
      </c>
      <c r="C19">
        <v>791210042</v>
      </c>
    </row>
    <row r="20" spans="1:3" x14ac:dyDescent="0.25">
      <c r="A20">
        <v>18</v>
      </c>
      <c r="B20">
        <v>2512</v>
      </c>
      <c r="C20">
        <v>843642265</v>
      </c>
    </row>
    <row r="21" spans="1:3" x14ac:dyDescent="0.25">
      <c r="A21">
        <v>19</v>
      </c>
      <c r="B21">
        <v>2517</v>
      </c>
      <c r="C21">
        <v>690839041</v>
      </c>
    </row>
    <row r="22" spans="1:3" x14ac:dyDescent="0.25">
      <c r="A22">
        <v>20</v>
      </c>
      <c r="B22">
        <v>2506</v>
      </c>
      <c r="C22">
        <v>548767459</v>
      </c>
    </row>
    <row r="23" spans="1:3" x14ac:dyDescent="0.25">
      <c r="A23">
        <v>21</v>
      </c>
      <c r="B23">
        <v>2471</v>
      </c>
      <c r="C23">
        <v>541000656</v>
      </c>
    </row>
    <row r="24" spans="1:3" x14ac:dyDescent="0.25">
      <c r="A24">
        <v>22</v>
      </c>
      <c r="B24">
        <v>2513</v>
      </c>
      <c r="C24">
        <v>537869738</v>
      </c>
    </row>
    <row r="25" spans="1:3" x14ac:dyDescent="0.25">
      <c r="A25">
        <v>23</v>
      </c>
      <c r="B25">
        <v>2506</v>
      </c>
      <c r="C25">
        <v>781185009</v>
      </c>
    </row>
    <row r="26" spans="1:3" x14ac:dyDescent="0.25">
      <c r="A26">
        <v>24</v>
      </c>
      <c r="B26">
        <v>2515</v>
      </c>
      <c r="C26">
        <v>611607878</v>
      </c>
    </row>
    <row r="27" spans="1:3" x14ac:dyDescent="0.25">
      <c r="A27">
        <v>25</v>
      </c>
      <c r="B27">
        <v>2513</v>
      </c>
      <c r="C27">
        <v>732792158</v>
      </c>
    </row>
    <row r="28" spans="1:3" x14ac:dyDescent="0.25">
      <c r="A28">
        <v>26</v>
      </c>
      <c r="B28">
        <v>2491</v>
      </c>
      <c r="C28">
        <v>546508297</v>
      </c>
    </row>
    <row r="29" spans="1:3" x14ac:dyDescent="0.25">
      <c r="A29">
        <v>27</v>
      </c>
      <c r="B29">
        <v>2524</v>
      </c>
      <c r="C29">
        <v>562899976</v>
      </c>
    </row>
    <row r="30" spans="1:3" x14ac:dyDescent="0.25">
      <c r="A30">
        <v>28</v>
      </c>
      <c r="B30">
        <v>2485</v>
      </c>
      <c r="C30">
        <v>964320847</v>
      </c>
    </row>
    <row r="31" spans="1:3" x14ac:dyDescent="0.25">
      <c r="A31">
        <v>29</v>
      </c>
      <c r="B31">
        <v>2523</v>
      </c>
      <c r="C31">
        <v>614317379</v>
      </c>
    </row>
    <row r="32" spans="1:3" x14ac:dyDescent="0.25">
      <c r="A32">
        <v>30</v>
      </c>
      <c r="B32">
        <v>2508</v>
      </c>
      <c r="C32">
        <v>539626000</v>
      </c>
    </row>
    <row r="33" spans="1:3" x14ac:dyDescent="0.25">
      <c r="A33">
        <v>31</v>
      </c>
      <c r="B33">
        <v>2518</v>
      </c>
      <c r="C33">
        <v>619452744</v>
      </c>
    </row>
    <row r="34" spans="1:3" x14ac:dyDescent="0.25">
      <c r="A34">
        <v>32</v>
      </c>
      <c r="B34">
        <v>2519</v>
      </c>
      <c r="C34">
        <v>679648038</v>
      </c>
    </row>
    <row r="35" spans="1:3" x14ac:dyDescent="0.25">
      <c r="A35">
        <v>33</v>
      </c>
      <c r="B35">
        <v>2469</v>
      </c>
      <c r="C35">
        <v>1191086448</v>
      </c>
    </row>
    <row r="36" spans="1:3" x14ac:dyDescent="0.25">
      <c r="A36">
        <v>34</v>
      </c>
      <c r="B36">
        <v>2535</v>
      </c>
      <c r="C36">
        <v>530159227</v>
      </c>
    </row>
    <row r="37" spans="1:3" x14ac:dyDescent="0.25">
      <c r="A37">
        <v>35</v>
      </c>
      <c r="B37">
        <v>2527</v>
      </c>
      <c r="C37">
        <v>532390399</v>
      </c>
    </row>
    <row r="38" spans="1:3" x14ac:dyDescent="0.25">
      <c r="A38">
        <v>36</v>
      </c>
      <c r="B38">
        <v>2523</v>
      </c>
      <c r="C38">
        <v>718806749</v>
      </c>
    </row>
    <row r="39" spans="1:3" x14ac:dyDescent="0.25">
      <c r="A39">
        <v>37</v>
      </c>
      <c r="B39">
        <v>2517</v>
      </c>
      <c r="C39">
        <v>569071930</v>
      </c>
    </row>
    <row r="40" spans="1:3" x14ac:dyDescent="0.25">
      <c r="A40">
        <v>38</v>
      </c>
      <c r="B40">
        <v>2511</v>
      </c>
      <c r="C40">
        <v>525757530</v>
      </c>
    </row>
    <row r="41" spans="1:3" x14ac:dyDescent="0.25">
      <c r="A41">
        <v>39</v>
      </c>
      <c r="B41">
        <v>2510</v>
      </c>
      <c r="C41">
        <v>530500403</v>
      </c>
    </row>
    <row r="42" spans="1:3" x14ac:dyDescent="0.25">
      <c r="A42">
        <v>40</v>
      </c>
      <c r="B42">
        <v>2502</v>
      </c>
      <c r="C42">
        <v>576874811</v>
      </c>
    </row>
    <row r="43" spans="1:3" x14ac:dyDescent="0.25">
      <c r="A43">
        <v>41</v>
      </c>
      <c r="B43">
        <v>2487</v>
      </c>
      <c r="C43">
        <v>762760893</v>
      </c>
    </row>
    <row r="44" spans="1:3" x14ac:dyDescent="0.25">
      <c r="A44">
        <v>42</v>
      </c>
      <c r="B44">
        <v>2520</v>
      </c>
      <c r="C44">
        <v>607803939</v>
      </c>
    </row>
    <row r="45" spans="1:3" x14ac:dyDescent="0.25">
      <c r="A45">
        <v>43</v>
      </c>
      <c r="B45">
        <v>2532</v>
      </c>
      <c r="C45">
        <v>514064250</v>
      </c>
    </row>
    <row r="46" spans="1:3" x14ac:dyDescent="0.25">
      <c r="A46">
        <v>44</v>
      </c>
      <c r="B46">
        <v>2528</v>
      </c>
      <c r="C46">
        <v>534484416</v>
      </c>
    </row>
    <row r="47" spans="1:3" x14ac:dyDescent="0.25">
      <c r="A47">
        <v>45</v>
      </c>
      <c r="B47">
        <v>2517</v>
      </c>
      <c r="C47">
        <v>555833562</v>
      </c>
    </row>
    <row r="48" spans="1:3" x14ac:dyDescent="0.25">
      <c r="A48">
        <v>46</v>
      </c>
      <c r="B48">
        <v>2500</v>
      </c>
      <c r="C48">
        <v>543150033</v>
      </c>
    </row>
    <row r="49" spans="1:3" x14ac:dyDescent="0.25">
      <c r="A49">
        <v>47</v>
      </c>
      <c r="B49">
        <v>2496</v>
      </c>
      <c r="C49">
        <v>545317136</v>
      </c>
    </row>
    <row r="50" spans="1:3" x14ac:dyDescent="0.25">
      <c r="A50">
        <v>48</v>
      </c>
      <c r="B50">
        <v>2518</v>
      </c>
      <c r="C50">
        <v>679361289</v>
      </c>
    </row>
    <row r="51" spans="1:3" x14ac:dyDescent="0.25">
      <c r="A51">
        <v>49</v>
      </c>
      <c r="B51">
        <v>2513</v>
      </c>
      <c r="C51">
        <v>539421357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2017-07-12T19:46:49Z</dcterms:created>
  <dcterms:modified xsi:type="dcterms:W3CDTF">2017-07-12T20:37:38Z</dcterms:modified>
</cp:coreProperties>
</file>