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4:AB38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<sst xmlns="http://schemas.openxmlformats.org/spreadsheetml/2006/main" count="1028" uniqueCount="20">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</sst>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506518755</c:v>
                </c:pt>
                <c:pt idx="1">
                  <c:v>506811712</c:v>
                </c:pt>
                <c:pt idx="2">
                  <c:v>507298874</c:v>
                </c:pt>
                <c:pt idx="3">
                  <c:v>507552510</c:v>
                </c:pt>
                <c:pt idx="4">
                  <c:v>507826257</c:v>
                </c:pt>
                <c:pt idx="5">
                  <c:v>508105106</c:v>
                </c:pt>
                <c:pt idx="6">
                  <c:v>508359045</c:v>
                </c:pt>
                <c:pt idx="7">
                  <c:v>508713534</c:v>
                </c:pt>
                <c:pt idx="8">
                  <c:v>509029904</c:v>
                </c:pt>
                <c:pt idx="9">
                  <c:v>509401503</c:v>
                </c:pt>
                <c:pt idx="10">
                  <c:v>509714572</c:v>
                </c:pt>
                <c:pt idx="11">
                  <c:v>510001826</c:v>
                </c:pt>
                <c:pt idx="12">
                  <c:v>510265668</c:v>
                </c:pt>
                <c:pt idx="13">
                  <c:v>510568531</c:v>
                </c:pt>
                <c:pt idx="14">
                  <c:v>510877699</c:v>
                </c:pt>
                <c:pt idx="15">
                  <c:v>511155047</c:v>
                </c:pt>
                <c:pt idx="16">
                  <c:v>511420991</c:v>
                </c:pt>
                <c:pt idx="17">
                  <c:v>511727457</c:v>
                </c:pt>
                <c:pt idx="18">
                  <c:v>511983197</c:v>
                </c:pt>
                <c:pt idx="19">
                  <c:v>512383611</c:v>
                </c:pt>
                <c:pt idx="20">
                  <c:v>512757912</c:v>
                </c:pt>
                <c:pt idx="21">
                  <c:v>513070380</c:v>
                </c:pt>
                <c:pt idx="22">
                  <c:v>513328818</c:v>
                </c:pt>
                <c:pt idx="23">
                  <c:v>513589357</c:v>
                </c:pt>
                <c:pt idx="24">
                  <c:v>513848696</c:v>
                </c:pt>
                <c:pt idx="25">
                  <c:v>514092128</c:v>
                </c:pt>
                <c:pt idx="26">
                  <c:v>514479336</c:v>
                </c:pt>
                <c:pt idx="27">
                  <c:v>514752184</c:v>
                </c:pt>
                <c:pt idx="28">
                  <c:v>515023828</c:v>
                </c:pt>
                <c:pt idx="29">
                  <c:v>515277763</c:v>
                </c:pt>
                <c:pt idx="30">
                  <c:v>515558413</c:v>
                </c:pt>
                <c:pt idx="31">
                  <c:v>515830060</c:v>
                </c:pt>
                <c:pt idx="32">
                  <c:v>516070490</c:v>
                </c:pt>
                <c:pt idx="33">
                  <c:v>516363449</c:v>
                </c:pt>
                <c:pt idx="34">
                  <c:v>516701731</c:v>
                </c:pt>
                <c:pt idx="35">
                  <c:v>516985684</c:v>
                </c:pt>
                <c:pt idx="36">
                  <c:v>517331171</c:v>
                </c:pt>
                <c:pt idx="37">
                  <c:v>517578205</c:v>
                </c:pt>
                <c:pt idx="38">
                  <c:v>517914384</c:v>
                </c:pt>
                <c:pt idx="39">
                  <c:v>518202838</c:v>
                </c:pt>
                <c:pt idx="40">
                  <c:v>518494896</c:v>
                </c:pt>
                <c:pt idx="41">
                  <c:v>518770745</c:v>
                </c:pt>
                <c:pt idx="42">
                  <c:v>519024679</c:v>
                </c:pt>
                <c:pt idx="43">
                  <c:v>519299025</c:v>
                </c:pt>
                <c:pt idx="44">
                  <c:v>519584778</c:v>
                </c:pt>
                <c:pt idx="45">
                  <c:v>519871133</c:v>
                </c:pt>
                <c:pt idx="46">
                  <c:v>520185102</c:v>
                </c:pt>
                <c:pt idx="47">
                  <c:v>520476259</c:v>
                </c:pt>
                <c:pt idx="48">
                  <c:v>520783022</c:v>
                </c:pt>
                <c:pt idx="49">
                  <c:v>521055269</c:v>
                </c:pt>
                <c:pt idx="50">
                  <c:v>521329015</c:v>
                </c:pt>
                <c:pt idx="51">
                  <c:v>521624674</c:v>
                </c:pt>
                <c:pt idx="52">
                  <c:v>521946747</c:v>
                </c:pt>
                <c:pt idx="53">
                  <c:v>522207289</c:v>
                </c:pt>
                <c:pt idx="54">
                  <c:v>522478036</c:v>
                </c:pt>
                <c:pt idx="55">
                  <c:v>522739176</c:v>
                </c:pt>
                <c:pt idx="56">
                  <c:v>523023130</c:v>
                </c:pt>
                <c:pt idx="57">
                  <c:v>523357210</c:v>
                </c:pt>
                <c:pt idx="58">
                  <c:v>523688286</c:v>
                </c:pt>
                <c:pt idx="59">
                  <c:v>523990549</c:v>
                </c:pt>
                <c:pt idx="60">
                  <c:v>524329430</c:v>
                </c:pt>
                <c:pt idx="61">
                  <c:v>524568358</c:v>
                </c:pt>
                <c:pt idx="62">
                  <c:v>524876625</c:v>
                </c:pt>
                <c:pt idx="63">
                  <c:v>525190292</c:v>
                </c:pt>
                <c:pt idx="64">
                  <c:v>525464036</c:v>
                </c:pt>
                <c:pt idx="65">
                  <c:v>525735382</c:v>
                </c:pt>
                <c:pt idx="66">
                  <c:v>526001022</c:v>
                </c:pt>
                <c:pt idx="67">
                  <c:v>526259761</c:v>
                </c:pt>
                <c:pt idx="68">
                  <c:v>526519100</c:v>
                </c:pt>
                <c:pt idx="69">
                  <c:v>526783238</c:v>
                </c:pt>
                <c:pt idx="70">
                  <c:v>527053985</c:v>
                </c:pt>
                <c:pt idx="71">
                  <c:v>527340640</c:v>
                </c:pt>
                <c:pt idx="72">
                  <c:v>527617987</c:v>
                </c:pt>
                <c:pt idx="73">
                  <c:v>527917249</c:v>
                </c:pt>
                <c:pt idx="74">
                  <c:v>528234519</c:v>
                </c:pt>
                <c:pt idx="75">
                  <c:v>528548488</c:v>
                </c:pt>
                <c:pt idx="76">
                  <c:v>528848949</c:v>
                </c:pt>
                <c:pt idx="77">
                  <c:v>529120595</c:v>
                </c:pt>
                <c:pt idx="78">
                  <c:v>529433965</c:v>
                </c:pt>
                <c:pt idx="79">
                  <c:v>529718518</c:v>
                </c:pt>
                <c:pt idx="80">
                  <c:v>529985661</c:v>
                </c:pt>
                <c:pt idx="81">
                  <c:v>530281321</c:v>
                </c:pt>
                <c:pt idx="82">
                  <c:v>530607599</c:v>
                </c:pt>
                <c:pt idx="83">
                  <c:v>530950083</c:v>
                </c:pt>
                <c:pt idx="84">
                  <c:v>531218728</c:v>
                </c:pt>
                <c:pt idx="85">
                  <c:v>531508985</c:v>
                </c:pt>
                <c:pt idx="86">
                  <c:v>531755116</c:v>
                </c:pt>
                <c:pt idx="87">
                  <c:v>532012056</c:v>
                </c:pt>
                <c:pt idx="88">
                  <c:v>532317923</c:v>
                </c:pt>
                <c:pt idx="89">
                  <c:v>532609682</c:v>
                </c:pt>
                <c:pt idx="90">
                  <c:v>532893335</c:v>
                </c:pt>
                <c:pt idx="91">
                  <c:v>533180591</c:v>
                </c:pt>
                <c:pt idx="92">
                  <c:v>533485254</c:v>
                </c:pt>
                <c:pt idx="93">
                  <c:v>533752397</c:v>
                </c:pt>
                <c:pt idx="94">
                  <c:v>534051358</c:v>
                </c:pt>
                <c:pt idx="95">
                  <c:v>534360222</c:v>
                </c:pt>
                <c:pt idx="96">
                  <c:v>534664886</c:v>
                </c:pt>
                <c:pt idx="97">
                  <c:v>534991759</c:v>
                </c:pt>
                <c:pt idx="98">
                  <c:v>535250497</c:v>
                </c:pt>
                <c:pt idx="99">
                  <c:v>535659616</c:v>
                </c:pt>
                <c:pt idx="100">
                  <c:v>535968480</c:v>
                </c:pt>
                <c:pt idx="101">
                  <c:v>536263239</c:v>
                </c:pt>
                <c:pt idx="102">
                  <c:v>536621930</c:v>
                </c:pt>
                <c:pt idx="103">
                  <c:v>536910685</c:v>
                </c:pt>
                <c:pt idx="104">
                  <c:v>537175727</c:v>
                </c:pt>
                <c:pt idx="105">
                  <c:v>537423962</c:v>
                </c:pt>
                <c:pt idx="106">
                  <c:v>537741533</c:v>
                </c:pt>
                <c:pt idx="107">
                  <c:v>538061804</c:v>
                </c:pt>
                <c:pt idx="108">
                  <c:v>538376073</c:v>
                </c:pt>
                <c:pt idx="109">
                  <c:v>538648919</c:v>
                </c:pt>
                <c:pt idx="110">
                  <c:v>538954183</c:v>
                </c:pt>
                <c:pt idx="111">
                  <c:v>539242938</c:v>
                </c:pt>
                <c:pt idx="112">
                  <c:v>539524191</c:v>
                </c:pt>
                <c:pt idx="113">
                  <c:v>539845665</c:v>
                </c:pt>
                <c:pt idx="114">
                  <c:v>540118213</c:v>
                </c:pt>
                <c:pt idx="115">
                  <c:v>540419573</c:v>
                </c:pt>
                <c:pt idx="116">
                  <c:v>540700522</c:v>
                </c:pt>
                <c:pt idx="117">
                  <c:v>540964663</c:v>
                </c:pt>
                <c:pt idx="118">
                  <c:v>541442220</c:v>
                </c:pt>
                <c:pt idx="119">
                  <c:v>541726775</c:v>
                </c:pt>
                <c:pt idx="120">
                  <c:v>542005023</c:v>
                </c:pt>
                <c:pt idx="121">
                  <c:v>542288376</c:v>
                </c:pt>
                <c:pt idx="122">
                  <c:v>542582534</c:v>
                </c:pt>
                <c:pt idx="123">
                  <c:v>542881795</c:v>
                </c:pt>
                <c:pt idx="124">
                  <c:v>543161847</c:v>
                </c:pt>
                <c:pt idx="125">
                  <c:v>543433193</c:v>
                </c:pt>
                <c:pt idx="126">
                  <c:v>543725850</c:v>
                </c:pt>
                <c:pt idx="127">
                  <c:v>544042820</c:v>
                </c:pt>
                <c:pt idx="128">
                  <c:v>544369395</c:v>
                </c:pt>
                <c:pt idx="129">
                  <c:v>544644343</c:v>
                </c:pt>
                <c:pt idx="130">
                  <c:v>544897681</c:v>
                </c:pt>
                <c:pt idx="131">
                  <c:v>545177429</c:v>
                </c:pt>
                <c:pt idx="132">
                  <c:v>545434666</c:v>
                </c:pt>
                <c:pt idx="133">
                  <c:v>545714115</c:v>
                </c:pt>
                <c:pt idx="134">
                  <c:v>546000169</c:v>
                </c:pt>
                <c:pt idx="135">
                  <c:v>546300033</c:v>
                </c:pt>
                <c:pt idx="136">
                  <c:v>546674033</c:v>
                </c:pt>
                <c:pt idx="137">
                  <c:v>546965790</c:v>
                </c:pt>
                <c:pt idx="138">
                  <c:v>547256946</c:v>
                </c:pt>
                <c:pt idx="139">
                  <c:v>547531893</c:v>
                </c:pt>
                <c:pt idx="140">
                  <c:v>547804138</c:v>
                </c:pt>
                <c:pt idx="141">
                  <c:v>548103998</c:v>
                </c:pt>
                <c:pt idx="142">
                  <c:v>548365138</c:v>
                </c:pt>
                <c:pt idx="143">
                  <c:v>548634381</c:v>
                </c:pt>
                <c:pt idx="144">
                  <c:v>548927039</c:v>
                </c:pt>
                <c:pt idx="145">
                  <c:v>549199285</c:v>
                </c:pt>
                <c:pt idx="146">
                  <c:v>549485939</c:v>
                </c:pt>
                <c:pt idx="147">
                  <c:v>549765689</c:v>
                </c:pt>
                <c:pt idx="148">
                  <c:v>550052343</c:v>
                </c:pt>
                <c:pt idx="149">
                  <c:v>550283168</c:v>
                </c:pt>
                <c:pt idx="150">
                  <c:v>550547910</c:v>
                </c:pt>
                <c:pt idx="151">
                  <c:v>550842069</c:v>
                </c:pt>
                <c:pt idx="152">
                  <c:v>551122115</c:v>
                </c:pt>
                <c:pt idx="153">
                  <c:v>551407570</c:v>
                </c:pt>
                <c:pt idx="154">
                  <c:v>551691824</c:v>
                </c:pt>
                <c:pt idx="155">
                  <c:v>551977880</c:v>
                </c:pt>
                <c:pt idx="156">
                  <c:v>552248627</c:v>
                </c:pt>
                <c:pt idx="157">
                  <c:v>552556593</c:v>
                </c:pt>
                <c:pt idx="158">
                  <c:v>552855853</c:v>
                </c:pt>
                <c:pt idx="159">
                  <c:v>553109192</c:v>
                </c:pt>
                <c:pt idx="160">
                  <c:v>553484094</c:v>
                </c:pt>
                <c:pt idx="161">
                  <c:v>553726923</c:v>
                </c:pt>
                <c:pt idx="162">
                  <c:v>553968553</c:v>
                </c:pt>
                <c:pt idx="163">
                  <c:v>554229390</c:v>
                </c:pt>
                <c:pt idx="164">
                  <c:v>554524148</c:v>
                </c:pt>
                <c:pt idx="165">
                  <c:v>554868433</c:v>
                </c:pt>
                <c:pt idx="166">
                  <c:v>555196210</c:v>
                </c:pt>
                <c:pt idx="167">
                  <c:v>555494270</c:v>
                </c:pt>
                <c:pt idx="168">
                  <c:v>555801635</c:v>
                </c:pt>
                <c:pt idx="169">
                  <c:v>556075985</c:v>
                </c:pt>
                <c:pt idx="170">
                  <c:v>556333524</c:v>
                </c:pt>
                <c:pt idx="171">
                  <c:v>556618675</c:v>
                </c:pt>
                <c:pt idx="172">
                  <c:v>556904425</c:v>
                </c:pt>
                <c:pt idx="173">
                  <c:v>557189880</c:v>
                </c:pt>
                <c:pt idx="174">
                  <c:v>557469025</c:v>
                </c:pt>
                <c:pt idx="175">
                  <c:v>557748776</c:v>
                </c:pt>
                <c:pt idx="176">
                  <c:v>558006916</c:v>
                </c:pt>
                <c:pt idx="177">
                  <c:v>558248245</c:v>
                </c:pt>
                <c:pt idx="178">
                  <c:v>558547507</c:v>
                </c:pt>
                <c:pt idx="179">
                  <c:v>558850968</c:v>
                </c:pt>
                <c:pt idx="180">
                  <c:v>559119315</c:v>
                </c:pt>
                <c:pt idx="181">
                  <c:v>559411371</c:v>
                </c:pt>
                <c:pt idx="182">
                  <c:v>559696523</c:v>
                </c:pt>
                <c:pt idx="183">
                  <c:v>559994583</c:v>
                </c:pt>
                <c:pt idx="184">
                  <c:v>560263529</c:v>
                </c:pt>
                <c:pt idx="185">
                  <c:v>560545381</c:v>
                </c:pt>
                <c:pt idx="186">
                  <c:v>560839239</c:v>
                </c:pt>
                <c:pt idx="187">
                  <c:v>561154710</c:v>
                </c:pt>
                <c:pt idx="188">
                  <c:v>561438963</c:v>
                </c:pt>
                <c:pt idx="189">
                  <c:v>561698302</c:v>
                </c:pt>
                <c:pt idx="190">
                  <c:v>561975653</c:v>
                </c:pt>
                <c:pt idx="191">
                  <c:v>562274912</c:v>
                </c:pt>
                <c:pt idx="192">
                  <c:v>562624600</c:v>
                </c:pt>
                <c:pt idx="193">
                  <c:v>562904952</c:v>
                </c:pt>
                <c:pt idx="194">
                  <c:v>563202410</c:v>
                </c:pt>
                <c:pt idx="195">
                  <c:v>563504072</c:v>
                </c:pt>
                <c:pt idx="196">
                  <c:v>563767615</c:v>
                </c:pt>
                <c:pt idx="197">
                  <c:v>564005042</c:v>
                </c:pt>
                <c:pt idx="198">
                  <c:v>564281493</c:v>
                </c:pt>
                <c:pt idx="199">
                  <c:v>564595462</c:v>
                </c:pt>
                <c:pt idx="200">
                  <c:v>564886021</c:v>
                </c:pt>
                <c:pt idx="201">
                  <c:v>565138756</c:v>
                </c:pt>
                <c:pt idx="202">
                  <c:v>565464733</c:v>
                </c:pt>
                <c:pt idx="203">
                  <c:v>565770299</c:v>
                </c:pt>
                <c:pt idx="204">
                  <c:v>566067759</c:v>
                </c:pt>
                <c:pt idx="205">
                  <c:v>566354113</c:v>
                </c:pt>
                <c:pt idx="206">
                  <c:v>566696298</c:v>
                </c:pt>
                <c:pt idx="207">
                  <c:v>566985656</c:v>
                </c:pt>
                <c:pt idx="208">
                  <c:v>567222483</c:v>
                </c:pt>
                <c:pt idx="209">
                  <c:v>567498930</c:v>
                </c:pt>
                <c:pt idx="210">
                  <c:v>567758869</c:v>
                </c:pt>
                <c:pt idx="211">
                  <c:v>568036216</c:v>
                </c:pt>
                <c:pt idx="212">
                  <c:v>568305160</c:v>
                </c:pt>
                <c:pt idx="213">
                  <c:v>568578307</c:v>
                </c:pt>
                <c:pt idx="214">
                  <c:v>568883571</c:v>
                </c:pt>
                <c:pt idx="215">
                  <c:v>569165422</c:v>
                </c:pt>
                <c:pt idx="216">
                  <c:v>569447275</c:v>
                </c:pt>
                <c:pt idx="217">
                  <c:v>569681400</c:v>
                </c:pt>
                <c:pt idx="218">
                  <c:v>569949143</c:v>
                </c:pt>
                <c:pt idx="219">
                  <c:v>570213284</c:v>
                </c:pt>
                <c:pt idx="220">
                  <c:v>570466618</c:v>
                </c:pt>
                <c:pt idx="221">
                  <c:v>570756574</c:v>
                </c:pt>
                <c:pt idx="222">
                  <c:v>571039326</c:v>
                </c:pt>
                <c:pt idx="223">
                  <c:v>571360798</c:v>
                </c:pt>
                <c:pt idx="224">
                  <c:v>571667264</c:v>
                </c:pt>
                <c:pt idx="225">
                  <c:v>571973129</c:v>
                </c:pt>
                <c:pt idx="226">
                  <c:v>572283796</c:v>
                </c:pt>
                <c:pt idx="227">
                  <c:v>572550340</c:v>
                </c:pt>
                <c:pt idx="228">
                  <c:v>572849601</c:v>
                </c:pt>
                <c:pt idx="229">
                  <c:v>573075923</c:v>
                </c:pt>
                <c:pt idx="230">
                  <c:v>573380886</c:v>
                </c:pt>
                <c:pt idx="231">
                  <c:v>573641424</c:v>
                </c:pt>
                <c:pt idx="232">
                  <c:v>573908568</c:v>
                </c:pt>
                <c:pt idx="233">
                  <c:v>574169110</c:v>
                </c:pt>
                <c:pt idx="234">
                  <c:v>574435353</c:v>
                </c:pt>
                <c:pt idx="235">
                  <c:v>574711201</c:v>
                </c:pt>
                <c:pt idx="236">
                  <c:v>574999057</c:v>
                </c:pt>
                <c:pt idx="237">
                  <c:v>575271601</c:v>
                </c:pt>
                <c:pt idx="238">
                  <c:v>575751560</c:v>
                </c:pt>
                <c:pt idx="239">
                  <c:v>576020505</c:v>
                </c:pt>
                <c:pt idx="240">
                  <c:v>576377095</c:v>
                </c:pt>
                <c:pt idx="241">
                  <c:v>576657746</c:v>
                </c:pt>
                <c:pt idx="242">
                  <c:v>576927292</c:v>
                </c:pt>
                <c:pt idx="243">
                  <c:v>577204641</c:v>
                </c:pt>
                <c:pt idx="244">
                  <c:v>577477487</c:v>
                </c:pt>
                <c:pt idx="245">
                  <c:v>577755435</c:v>
                </c:pt>
                <c:pt idx="246">
                  <c:v>578031584</c:v>
                </c:pt>
                <c:pt idx="247">
                  <c:v>578313134</c:v>
                </c:pt>
                <c:pt idx="248">
                  <c:v>578637308</c:v>
                </c:pt>
                <c:pt idx="249">
                  <c:v>578929063</c:v>
                </c:pt>
                <c:pt idx="250">
                  <c:v>579206112</c:v>
                </c:pt>
                <c:pt idx="251">
                  <c:v>579523982</c:v>
                </c:pt>
                <c:pt idx="252">
                  <c:v>579794126</c:v>
                </c:pt>
                <c:pt idx="253">
                  <c:v>580061871</c:v>
                </c:pt>
                <c:pt idx="254">
                  <c:v>580344322</c:v>
                </c:pt>
                <c:pt idx="255">
                  <c:v>580627675</c:v>
                </c:pt>
                <c:pt idx="256">
                  <c:v>580957249</c:v>
                </c:pt>
                <c:pt idx="257">
                  <c:v>581269417</c:v>
                </c:pt>
                <c:pt idx="258">
                  <c:v>581537462</c:v>
                </c:pt>
                <c:pt idx="259">
                  <c:v>581822916</c:v>
                </c:pt>
                <c:pt idx="260">
                  <c:v>582115275</c:v>
                </c:pt>
                <c:pt idx="261">
                  <c:v>582403129</c:v>
                </c:pt>
                <c:pt idx="262">
                  <c:v>582653764</c:v>
                </c:pt>
                <c:pt idx="263">
                  <c:v>582911601</c:v>
                </c:pt>
                <c:pt idx="264">
                  <c:v>583173042</c:v>
                </c:pt>
                <c:pt idx="265">
                  <c:v>583452793</c:v>
                </c:pt>
                <c:pt idx="266">
                  <c:v>583715133</c:v>
                </c:pt>
                <c:pt idx="267">
                  <c:v>583978977</c:v>
                </c:pt>
                <c:pt idx="268">
                  <c:v>584252726</c:v>
                </c:pt>
                <c:pt idx="269">
                  <c:v>584561590</c:v>
                </c:pt>
                <c:pt idx="270">
                  <c:v>585639767</c:v>
                </c:pt>
                <c:pt idx="271">
                  <c:v>585939328</c:v>
                </c:pt>
                <c:pt idx="272">
                  <c:v>586236789</c:v>
                </c:pt>
                <c:pt idx="273">
                  <c:v>586514738</c:v>
                </c:pt>
                <c:pt idx="274">
                  <c:v>586765972</c:v>
                </c:pt>
                <c:pt idx="275">
                  <c:v>587019308</c:v>
                </c:pt>
                <c:pt idx="276">
                  <c:v>587284050</c:v>
                </c:pt>
                <c:pt idx="277">
                  <c:v>587580911</c:v>
                </c:pt>
                <c:pt idx="278">
                  <c:v>587829444</c:v>
                </c:pt>
                <c:pt idx="279">
                  <c:v>588094188</c:v>
                </c:pt>
                <c:pt idx="280">
                  <c:v>588360433</c:v>
                </c:pt>
                <c:pt idx="281">
                  <c:v>588618571</c:v>
                </c:pt>
                <c:pt idx="282">
                  <c:v>588905824</c:v>
                </c:pt>
                <c:pt idx="283">
                  <c:v>589158560</c:v>
                </c:pt>
                <c:pt idx="284">
                  <c:v>589421202</c:v>
                </c:pt>
                <c:pt idx="285">
                  <c:v>589696451</c:v>
                </c:pt>
                <c:pt idx="286">
                  <c:v>589948887</c:v>
                </c:pt>
                <c:pt idx="287">
                  <c:v>590167706</c:v>
                </c:pt>
                <c:pt idx="288">
                  <c:v>590442954</c:v>
                </c:pt>
                <c:pt idx="289">
                  <c:v>590681882</c:v>
                </c:pt>
                <c:pt idx="290">
                  <c:v>590963133</c:v>
                </c:pt>
                <c:pt idx="291">
                  <c:v>591271098</c:v>
                </c:pt>
                <c:pt idx="292">
                  <c:v>591531939</c:v>
                </c:pt>
                <c:pt idx="293">
                  <c:v>591766964</c:v>
                </c:pt>
                <c:pt idx="294">
                  <c:v>592043713</c:v>
                </c:pt>
                <c:pt idx="295">
                  <c:v>592341774</c:v>
                </c:pt>
                <c:pt idx="296">
                  <c:v>592604415</c:v>
                </c:pt>
                <c:pt idx="297">
                  <c:v>592851148</c:v>
                </c:pt>
                <c:pt idx="298">
                  <c:v>593138703</c:v>
                </c:pt>
                <c:pt idx="299">
                  <c:v>593414250</c:v>
                </c:pt>
                <c:pt idx="300">
                  <c:v>593684696</c:v>
                </c:pt>
                <c:pt idx="301">
                  <c:v>593963546</c:v>
                </c:pt>
                <c:pt idx="302">
                  <c:v>594271509</c:v>
                </c:pt>
                <c:pt idx="303">
                  <c:v>594534151</c:v>
                </c:pt>
                <c:pt idx="304">
                  <c:v>594794992</c:v>
                </c:pt>
                <c:pt idx="305">
                  <c:v>595061237</c:v>
                </c:pt>
                <c:pt idx="306">
                  <c:v>595368600</c:v>
                </c:pt>
                <c:pt idx="307">
                  <c:v>595645950</c:v>
                </c:pt>
                <c:pt idx="308">
                  <c:v>595903488</c:v>
                </c:pt>
                <c:pt idx="309">
                  <c:v>596201548</c:v>
                </c:pt>
                <c:pt idx="310">
                  <c:v>596453384</c:v>
                </c:pt>
                <c:pt idx="311">
                  <c:v>596707924</c:v>
                </c:pt>
                <c:pt idx="312">
                  <c:v>596981371</c:v>
                </c:pt>
                <c:pt idx="313">
                  <c:v>597248213</c:v>
                </c:pt>
                <c:pt idx="314">
                  <c:v>597542371</c:v>
                </c:pt>
                <c:pt idx="315">
                  <c:v>597830226</c:v>
                </c:pt>
                <c:pt idx="316">
                  <c:v>598147496</c:v>
                </c:pt>
                <c:pt idx="317">
                  <c:v>598449158</c:v>
                </c:pt>
                <c:pt idx="318">
                  <c:v>598710299</c:v>
                </c:pt>
                <c:pt idx="319">
                  <c:v>598978943</c:v>
                </c:pt>
                <c:pt idx="320">
                  <c:v>599281505</c:v>
                </c:pt>
                <c:pt idx="321">
                  <c:v>599532140</c:v>
                </c:pt>
                <c:pt idx="322">
                  <c:v>599829000</c:v>
                </c:pt>
                <c:pt idx="323">
                  <c:v>600120756</c:v>
                </c:pt>
                <c:pt idx="324">
                  <c:v>600398704</c:v>
                </c:pt>
                <c:pt idx="325">
                  <c:v>600684159</c:v>
                </c:pt>
                <c:pt idx="326">
                  <c:v>600962711</c:v>
                </c:pt>
                <c:pt idx="327">
                  <c:v>601255968</c:v>
                </c:pt>
                <c:pt idx="328">
                  <c:v>601537516</c:v>
                </c:pt>
                <c:pt idx="329">
                  <c:v>601819968</c:v>
                </c:pt>
                <c:pt idx="330">
                  <c:v>602088913</c:v>
                </c:pt>
                <c:pt idx="331">
                  <c:v>602335646</c:v>
                </c:pt>
                <c:pt idx="332">
                  <c:v>602618396</c:v>
                </c:pt>
                <c:pt idx="333">
                  <c:v>602814101</c:v>
                </c:pt>
                <c:pt idx="334">
                  <c:v>603086346</c:v>
                </c:pt>
                <c:pt idx="335">
                  <c:v>603351990</c:v>
                </c:pt>
                <c:pt idx="336">
                  <c:v>603610127</c:v>
                </c:pt>
                <c:pt idx="337">
                  <c:v>603867967</c:v>
                </c:pt>
                <c:pt idx="338">
                  <c:v>604136314</c:v>
                </c:pt>
                <c:pt idx="339">
                  <c:v>604413662</c:v>
                </c:pt>
                <c:pt idx="340">
                  <c:v>604677503</c:v>
                </c:pt>
                <c:pt idx="341">
                  <c:v>604948850</c:v>
                </c:pt>
                <c:pt idx="342">
                  <c:v>605240008</c:v>
                </c:pt>
                <c:pt idx="343">
                  <c:v>605483739</c:v>
                </c:pt>
                <c:pt idx="344">
                  <c:v>605779698</c:v>
                </c:pt>
                <c:pt idx="345">
                  <c:v>606085261</c:v>
                </c:pt>
                <c:pt idx="346">
                  <c:v>606370414</c:v>
                </c:pt>
                <c:pt idx="347">
                  <c:v>606640258</c:v>
                </c:pt>
                <c:pt idx="348">
                  <c:v>606887593</c:v>
                </c:pt>
                <c:pt idx="349">
                  <c:v>607160138</c:v>
                </c:pt>
                <c:pt idx="350">
                  <c:v>607439889</c:v>
                </c:pt>
                <c:pt idx="351">
                  <c:v>607703430</c:v>
                </c:pt>
                <c:pt idx="352">
                  <c:v>607981380</c:v>
                </c:pt>
                <c:pt idx="353">
                  <c:v>608249126</c:v>
                </c:pt>
                <c:pt idx="354">
                  <c:v>608505463</c:v>
                </c:pt>
                <c:pt idx="355">
                  <c:v>608773805</c:v>
                </c:pt>
                <c:pt idx="356">
                  <c:v>609067061</c:v>
                </c:pt>
                <c:pt idx="357">
                  <c:v>609358818</c:v>
                </c:pt>
                <c:pt idx="358">
                  <c:v>609650878</c:v>
                </c:pt>
                <c:pt idx="359">
                  <c:v>609933329</c:v>
                </c:pt>
                <c:pt idx="360">
                  <c:v>610207977</c:v>
                </c:pt>
                <c:pt idx="361">
                  <c:v>610504237</c:v>
                </c:pt>
                <c:pt idx="362">
                  <c:v>610782787</c:v>
                </c:pt>
                <c:pt idx="363">
                  <c:v>611054134</c:v>
                </c:pt>
                <c:pt idx="364">
                  <c:v>611300868</c:v>
                </c:pt>
                <c:pt idx="365">
                  <c:v>611581819</c:v>
                </c:pt>
                <c:pt idx="366">
                  <c:v>611870577</c:v>
                </c:pt>
                <c:pt idx="367">
                  <c:v>612124212</c:v>
                </c:pt>
                <c:pt idx="368">
                  <c:v>612382650</c:v>
                </c:pt>
                <c:pt idx="369">
                  <c:v>612660597</c:v>
                </c:pt>
                <c:pt idx="370">
                  <c:v>612947552</c:v>
                </c:pt>
                <c:pt idx="371">
                  <c:v>613217096</c:v>
                </c:pt>
                <c:pt idx="372">
                  <c:v>613493845</c:v>
                </c:pt>
                <c:pt idx="373">
                  <c:v>613765793</c:v>
                </c:pt>
                <c:pt idx="374">
                  <c:v>614017930</c:v>
                </c:pt>
                <c:pt idx="375">
                  <c:v>614293478</c:v>
                </c:pt>
                <c:pt idx="376">
                  <c:v>614544113</c:v>
                </c:pt>
                <c:pt idx="377">
                  <c:v>614854779</c:v>
                </c:pt>
                <c:pt idx="378">
                  <c:v>615155542</c:v>
                </c:pt>
                <c:pt idx="379">
                  <c:v>615434994</c:v>
                </c:pt>
                <c:pt idx="380">
                  <c:v>615718346</c:v>
                </c:pt>
                <c:pt idx="381">
                  <c:v>615983688</c:v>
                </c:pt>
                <c:pt idx="382">
                  <c:v>616241525</c:v>
                </c:pt>
                <c:pt idx="383">
                  <c:v>616540486</c:v>
                </c:pt>
                <c:pt idx="384">
                  <c:v>616846652</c:v>
                </c:pt>
                <c:pt idx="385">
                  <c:v>617096387</c:v>
                </c:pt>
                <c:pt idx="386">
                  <c:v>617385744</c:v>
                </c:pt>
                <c:pt idx="387">
                  <c:v>617646584</c:v>
                </c:pt>
                <c:pt idx="388">
                  <c:v>617948247</c:v>
                </c:pt>
                <c:pt idx="389">
                  <c:v>618211188</c:v>
                </c:pt>
                <c:pt idx="390">
                  <c:v>618468726</c:v>
                </c:pt>
                <c:pt idx="391">
                  <c:v>618748178</c:v>
                </c:pt>
                <c:pt idx="392">
                  <c:v>619048941</c:v>
                </c:pt>
                <c:pt idx="393">
                  <c:v>619314884</c:v>
                </c:pt>
                <c:pt idx="394">
                  <c:v>619598236</c:v>
                </c:pt>
                <c:pt idx="395">
                  <c:v>619857875</c:v>
                </c:pt>
                <c:pt idx="396">
                  <c:v>620128321</c:v>
                </c:pt>
                <c:pt idx="397">
                  <c:v>620409571</c:v>
                </c:pt>
                <c:pt idx="398">
                  <c:v>620709433</c:v>
                </c:pt>
                <c:pt idx="399">
                  <c:v>620987079</c:v>
                </c:pt>
                <c:pt idx="400">
                  <c:v>621272830</c:v>
                </c:pt>
                <c:pt idx="401">
                  <c:v>621549579</c:v>
                </c:pt>
                <c:pt idx="402">
                  <c:v>621913974</c:v>
                </c:pt>
                <c:pt idx="403">
                  <c:v>622177816</c:v>
                </c:pt>
                <c:pt idx="404">
                  <c:v>622417045</c:v>
                </c:pt>
                <c:pt idx="405">
                  <c:v>622672782</c:v>
                </c:pt>
                <c:pt idx="406">
                  <c:v>622948631</c:v>
                </c:pt>
                <c:pt idx="407">
                  <c:v>623200766</c:v>
                </c:pt>
                <c:pt idx="408">
                  <c:v>623466109</c:v>
                </c:pt>
                <c:pt idx="409">
                  <c:v>623701136</c:v>
                </c:pt>
                <c:pt idx="410">
                  <c:v>623986889</c:v>
                </c:pt>
                <c:pt idx="411">
                  <c:v>624252832</c:v>
                </c:pt>
                <c:pt idx="412">
                  <c:v>624529880</c:v>
                </c:pt>
                <c:pt idx="413">
                  <c:v>624835743</c:v>
                </c:pt>
                <c:pt idx="414">
                  <c:v>625101386</c:v>
                </c:pt>
                <c:pt idx="415">
                  <c:v>625336412</c:v>
                </c:pt>
                <c:pt idx="416">
                  <c:v>625620365</c:v>
                </c:pt>
                <c:pt idx="417">
                  <c:v>625858696</c:v>
                </c:pt>
                <c:pt idx="418">
                  <c:v>626161257</c:v>
                </c:pt>
                <c:pt idx="419">
                  <c:v>626441909</c:v>
                </c:pt>
                <c:pt idx="420">
                  <c:v>626714457</c:v>
                </c:pt>
                <c:pt idx="421">
                  <c:v>627028126</c:v>
                </c:pt>
                <c:pt idx="422">
                  <c:v>627264652</c:v>
                </c:pt>
                <c:pt idx="423">
                  <c:v>627517087</c:v>
                </c:pt>
                <c:pt idx="424">
                  <c:v>627835258</c:v>
                </c:pt>
                <c:pt idx="425">
                  <c:v>628084092</c:v>
                </c:pt>
                <c:pt idx="426">
                  <c:v>628374347</c:v>
                </c:pt>
                <c:pt idx="427">
                  <c:v>628676612</c:v>
                </c:pt>
                <c:pt idx="428">
                  <c:v>628950058</c:v>
                </c:pt>
                <c:pt idx="429">
                  <c:v>629305450</c:v>
                </c:pt>
                <c:pt idx="430">
                  <c:v>629578599</c:v>
                </c:pt>
                <c:pt idx="431">
                  <c:v>629873659</c:v>
                </c:pt>
                <c:pt idx="432">
                  <c:v>630169921</c:v>
                </c:pt>
                <c:pt idx="433">
                  <c:v>630438264</c:v>
                </c:pt>
                <c:pt idx="434">
                  <c:v>630775344</c:v>
                </c:pt>
                <c:pt idx="435">
                  <c:v>631046989</c:v>
                </c:pt>
                <c:pt idx="436">
                  <c:v>631304226</c:v>
                </c:pt>
                <c:pt idx="437">
                  <c:v>631560865</c:v>
                </c:pt>
                <c:pt idx="438">
                  <c:v>631833109</c:v>
                </c:pt>
                <c:pt idx="439">
                  <c:v>632136572</c:v>
                </c:pt>
                <c:pt idx="440">
                  <c:v>632452340</c:v>
                </c:pt>
                <c:pt idx="441">
                  <c:v>632772613</c:v>
                </c:pt>
                <c:pt idx="442">
                  <c:v>633009741</c:v>
                </c:pt>
                <c:pt idx="443">
                  <c:v>633268182</c:v>
                </c:pt>
                <c:pt idx="444">
                  <c:v>633590557</c:v>
                </c:pt>
                <c:pt idx="445">
                  <c:v>633890418</c:v>
                </c:pt>
                <c:pt idx="446">
                  <c:v>634196582</c:v>
                </c:pt>
                <c:pt idx="447">
                  <c:v>634480233</c:v>
                </c:pt>
                <c:pt idx="448">
                  <c:v>634779794</c:v>
                </c:pt>
                <c:pt idx="449">
                  <c:v>635075450</c:v>
                </c:pt>
                <c:pt idx="450">
                  <c:v>635364807</c:v>
                </c:pt>
                <c:pt idx="451">
                  <c:v>635664968</c:v>
                </c:pt>
                <c:pt idx="452">
                  <c:v>636154831</c:v>
                </c:pt>
                <c:pt idx="453">
                  <c:v>636447788</c:v>
                </c:pt>
                <c:pt idx="454">
                  <c:v>636681912</c:v>
                </c:pt>
                <c:pt idx="455">
                  <c:v>636928644</c:v>
                </c:pt>
                <c:pt idx="456">
                  <c:v>637324860</c:v>
                </c:pt>
                <c:pt idx="457">
                  <c:v>637767299</c:v>
                </c:pt>
                <c:pt idx="458">
                  <c:v>638255661</c:v>
                </c:pt>
                <c:pt idx="459">
                  <c:v>638537212</c:v>
                </c:pt>
                <c:pt idx="460">
                  <c:v>638835273</c:v>
                </c:pt>
                <c:pt idx="461">
                  <c:v>639205373</c:v>
                </c:pt>
                <c:pt idx="462">
                  <c:v>639480321</c:v>
                </c:pt>
                <c:pt idx="463">
                  <c:v>639947973</c:v>
                </c:pt>
                <c:pt idx="464">
                  <c:v>640240929</c:v>
                </c:pt>
                <c:pt idx="465">
                  <c:v>640526382</c:v>
                </c:pt>
                <c:pt idx="466">
                  <c:v>640943308</c:v>
                </c:pt>
                <c:pt idx="467">
                  <c:v>641409758</c:v>
                </c:pt>
                <c:pt idx="468">
                  <c:v>641660392</c:v>
                </c:pt>
                <c:pt idx="469">
                  <c:v>641933239</c:v>
                </c:pt>
                <c:pt idx="470">
                  <c:v>642450119</c:v>
                </c:pt>
                <c:pt idx="471">
                  <c:v>643232039</c:v>
                </c:pt>
                <c:pt idx="472">
                  <c:v>643521397</c:v>
                </c:pt>
                <c:pt idx="473">
                  <c:v>644051180</c:v>
                </c:pt>
                <c:pt idx="474">
                  <c:v>644526034</c:v>
                </c:pt>
                <c:pt idx="475">
                  <c:v>644811487</c:v>
                </c:pt>
                <c:pt idx="476">
                  <c:v>645054919</c:v>
                </c:pt>
                <c:pt idx="477">
                  <c:v>645313059</c:v>
                </c:pt>
                <c:pt idx="478">
                  <c:v>645599713</c:v>
                </c:pt>
                <c:pt idx="479">
                  <c:v>645998927</c:v>
                </c:pt>
                <c:pt idx="480">
                  <c:v>646435662</c:v>
                </c:pt>
                <c:pt idx="481">
                  <c:v>646660784</c:v>
                </c:pt>
                <c:pt idx="482">
                  <c:v>647063299</c:v>
                </c:pt>
                <c:pt idx="483">
                  <c:v>647347251</c:v>
                </c:pt>
                <c:pt idx="484">
                  <c:v>647631804</c:v>
                </c:pt>
                <c:pt idx="485">
                  <c:v>647940668</c:v>
                </c:pt>
                <c:pt idx="486">
                  <c:v>648222218</c:v>
                </c:pt>
                <c:pt idx="487">
                  <c:v>648489963</c:v>
                </c:pt>
                <c:pt idx="488">
                  <c:v>648794924</c:v>
                </c:pt>
                <c:pt idx="489">
                  <c:v>649215451</c:v>
                </c:pt>
                <c:pt idx="490">
                  <c:v>649512009</c:v>
                </c:pt>
                <c:pt idx="491">
                  <c:v>649939139</c:v>
                </c:pt>
                <c:pt idx="492">
                  <c:v>650362967</c:v>
                </c:pt>
                <c:pt idx="493">
                  <c:v>650748077</c:v>
                </c:pt>
                <c:pt idx="494">
                  <c:v>651066248</c:v>
                </c:pt>
                <c:pt idx="495">
                  <c:v>651393723</c:v>
                </c:pt>
                <c:pt idx="496">
                  <c:v>651747013</c:v>
                </c:pt>
                <c:pt idx="497">
                  <c:v>652035765</c:v>
                </c:pt>
                <c:pt idx="498">
                  <c:v>652297204</c:v>
                </c:pt>
                <c:pt idx="499">
                  <c:v>652563147</c:v>
                </c:pt>
                <c:pt idx="500">
                  <c:v>652834792</c:v>
                </c:pt>
                <c:pt idx="501">
                  <c:v>653147561</c:v>
                </c:pt>
                <c:pt idx="502">
                  <c:v>653487346</c:v>
                </c:pt>
                <c:pt idx="503">
                  <c:v>653749987</c:v>
                </c:pt>
                <c:pt idx="504">
                  <c:v>654053150</c:v>
                </c:pt>
                <c:pt idx="505">
                  <c:v>654331100</c:v>
                </c:pt>
                <c:pt idx="506">
                  <c:v>654600045</c:v>
                </c:pt>
                <c:pt idx="507">
                  <c:v>654880995</c:v>
                </c:pt>
                <c:pt idx="508">
                  <c:v>655098010</c:v>
                </c:pt>
                <c:pt idx="509">
                  <c:v>655416183</c:v>
                </c:pt>
                <c:pt idx="510">
                  <c:v>655679124</c:v>
                </c:pt>
                <c:pt idx="511">
                  <c:v>655966677</c:v>
                </c:pt>
                <c:pt idx="512">
                  <c:v>656285150</c:v>
                </c:pt>
                <c:pt idx="513">
                  <c:v>656586813</c:v>
                </c:pt>
                <c:pt idx="514">
                  <c:v>656872267</c:v>
                </c:pt>
                <c:pt idx="515">
                  <c:v>657147214</c:v>
                </c:pt>
                <c:pt idx="516">
                  <c:v>657429065</c:v>
                </c:pt>
                <c:pt idx="517">
                  <c:v>657684802</c:v>
                </c:pt>
                <c:pt idx="518">
                  <c:v>657986166</c:v>
                </c:pt>
                <c:pt idx="519">
                  <c:v>658291429</c:v>
                </c:pt>
                <c:pt idx="520">
                  <c:v>658557074</c:v>
                </c:pt>
                <c:pt idx="521">
                  <c:v>658829621</c:v>
                </c:pt>
                <c:pt idx="522">
                  <c:v>659158899</c:v>
                </c:pt>
                <c:pt idx="523">
                  <c:v>659384921</c:v>
                </c:pt>
                <c:pt idx="524">
                  <c:v>659670075</c:v>
                </c:pt>
                <c:pt idx="525">
                  <c:v>659936319</c:v>
                </c:pt>
                <c:pt idx="526">
                  <c:v>660207066</c:v>
                </c:pt>
                <c:pt idx="527">
                  <c:v>660487719</c:v>
                </c:pt>
                <c:pt idx="528">
                  <c:v>660706837</c:v>
                </c:pt>
                <c:pt idx="529">
                  <c:v>660970377</c:v>
                </c:pt>
                <c:pt idx="530">
                  <c:v>661242625</c:v>
                </c:pt>
                <c:pt idx="531">
                  <c:v>661526278</c:v>
                </c:pt>
                <c:pt idx="532">
                  <c:v>661866659</c:v>
                </c:pt>
                <c:pt idx="533">
                  <c:v>662136503</c:v>
                </c:pt>
                <c:pt idx="534">
                  <c:v>662488894</c:v>
                </c:pt>
                <c:pt idx="535">
                  <c:v>662821771</c:v>
                </c:pt>
                <c:pt idx="536">
                  <c:v>663129736</c:v>
                </c:pt>
                <c:pt idx="537">
                  <c:v>663405284</c:v>
                </c:pt>
                <c:pt idx="538">
                  <c:v>663643610</c:v>
                </c:pt>
                <c:pt idx="539">
                  <c:v>663927564</c:v>
                </c:pt>
                <c:pt idx="540">
                  <c:v>664215118</c:v>
                </c:pt>
                <c:pt idx="541">
                  <c:v>664503273</c:v>
                </c:pt>
                <c:pt idx="542">
                  <c:v>664781820</c:v>
                </c:pt>
                <c:pt idx="543">
                  <c:v>665054965</c:v>
                </c:pt>
                <c:pt idx="544">
                  <c:v>665311303</c:v>
                </c:pt>
                <c:pt idx="545">
                  <c:v>665575448</c:v>
                </c:pt>
                <c:pt idx="546">
                  <c:v>665885515</c:v>
                </c:pt>
                <c:pt idx="547">
                  <c:v>666173068</c:v>
                </c:pt>
                <c:pt idx="548">
                  <c:v>666469328</c:v>
                </c:pt>
                <c:pt idx="549">
                  <c:v>666733172</c:v>
                </c:pt>
                <c:pt idx="550">
                  <c:v>667011722</c:v>
                </c:pt>
                <c:pt idx="551">
                  <c:v>667281567</c:v>
                </c:pt>
                <c:pt idx="552">
                  <c:v>667548710</c:v>
                </c:pt>
                <c:pt idx="553">
                  <c:v>667810452</c:v>
                </c:pt>
                <c:pt idx="554">
                  <c:v>668123822</c:v>
                </c:pt>
                <c:pt idx="555">
                  <c:v>668474411</c:v>
                </c:pt>
                <c:pt idx="556">
                  <c:v>668770370</c:v>
                </c:pt>
                <c:pt idx="557">
                  <c:v>669069031</c:v>
                </c:pt>
                <c:pt idx="558">
                  <c:v>669338579</c:v>
                </c:pt>
                <c:pt idx="559">
                  <c:v>669596114</c:v>
                </c:pt>
                <c:pt idx="560">
                  <c:v>669972516</c:v>
                </c:pt>
                <c:pt idx="561">
                  <c:v>670304794</c:v>
                </c:pt>
                <c:pt idx="562">
                  <c:v>670582443</c:v>
                </c:pt>
                <c:pt idx="563">
                  <c:v>670841484</c:v>
                </c:pt>
                <c:pt idx="564">
                  <c:v>671087617</c:v>
                </c:pt>
                <c:pt idx="565">
                  <c:v>671355963</c:v>
                </c:pt>
                <c:pt idx="566">
                  <c:v>671633912</c:v>
                </c:pt>
                <c:pt idx="567">
                  <c:v>671913060</c:v>
                </c:pt>
                <c:pt idx="568">
                  <c:v>672182907</c:v>
                </c:pt>
                <c:pt idx="569">
                  <c:v>672473765</c:v>
                </c:pt>
                <c:pt idx="570">
                  <c:v>672750517</c:v>
                </c:pt>
                <c:pt idx="571">
                  <c:v>673042873</c:v>
                </c:pt>
                <c:pt idx="572">
                  <c:v>673310315</c:v>
                </c:pt>
                <c:pt idx="573">
                  <c:v>673573557</c:v>
                </c:pt>
                <c:pt idx="574">
                  <c:v>674018695</c:v>
                </c:pt>
                <c:pt idx="575">
                  <c:v>674305050</c:v>
                </c:pt>
                <c:pt idx="576">
                  <c:v>674695556</c:v>
                </c:pt>
                <c:pt idx="577">
                  <c:v>674978308</c:v>
                </c:pt>
                <c:pt idx="578">
                  <c:v>675269765</c:v>
                </c:pt>
                <c:pt idx="579">
                  <c:v>675607146</c:v>
                </c:pt>
                <c:pt idx="580">
                  <c:v>675885998</c:v>
                </c:pt>
                <c:pt idx="581">
                  <c:v>676170251</c:v>
                </c:pt>
                <c:pt idx="582">
                  <c:v>676441297</c:v>
                </c:pt>
                <c:pt idx="583">
                  <c:v>676719248</c:v>
                </c:pt>
                <c:pt idx="584">
                  <c:v>676992997</c:v>
                </c:pt>
                <c:pt idx="585">
                  <c:v>677286557</c:v>
                </c:pt>
                <c:pt idx="586">
                  <c:v>677690274</c:v>
                </c:pt>
                <c:pt idx="587">
                  <c:v>677986533</c:v>
                </c:pt>
                <c:pt idx="588">
                  <c:v>678242871</c:v>
                </c:pt>
                <c:pt idx="589">
                  <c:v>678521121</c:v>
                </c:pt>
                <c:pt idx="590">
                  <c:v>678785863</c:v>
                </c:pt>
                <c:pt idx="591">
                  <c:v>679071918</c:v>
                </c:pt>
                <c:pt idx="592">
                  <c:v>679300942</c:v>
                </c:pt>
                <c:pt idx="593">
                  <c:v>679563881</c:v>
                </c:pt>
                <c:pt idx="594">
                  <c:v>679814815</c:v>
                </c:pt>
                <c:pt idx="595">
                  <c:v>680102070</c:v>
                </c:pt>
                <c:pt idx="596">
                  <c:v>680340395</c:v>
                </c:pt>
                <c:pt idx="597">
                  <c:v>680603336</c:v>
                </c:pt>
                <c:pt idx="598">
                  <c:v>680896592</c:v>
                </c:pt>
                <c:pt idx="599">
                  <c:v>681170940</c:v>
                </c:pt>
                <c:pt idx="600">
                  <c:v>681450090</c:v>
                </c:pt>
                <c:pt idx="601">
                  <c:v>681749351</c:v>
                </c:pt>
                <c:pt idx="602">
                  <c:v>682040208</c:v>
                </c:pt>
                <c:pt idx="603">
                  <c:v>682325659</c:v>
                </c:pt>
                <c:pt idx="604">
                  <c:v>682620120</c:v>
                </c:pt>
                <c:pt idx="605">
                  <c:v>682920580</c:v>
                </c:pt>
                <c:pt idx="606">
                  <c:v>683155005</c:v>
                </c:pt>
                <c:pt idx="607">
                  <c:v>683433556</c:v>
                </c:pt>
                <c:pt idx="608">
                  <c:v>683816563</c:v>
                </c:pt>
                <c:pt idx="609">
                  <c:v>684150344</c:v>
                </c:pt>
                <c:pt idx="610">
                  <c:v>684387771</c:v>
                </c:pt>
                <c:pt idx="611">
                  <c:v>684710444</c:v>
                </c:pt>
                <c:pt idx="612">
                  <c:v>685006403</c:v>
                </c:pt>
                <c:pt idx="613">
                  <c:v>685444339</c:v>
                </c:pt>
                <c:pt idx="614">
                  <c:v>685723789</c:v>
                </c:pt>
                <c:pt idx="615">
                  <c:v>686007141</c:v>
                </c:pt>
                <c:pt idx="616">
                  <c:v>686348725</c:v>
                </c:pt>
                <c:pt idx="617">
                  <c:v>686623973</c:v>
                </c:pt>
                <c:pt idx="618">
                  <c:v>686903122</c:v>
                </c:pt>
                <c:pt idx="619">
                  <c:v>687206586</c:v>
                </c:pt>
                <c:pt idx="620">
                  <c:v>687478535</c:v>
                </c:pt>
                <c:pt idx="621">
                  <c:v>687795807</c:v>
                </c:pt>
                <c:pt idx="622">
                  <c:v>688082461</c:v>
                </c:pt>
                <c:pt idx="623">
                  <c:v>688369415</c:v>
                </c:pt>
                <c:pt idx="624">
                  <c:v>688674681</c:v>
                </c:pt>
                <c:pt idx="625">
                  <c:v>688962534</c:v>
                </c:pt>
                <c:pt idx="626">
                  <c:v>689289412</c:v>
                </c:pt>
                <c:pt idx="627">
                  <c:v>689572465</c:v>
                </c:pt>
                <c:pt idx="628">
                  <c:v>690025706</c:v>
                </c:pt>
                <c:pt idx="629">
                  <c:v>690297052</c:v>
                </c:pt>
                <c:pt idx="630">
                  <c:v>690563593</c:v>
                </c:pt>
                <c:pt idx="631">
                  <c:v>690843044</c:v>
                </c:pt>
                <c:pt idx="632">
                  <c:v>691129698</c:v>
                </c:pt>
                <c:pt idx="633">
                  <c:v>691380333</c:v>
                </c:pt>
                <c:pt idx="634">
                  <c:v>691682897</c:v>
                </c:pt>
                <c:pt idx="635">
                  <c:v>691996566</c:v>
                </c:pt>
                <c:pt idx="636">
                  <c:v>692271813</c:v>
                </c:pt>
                <c:pt idx="637">
                  <c:v>692539556</c:v>
                </c:pt>
                <c:pt idx="638">
                  <c:v>692837315</c:v>
                </c:pt>
                <c:pt idx="639">
                  <c:v>693096357</c:v>
                </c:pt>
                <c:pt idx="640">
                  <c:v>693347593</c:v>
                </c:pt>
                <c:pt idx="641">
                  <c:v>693781625</c:v>
                </c:pt>
                <c:pt idx="642">
                  <c:v>694062577</c:v>
                </c:pt>
                <c:pt idx="643">
                  <c:v>694351331</c:v>
                </c:pt>
                <c:pt idx="644">
                  <c:v>694627178</c:v>
                </c:pt>
                <c:pt idx="645">
                  <c:v>694883815</c:v>
                </c:pt>
                <c:pt idx="646">
                  <c:v>695140153</c:v>
                </c:pt>
                <c:pt idx="647">
                  <c:v>695404895</c:v>
                </c:pt>
                <c:pt idx="648">
                  <c:v>695671739</c:v>
                </c:pt>
                <c:pt idx="649">
                  <c:v>695967399</c:v>
                </c:pt>
                <c:pt idx="650">
                  <c:v>696262758</c:v>
                </c:pt>
                <c:pt idx="651">
                  <c:v>696516991</c:v>
                </c:pt>
                <c:pt idx="652">
                  <c:v>696798241</c:v>
                </c:pt>
                <c:pt idx="653">
                  <c:v>697086096</c:v>
                </c:pt>
                <c:pt idx="654">
                  <c:v>697391360</c:v>
                </c:pt>
                <c:pt idx="655">
                  <c:v>697655200</c:v>
                </c:pt>
                <c:pt idx="656">
                  <c:v>697947252</c:v>
                </c:pt>
                <c:pt idx="657">
                  <c:v>698232105</c:v>
                </c:pt>
                <c:pt idx="658">
                  <c:v>698499549</c:v>
                </c:pt>
                <c:pt idx="659">
                  <c:v>698837229</c:v>
                </c:pt>
                <c:pt idx="660">
                  <c:v>699124783</c:v>
                </c:pt>
                <c:pt idx="661">
                  <c:v>699436348</c:v>
                </c:pt>
                <c:pt idx="662">
                  <c:v>699741313</c:v>
                </c:pt>
                <c:pt idx="663">
                  <c:v>700036070</c:v>
                </c:pt>
                <c:pt idx="664">
                  <c:v>700308013</c:v>
                </c:pt>
                <c:pt idx="665">
                  <c:v>700619880</c:v>
                </c:pt>
                <c:pt idx="666">
                  <c:v>700869616</c:v>
                </c:pt>
                <c:pt idx="667">
                  <c:v>701192289</c:v>
                </c:pt>
                <c:pt idx="668">
                  <c:v>701449827</c:v>
                </c:pt>
                <c:pt idx="669">
                  <c:v>701745786</c:v>
                </c:pt>
                <c:pt idx="670">
                  <c:v>702029440</c:v>
                </c:pt>
                <c:pt idx="671">
                  <c:v>702291781</c:v>
                </c:pt>
                <c:pt idx="672">
                  <c:v>702604846</c:v>
                </c:pt>
                <c:pt idx="673">
                  <c:v>702909211</c:v>
                </c:pt>
                <c:pt idx="674">
                  <c:v>703195264</c:v>
                </c:pt>
                <c:pt idx="675">
                  <c:v>703457605</c:v>
                </c:pt>
                <c:pt idx="676">
                  <c:v>703774575</c:v>
                </c:pt>
                <c:pt idx="677">
                  <c:v>704080741</c:v>
                </c:pt>
                <c:pt idx="678">
                  <c:v>704360791</c:v>
                </c:pt>
                <c:pt idx="679">
                  <c:v>704648046</c:v>
                </c:pt>
                <c:pt idx="680">
                  <c:v>704908886</c:v>
                </c:pt>
                <c:pt idx="681">
                  <c:v>705186235</c:v>
                </c:pt>
                <c:pt idx="682">
                  <c:v>705471691</c:v>
                </c:pt>
                <c:pt idx="683">
                  <c:v>705737333</c:v>
                </c:pt>
                <c:pt idx="684">
                  <c:v>705977163</c:v>
                </c:pt>
                <c:pt idx="685">
                  <c:v>706256914</c:v>
                </c:pt>
                <c:pt idx="686">
                  <c:v>706563379</c:v>
                </c:pt>
                <c:pt idx="687">
                  <c:v>706843130</c:v>
                </c:pt>
                <c:pt idx="688">
                  <c:v>707284069</c:v>
                </c:pt>
                <c:pt idx="689">
                  <c:v>707600739</c:v>
                </c:pt>
                <c:pt idx="690">
                  <c:v>708059084</c:v>
                </c:pt>
                <c:pt idx="691">
                  <c:v>708398266</c:v>
                </c:pt>
                <c:pt idx="692">
                  <c:v>708693321</c:v>
                </c:pt>
                <c:pt idx="693">
                  <c:v>708984179</c:v>
                </c:pt>
                <c:pt idx="694">
                  <c:v>709280438</c:v>
                </c:pt>
                <c:pt idx="695">
                  <c:v>709580901</c:v>
                </c:pt>
                <c:pt idx="696">
                  <c:v>709858252</c:v>
                </c:pt>
                <c:pt idx="697">
                  <c:v>710130500</c:v>
                </c:pt>
                <c:pt idx="698">
                  <c:v>710418956</c:v>
                </c:pt>
                <c:pt idx="699">
                  <c:v>710678895</c:v>
                </c:pt>
                <c:pt idx="700">
                  <c:v>710954144</c:v>
                </c:pt>
                <c:pt idx="701">
                  <c:v>711237495</c:v>
                </c:pt>
                <c:pt idx="702">
                  <c:v>711531051</c:v>
                </c:pt>
                <c:pt idx="703">
                  <c:v>711772380</c:v>
                </c:pt>
                <c:pt idx="704">
                  <c:v>712033518</c:v>
                </c:pt>
                <c:pt idx="705">
                  <c:v>712308464</c:v>
                </c:pt>
                <c:pt idx="706">
                  <c:v>712589115</c:v>
                </c:pt>
                <c:pt idx="707">
                  <c:v>712871865</c:v>
                </c:pt>
                <c:pt idx="708">
                  <c:v>713134208</c:v>
                </c:pt>
                <c:pt idx="709">
                  <c:v>713425365</c:v>
                </c:pt>
                <c:pt idx="710">
                  <c:v>713679302</c:v>
                </c:pt>
                <c:pt idx="711">
                  <c:v>713960253</c:v>
                </c:pt>
                <c:pt idx="712">
                  <c:v>714250511</c:v>
                </c:pt>
                <c:pt idx="713">
                  <c:v>714517057</c:v>
                </c:pt>
                <c:pt idx="714">
                  <c:v>714802510</c:v>
                </c:pt>
                <c:pt idx="715">
                  <c:v>715238045</c:v>
                </c:pt>
                <c:pt idx="716">
                  <c:v>715549908</c:v>
                </c:pt>
                <c:pt idx="717">
                  <c:v>715829359</c:v>
                </c:pt>
                <c:pt idx="718">
                  <c:v>716118113</c:v>
                </c:pt>
                <c:pt idx="719">
                  <c:v>716366047</c:v>
                </c:pt>
                <c:pt idx="720">
                  <c:v>716695324</c:v>
                </c:pt>
                <c:pt idx="721">
                  <c:v>716998485</c:v>
                </c:pt>
                <c:pt idx="722">
                  <c:v>717273134</c:v>
                </c:pt>
                <c:pt idx="723">
                  <c:v>717563392</c:v>
                </c:pt>
                <c:pt idx="724">
                  <c:v>717864154</c:v>
                </c:pt>
                <c:pt idx="725">
                  <c:v>718149308</c:v>
                </c:pt>
                <c:pt idx="726">
                  <c:v>718464477</c:v>
                </c:pt>
                <c:pt idx="727">
                  <c:v>718767341</c:v>
                </c:pt>
                <c:pt idx="728">
                  <c:v>719014673</c:v>
                </c:pt>
                <c:pt idx="729">
                  <c:v>719433099</c:v>
                </c:pt>
                <c:pt idx="730">
                  <c:v>719683734</c:v>
                </c:pt>
                <c:pt idx="731">
                  <c:v>719969789</c:v>
                </c:pt>
                <c:pt idx="732">
                  <c:v>720258544</c:v>
                </c:pt>
                <c:pt idx="733">
                  <c:v>720544898</c:v>
                </c:pt>
                <c:pt idx="734">
                  <c:v>720871473</c:v>
                </c:pt>
                <c:pt idx="735">
                  <c:v>721184543</c:v>
                </c:pt>
                <c:pt idx="736">
                  <c:v>721501814</c:v>
                </c:pt>
                <c:pt idx="737">
                  <c:v>721722133</c:v>
                </c:pt>
                <c:pt idx="738">
                  <c:v>721989579</c:v>
                </c:pt>
                <c:pt idx="739">
                  <c:v>722265727</c:v>
                </c:pt>
                <c:pt idx="740">
                  <c:v>722540976</c:v>
                </c:pt>
                <c:pt idx="741">
                  <c:v>722827329</c:v>
                </c:pt>
                <c:pt idx="742">
                  <c:v>723128089</c:v>
                </c:pt>
                <c:pt idx="743">
                  <c:v>723478678</c:v>
                </c:pt>
                <c:pt idx="744">
                  <c:v>723763233</c:v>
                </c:pt>
                <c:pt idx="745">
                  <c:v>724089210</c:v>
                </c:pt>
                <c:pt idx="746">
                  <c:v>724375563</c:v>
                </c:pt>
                <c:pt idx="747">
                  <c:v>724662816</c:v>
                </c:pt>
                <c:pt idx="748">
                  <c:v>724923956</c:v>
                </c:pt>
                <c:pt idx="749">
                  <c:v>725261639</c:v>
                </c:pt>
                <c:pt idx="750">
                  <c:v>725491264</c:v>
                </c:pt>
                <c:pt idx="751">
                  <c:v>725775518</c:v>
                </c:pt>
                <c:pt idx="752">
                  <c:v>726041462</c:v>
                </c:pt>
                <c:pt idx="753">
                  <c:v>726311305</c:v>
                </c:pt>
                <c:pt idx="754">
                  <c:v>726697314</c:v>
                </c:pt>
                <c:pt idx="755">
                  <c:v>727121141</c:v>
                </c:pt>
                <c:pt idx="756">
                  <c:v>727376279</c:v>
                </c:pt>
                <c:pt idx="757">
                  <c:v>727637719</c:v>
                </c:pt>
                <c:pt idx="758">
                  <c:v>727916871</c:v>
                </c:pt>
                <c:pt idx="759">
                  <c:v>728209528</c:v>
                </c:pt>
                <c:pt idx="760">
                  <c:v>728491379</c:v>
                </c:pt>
                <c:pt idx="761">
                  <c:v>728774731</c:v>
                </c:pt>
                <c:pt idx="762">
                  <c:v>729064087</c:v>
                </c:pt>
                <c:pt idx="763">
                  <c:v>729343836</c:v>
                </c:pt>
                <c:pt idx="764">
                  <c:v>729637091</c:v>
                </c:pt>
                <c:pt idx="765">
                  <c:v>729963668</c:v>
                </c:pt>
                <c:pt idx="766">
                  <c:v>730309154</c:v>
                </c:pt>
                <c:pt idx="767">
                  <c:v>730583800</c:v>
                </c:pt>
                <c:pt idx="768">
                  <c:v>730849142</c:v>
                </c:pt>
                <c:pt idx="769">
                  <c:v>731072162</c:v>
                </c:pt>
                <c:pt idx="770">
                  <c:v>731354314</c:v>
                </c:pt>
                <c:pt idx="771">
                  <c:v>731620256</c:v>
                </c:pt>
                <c:pt idx="772">
                  <c:v>731889800</c:v>
                </c:pt>
                <c:pt idx="773">
                  <c:v>732184257</c:v>
                </c:pt>
                <c:pt idx="774">
                  <c:v>732464009</c:v>
                </c:pt>
                <c:pt idx="775">
                  <c:v>732741359</c:v>
                </c:pt>
                <c:pt idx="776">
                  <c:v>733032215</c:v>
                </c:pt>
                <c:pt idx="777">
                  <c:v>733301458</c:v>
                </c:pt>
                <c:pt idx="778">
                  <c:v>733599218</c:v>
                </c:pt>
                <c:pt idx="779">
                  <c:v>733876868</c:v>
                </c:pt>
                <c:pt idx="780">
                  <c:v>734143113</c:v>
                </c:pt>
                <c:pt idx="781">
                  <c:v>734421663</c:v>
                </c:pt>
                <c:pt idx="782">
                  <c:v>734689708</c:v>
                </c:pt>
                <c:pt idx="783">
                  <c:v>734981166</c:v>
                </c:pt>
                <c:pt idx="784">
                  <c:v>735279227</c:v>
                </c:pt>
                <c:pt idx="785">
                  <c:v>735557777</c:v>
                </c:pt>
                <c:pt idx="786">
                  <c:v>735851635</c:v>
                </c:pt>
                <c:pt idx="787">
                  <c:v>736133787</c:v>
                </c:pt>
                <c:pt idx="788">
                  <c:v>736446853</c:v>
                </c:pt>
                <c:pt idx="789">
                  <c:v>736714897</c:v>
                </c:pt>
                <c:pt idx="790">
                  <c:v>736979040</c:v>
                </c:pt>
                <c:pt idx="791">
                  <c:v>737261192</c:v>
                </c:pt>
                <c:pt idx="792">
                  <c:v>737556852</c:v>
                </c:pt>
                <c:pt idx="793">
                  <c:v>737869620</c:v>
                </c:pt>
                <c:pt idx="794">
                  <c:v>738155373</c:v>
                </c:pt>
                <c:pt idx="795">
                  <c:v>738439628</c:v>
                </c:pt>
                <c:pt idx="796">
                  <c:v>738745793</c:v>
                </c:pt>
                <c:pt idx="797">
                  <c:v>739019241</c:v>
                </c:pt>
                <c:pt idx="798">
                  <c:v>739266575</c:v>
                </c:pt>
                <c:pt idx="799">
                  <c:v>739536420</c:v>
                </c:pt>
                <c:pt idx="800">
                  <c:v>739808068</c:v>
                </c:pt>
                <c:pt idx="801">
                  <c:v>740070709</c:v>
                </c:pt>
                <c:pt idx="802">
                  <c:v>740382875</c:v>
                </c:pt>
                <c:pt idx="803">
                  <c:v>740731964</c:v>
                </c:pt>
                <c:pt idx="804">
                  <c:v>741031826</c:v>
                </c:pt>
                <c:pt idx="805">
                  <c:v>741415734</c:v>
                </c:pt>
                <c:pt idx="806">
                  <c:v>741694283</c:v>
                </c:pt>
                <c:pt idx="807">
                  <c:v>741950019</c:v>
                </c:pt>
                <c:pt idx="808">
                  <c:v>742228265</c:v>
                </c:pt>
                <c:pt idx="809">
                  <c:v>742517321</c:v>
                </c:pt>
                <c:pt idx="810">
                  <c:v>742796470</c:v>
                </c:pt>
                <c:pt idx="811">
                  <c:v>743048904</c:v>
                </c:pt>
                <c:pt idx="812">
                  <c:v>743301340</c:v>
                </c:pt>
                <c:pt idx="813">
                  <c:v>743549274</c:v>
                </c:pt>
                <c:pt idx="814">
                  <c:v>743818818</c:v>
                </c:pt>
                <c:pt idx="815">
                  <c:v>744068554</c:v>
                </c:pt>
                <c:pt idx="816">
                  <c:v>744385224</c:v>
                </c:pt>
                <c:pt idx="817">
                  <c:v>744751419</c:v>
                </c:pt>
                <c:pt idx="818">
                  <c:v>745045577</c:v>
                </c:pt>
                <c:pt idx="819">
                  <c:v>745331932</c:v>
                </c:pt>
                <c:pt idx="820">
                  <c:v>745581967</c:v>
                </c:pt>
                <c:pt idx="821">
                  <c:v>745850911</c:v>
                </c:pt>
                <c:pt idx="822">
                  <c:v>746086538</c:v>
                </c:pt>
                <c:pt idx="823">
                  <c:v>746345278</c:v>
                </c:pt>
                <c:pt idx="824">
                  <c:v>746651142</c:v>
                </c:pt>
                <c:pt idx="825">
                  <c:v>746954904</c:v>
                </c:pt>
                <c:pt idx="826">
                  <c:v>747240658</c:v>
                </c:pt>
                <c:pt idx="827">
                  <c:v>747486191</c:v>
                </c:pt>
                <c:pt idx="828">
                  <c:v>747745231</c:v>
                </c:pt>
                <c:pt idx="829">
                  <c:v>748042391</c:v>
                </c:pt>
                <c:pt idx="830">
                  <c:v>748351859</c:v>
                </c:pt>
                <c:pt idx="831">
                  <c:v>748636413</c:v>
                </c:pt>
                <c:pt idx="832">
                  <c:v>748938376</c:v>
                </c:pt>
                <c:pt idx="833">
                  <c:v>749306672</c:v>
                </c:pt>
                <c:pt idx="834">
                  <c:v>749584922</c:v>
                </c:pt>
                <c:pt idx="835">
                  <c:v>749849966</c:v>
                </c:pt>
                <c:pt idx="836">
                  <c:v>750140823</c:v>
                </c:pt>
                <c:pt idx="837">
                  <c:v>750476104</c:v>
                </c:pt>
                <c:pt idx="838">
                  <c:v>750760957</c:v>
                </c:pt>
                <c:pt idx="839">
                  <c:v>751053313</c:v>
                </c:pt>
                <c:pt idx="840">
                  <c:v>751304250</c:v>
                </c:pt>
                <c:pt idx="841">
                  <c:v>751629023</c:v>
                </c:pt>
                <c:pt idx="842">
                  <c:v>751886260</c:v>
                </c:pt>
                <c:pt idx="843">
                  <c:v>752189725</c:v>
                </c:pt>
                <c:pt idx="844">
                  <c:v>752463474</c:v>
                </c:pt>
                <c:pt idx="845">
                  <c:v>752865092</c:v>
                </c:pt>
                <c:pt idx="846">
                  <c:v>753151745</c:v>
                </c:pt>
                <c:pt idx="847">
                  <c:v>753438399</c:v>
                </c:pt>
                <c:pt idx="848">
                  <c:v>753730457</c:v>
                </c:pt>
                <c:pt idx="849">
                  <c:v>753997902</c:v>
                </c:pt>
                <c:pt idx="850">
                  <c:v>754294462</c:v>
                </c:pt>
                <c:pt idx="851">
                  <c:v>754587121</c:v>
                </c:pt>
                <c:pt idx="852">
                  <c:v>754964426</c:v>
                </c:pt>
                <c:pt idx="853">
                  <c:v>755228868</c:v>
                </c:pt>
                <c:pt idx="854">
                  <c:v>755529330</c:v>
                </c:pt>
                <c:pt idx="855">
                  <c:v>755791670</c:v>
                </c:pt>
                <c:pt idx="856">
                  <c:v>756044105</c:v>
                </c:pt>
                <c:pt idx="857">
                  <c:v>756295939</c:v>
                </c:pt>
                <c:pt idx="858">
                  <c:v>756571788</c:v>
                </c:pt>
                <c:pt idx="859">
                  <c:v>756865946</c:v>
                </c:pt>
                <c:pt idx="860">
                  <c:v>757138493</c:v>
                </c:pt>
                <c:pt idx="861">
                  <c:v>757448858</c:v>
                </c:pt>
                <c:pt idx="862">
                  <c:v>757738814</c:v>
                </c:pt>
                <c:pt idx="863">
                  <c:v>758007157</c:v>
                </c:pt>
                <c:pt idx="864">
                  <c:v>758282401</c:v>
                </c:pt>
                <c:pt idx="865">
                  <c:v>758533035</c:v>
                </c:pt>
                <c:pt idx="866">
                  <c:v>758835600</c:v>
                </c:pt>
                <c:pt idx="867">
                  <c:v>759154371</c:v>
                </c:pt>
                <c:pt idx="868">
                  <c:v>759389399</c:v>
                </c:pt>
                <c:pt idx="869">
                  <c:v>759666147</c:v>
                </c:pt>
                <c:pt idx="870">
                  <c:v>759967209</c:v>
                </c:pt>
                <c:pt idx="871">
                  <c:v>760279979</c:v>
                </c:pt>
                <c:pt idx="872">
                  <c:v>760592449</c:v>
                </c:pt>
                <c:pt idx="873">
                  <c:v>760877602</c:v>
                </c:pt>
                <c:pt idx="874">
                  <c:v>761134238</c:v>
                </c:pt>
                <c:pt idx="875">
                  <c:v>761447303</c:v>
                </c:pt>
                <c:pt idx="876">
                  <c:v>761760071</c:v>
                </c:pt>
                <c:pt idx="877">
                  <c:v>762018812</c:v>
                </c:pt>
                <c:pt idx="878">
                  <c:v>762287756</c:v>
                </c:pt>
                <c:pt idx="879">
                  <c:v>762576511</c:v>
                </c:pt>
                <c:pt idx="880">
                  <c:v>762856562</c:v>
                </c:pt>
                <c:pt idx="881">
                  <c:v>763157926</c:v>
                </c:pt>
                <c:pt idx="882">
                  <c:v>763475498</c:v>
                </c:pt>
                <c:pt idx="883">
                  <c:v>763758251</c:v>
                </c:pt>
                <c:pt idx="884">
                  <c:v>764034399</c:v>
                </c:pt>
                <c:pt idx="885">
                  <c:v>764316552</c:v>
                </c:pt>
                <c:pt idx="886">
                  <c:v>764553979</c:v>
                </c:pt>
                <c:pt idx="887">
                  <c:v>764772797</c:v>
                </c:pt>
                <c:pt idx="888">
                  <c:v>765071758</c:v>
                </c:pt>
                <c:pt idx="889">
                  <c:v>765338601</c:v>
                </c:pt>
                <c:pt idx="890">
                  <c:v>765583532</c:v>
                </c:pt>
                <c:pt idx="891">
                  <c:v>765908308</c:v>
                </c:pt>
                <c:pt idx="892">
                  <c:v>766184156</c:v>
                </c:pt>
                <c:pt idx="893">
                  <c:v>766480416</c:v>
                </c:pt>
                <c:pt idx="894">
                  <c:v>766752960</c:v>
                </c:pt>
                <c:pt idx="895">
                  <c:v>767244623</c:v>
                </c:pt>
                <c:pt idx="896">
                  <c:v>767516869</c:v>
                </c:pt>
                <c:pt idx="897">
                  <c:v>767953906</c:v>
                </c:pt>
                <c:pt idx="898">
                  <c:v>768212044</c:v>
                </c:pt>
                <c:pt idx="899">
                  <c:v>768529915</c:v>
                </c:pt>
                <c:pt idx="900">
                  <c:v>768761639</c:v>
                </c:pt>
                <c:pt idx="901">
                  <c:v>769017976</c:v>
                </c:pt>
                <c:pt idx="902">
                  <c:v>769316635</c:v>
                </c:pt>
                <c:pt idx="903">
                  <c:v>769578976</c:v>
                </c:pt>
                <c:pt idx="904">
                  <c:v>769858729</c:v>
                </c:pt>
                <c:pt idx="905">
                  <c:v>770171197</c:v>
                </c:pt>
                <c:pt idx="906">
                  <c:v>770423033</c:v>
                </c:pt>
                <c:pt idx="907">
                  <c:v>770720494</c:v>
                </c:pt>
                <c:pt idx="908">
                  <c:v>770986437</c:v>
                </c:pt>
                <c:pt idx="909">
                  <c:v>771409063</c:v>
                </c:pt>
                <c:pt idx="910">
                  <c:v>771678905</c:v>
                </c:pt>
                <c:pt idx="911">
                  <c:v>772000678</c:v>
                </c:pt>
                <c:pt idx="912">
                  <c:v>772299039</c:v>
                </c:pt>
                <c:pt idx="913">
                  <c:v>772579989</c:v>
                </c:pt>
                <c:pt idx="914">
                  <c:v>772874748</c:v>
                </c:pt>
                <c:pt idx="915">
                  <c:v>773129286</c:v>
                </c:pt>
                <c:pt idx="916">
                  <c:v>773402434</c:v>
                </c:pt>
                <c:pt idx="917">
                  <c:v>773689387</c:v>
                </c:pt>
                <c:pt idx="918">
                  <c:v>773937620</c:v>
                </c:pt>
                <c:pt idx="919">
                  <c:v>774245884</c:v>
                </c:pt>
                <c:pt idx="920">
                  <c:v>774512127</c:v>
                </c:pt>
                <c:pt idx="921">
                  <c:v>774792779</c:v>
                </c:pt>
                <c:pt idx="922">
                  <c:v>775206102</c:v>
                </c:pt>
                <c:pt idx="923">
                  <c:v>775488255</c:v>
                </c:pt>
                <c:pt idx="924">
                  <c:v>775745195</c:v>
                </c:pt>
                <c:pt idx="925">
                  <c:v>776003034</c:v>
                </c:pt>
                <c:pt idx="926">
                  <c:v>776280679</c:v>
                </c:pt>
                <c:pt idx="927">
                  <c:v>776538218</c:v>
                </c:pt>
                <c:pt idx="928">
                  <c:v>776799058</c:v>
                </c:pt>
                <c:pt idx="929">
                  <c:v>777097718</c:v>
                </c:pt>
                <c:pt idx="930">
                  <c:v>777349253</c:v>
                </c:pt>
                <c:pt idx="931">
                  <c:v>777622401</c:v>
                </c:pt>
                <c:pt idx="932">
                  <c:v>777947175</c:v>
                </c:pt>
                <c:pt idx="933">
                  <c:v>778213118</c:v>
                </c:pt>
                <c:pt idx="934">
                  <c:v>778503971</c:v>
                </c:pt>
                <c:pt idx="935">
                  <c:v>778807736</c:v>
                </c:pt>
                <c:pt idx="936">
                  <c:v>779070377</c:v>
                </c:pt>
                <c:pt idx="937">
                  <c:v>779322512</c:v>
                </c:pt>
                <c:pt idx="938">
                  <c:v>779561741</c:v>
                </c:pt>
                <c:pt idx="939">
                  <c:v>779836989</c:v>
                </c:pt>
                <c:pt idx="940">
                  <c:v>780105035</c:v>
                </c:pt>
                <c:pt idx="941">
                  <c:v>780406397</c:v>
                </c:pt>
                <c:pt idx="942">
                  <c:v>780673540</c:v>
                </c:pt>
                <c:pt idx="943">
                  <c:v>780940982</c:v>
                </c:pt>
                <c:pt idx="944">
                  <c:v>781249847</c:v>
                </c:pt>
                <c:pt idx="945">
                  <c:v>781543406</c:v>
                </c:pt>
                <c:pt idx="946">
                  <c:v>781817151</c:v>
                </c:pt>
                <c:pt idx="947">
                  <c:v>782069887</c:v>
                </c:pt>
                <c:pt idx="948">
                  <c:v>782343036</c:v>
                </c:pt>
                <c:pt idx="949">
                  <c:v>782617385</c:v>
                </c:pt>
                <c:pt idx="950">
                  <c:v>782908842</c:v>
                </c:pt>
                <c:pt idx="951">
                  <c:v>783185289</c:v>
                </c:pt>
                <c:pt idx="952">
                  <c:v>783480647</c:v>
                </c:pt>
                <c:pt idx="953">
                  <c:v>783784409</c:v>
                </c:pt>
                <c:pt idx="954">
                  <c:v>784069262</c:v>
                </c:pt>
                <c:pt idx="955">
                  <c:v>784329198</c:v>
                </c:pt>
                <c:pt idx="956">
                  <c:v>784621855</c:v>
                </c:pt>
                <c:pt idx="957">
                  <c:v>784894702</c:v>
                </c:pt>
                <c:pt idx="958">
                  <c:v>785139633</c:v>
                </c:pt>
                <c:pt idx="959">
                  <c:v>785424487</c:v>
                </c:pt>
                <c:pt idx="960">
                  <c:v>785697933</c:v>
                </c:pt>
                <c:pt idx="961">
                  <c:v>785952769</c:v>
                </c:pt>
                <c:pt idx="962">
                  <c:v>786247827</c:v>
                </c:pt>
                <c:pt idx="963">
                  <c:v>786511065</c:v>
                </c:pt>
                <c:pt idx="964">
                  <c:v>786776106</c:v>
                </c:pt>
                <c:pt idx="965">
                  <c:v>787066061</c:v>
                </c:pt>
                <c:pt idx="966">
                  <c:v>787346409</c:v>
                </c:pt>
                <c:pt idx="967">
                  <c:v>787618054</c:v>
                </c:pt>
                <c:pt idx="968">
                  <c:v>787927221</c:v>
                </c:pt>
                <c:pt idx="969">
                  <c:v>788192564</c:v>
                </c:pt>
                <c:pt idx="970">
                  <c:v>788507133</c:v>
                </c:pt>
                <c:pt idx="971">
                  <c:v>788756867</c:v>
                </c:pt>
                <c:pt idx="972">
                  <c:v>789018907</c:v>
                </c:pt>
                <c:pt idx="973">
                  <c:v>789318169</c:v>
                </c:pt>
                <c:pt idx="974">
                  <c:v>789624036</c:v>
                </c:pt>
                <c:pt idx="975">
                  <c:v>790043061</c:v>
                </c:pt>
                <c:pt idx="976">
                  <c:v>790360033</c:v>
                </c:pt>
                <c:pt idx="977">
                  <c:v>790654192</c:v>
                </c:pt>
                <c:pt idx="978">
                  <c:v>790963957</c:v>
                </c:pt>
                <c:pt idx="979">
                  <c:v>791249713</c:v>
                </c:pt>
                <c:pt idx="980">
                  <c:v>791549574</c:v>
                </c:pt>
                <c:pt idx="981">
                  <c:v>791845833</c:v>
                </c:pt>
                <c:pt idx="982">
                  <c:v>792141193</c:v>
                </c:pt>
                <c:pt idx="983">
                  <c:v>792427845</c:v>
                </c:pt>
                <c:pt idx="984">
                  <c:v>792748118</c:v>
                </c:pt>
                <c:pt idx="985">
                  <c:v>793089702</c:v>
                </c:pt>
                <c:pt idx="986">
                  <c:v>793392865</c:v>
                </c:pt>
                <c:pt idx="987">
                  <c:v>793670217</c:v>
                </c:pt>
                <c:pt idx="988">
                  <c:v>793968276</c:v>
                </c:pt>
                <c:pt idx="989">
                  <c:v>794252231</c:v>
                </c:pt>
                <c:pt idx="990">
                  <c:v>794530182</c:v>
                </c:pt>
                <c:pt idx="991">
                  <c:v>794828842</c:v>
                </c:pt>
                <c:pt idx="992">
                  <c:v>795108295</c:v>
                </c:pt>
                <c:pt idx="993">
                  <c:v>795358630</c:v>
                </c:pt>
                <c:pt idx="994">
                  <c:v>795621571</c:v>
                </c:pt>
                <c:pt idx="995">
                  <c:v>795884813</c:v>
                </c:pt>
                <c:pt idx="996">
                  <c:v>796145353</c:v>
                </c:pt>
                <c:pt idx="997">
                  <c:v>796404695</c:v>
                </c:pt>
                <c:pt idx="998">
                  <c:v>796683244</c:v>
                </c:pt>
                <c:pt idx="999">
                  <c:v>796988210</c:v>
                </c:pt>
                <c:pt idx="1000">
                  <c:v>797295275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Construccion_Navegacion!$F$1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1194042</c:v>
                </c:pt>
                <c:pt idx="1">
                  <c:v>17886318</c:v>
                </c:pt>
                <c:pt idx="2">
                  <c:v>38608557</c:v>
                </c:pt>
                <c:pt idx="3">
                  <c:v>51502591</c:v>
                </c:pt>
                <c:pt idx="4">
                  <c:v>69311169</c:v>
                </c:pt>
                <c:pt idx="5">
                  <c:v>81834803</c:v>
                </c:pt>
                <c:pt idx="6">
                  <c:v>93991042</c:v>
                </c:pt>
                <c:pt idx="7">
                  <c:v>112885900</c:v>
                </c:pt>
                <c:pt idx="8">
                  <c:v>131281892</c:v>
                </c:pt>
                <c:pt idx="9">
                  <c:v>148847937</c:v>
                </c:pt>
                <c:pt idx="10">
                  <c:v>166466214</c:v>
                </c:pt>
                <c:pt idx="11">
                  <c:v>183379707</c:v>
                </c:pt>
                <c:pt idx="12">
                  <c:v>199091355</c:v>
                </c:pt>
                <c:pt idx="13">
                  <c:v>218451765</c:v>
                </c:pt>
                <c:pt idx="14">
                  <c:v>235589479</c:v>
                </c:pt>
                <c:pt idx="15">
                  <c:v>253035162</c:v>
                </c:pt>
                <c:pt idx="16">
                  <c:v>270164773</c:v>
                </c:pt>
                <c:pt idx="17">
                  <c:v>285400964</c:v>
                </c:pt>
                <c:pt idx="18">
                  <c:v>297987332</c:v>
                </c:pt>
                <c:pt idx="19">
                  <c:v>317177550</c:v>
                </c:pt>
                <c:pt idx="20">
                  <c:v>334077537</c:v>
                </c:pt>
                <c:pt idx="21">
                  <c:v>352223492</c:v>
                </c:pt>
                <c:pt idx="22">
                  <c:v>365455204</c:v>
                </c:pt>
                <c:pt idx="23">
                  <c:v>380310191</c:v>
                </c:pt>
                <c:pt idx="24">
                  <c:v>393787437</c:v>
                </c:pt>
                <c:pt idx="25">
                  <c:v>409044040</c:v>
                </c:pt>
                <c:pt idx="26">
                  <c:v>427698169</c:v>
                </c:pt>
                <c:pt idx="27">
                  <c:v>445066106</c:v>
                </c:pt>
                <c:pt idx="28">
                  <c:v>461598393</c:v>
                </c:pt>
                <c:pt idx="29">
                  <c:v>471014155</c:v>
                </c:pt>
                <c:pt idx="30">
                  <c:v>486094266</c:v>
                </c:pt>
                <c:pt idx="31">
                  <c:v>504127364</c:v>
                </c:pt>
                <c:pt idx="32">
                  <c:v>517667339</c:v>
                </c:pt>
                <c:pt idx="33">
                  <c:v>533803716</c:v>
                </c:pt>
                <c:pt idx="34">
                  <c:v>551980286</c:v>
                </c:pt>
                <c:pt idx="35">
                  <c:v>568521883</c:v>
                </c:pt>
                <c:pt idx="36">
                  <c:v>586621315</c:v>
                </c:pt>
                <c:pt idx="37">
                  <c:v>603125389</c:v>
                </c:pt>
                <c:pt idx="38">
                  <c:v>618834637</c:v>
                </c:pt>
                <c:pt idx="39">
                  <c:v>636821511</c:v>
                </c:pt>
                <c:pt idx="40">
                  <c:v>653826555</c:v>
                </c:pt>
                <c:pt idx="41">
                  <c:v>670940258</c:v>
                </c:pt>
                <c:pt idx="42">
                  <c:v>686206468</c:v>
                </c:pt>
                <c:pt idx="43">
                  <c:v>700683852</c:v>
                </c:pt>
                <c:pt idx="44">
                  <c:v>718882037</c:v>
                </c:pt>
                <c:pt idx="45">
                  <c:v>735156790</c:v>
                </c:pt>
                <c:pt idx="46">
                  <c:v>754310990</c:v>
                </c:pt>
                <c:pt idx="47">
                  <c:v>772022316</c:v>
                </c:pt>
                <c:pt idx="48">
                  <c:v>789339827</c:v>
                </c:pt>
                <c:pt idx="49">
                  <c:v>801821136</c:v>
                </c:pt>
                <c:pt idx="50">
                  <c:v>818480693</c:v>
                </c:pt>
                <c:pt idx="51">
                  <c:v>836698388</c:v>
                </c:pt>
                <c:pt idx="52">
                  <c:v>854710174</c:v>
                </c:pt>
                <c:pt idx="53">
                  <c:v>868653871</c:v>
                </c:pt>
                <c:pt idx="54">
                  <c:v>886485259</c:v>
                </c:pt>
                <c:pt idx="55">
                  <c:v>900683194</c:v>
                </c:pt>
                <c:pt idx="56">
                  <c:v>918182005</c:v>
                </c:pt>
                <c:pt idx="57">
                  <c:v>937184924</c:v>
                </c:pt>
                <c:pt idx="58">
                  <c:v>953813866</c:v>
                </c:pt>
                <c:pt idx="59">
                  <c:v>972383350</c:v>
                </c:pt>
                <c:pt idx="60">
                  <c:v>991781282</c:v>
                </c:pt>
                <c:pt idx="61">
                  <c:v>1003075754</c:v>
                </c:pt>
                <c:pt idx="62">
                  <c:v>1019410536</c:v>
                </c:pt>
                <c:pt idx="63">
                  <c:v>1039018879</c:v>
                </c:pt>
                <c:pt idx="64">
                  <c:v>1056019721</c:v>
                </c:pt>
                <c:pt idx="65">
                  <c:v>1072068751</c:v>
                </c:pt>
                <c:pt idx="66">
                  <c:v>1088644261</c:v>
                </c:pt>
                <c:pt idx="67">
                  <c:v>1103606106</c:v>
                </c:pt>
                <c:pt idx="68">
                  <c:v>1118432579</c:v>
                </c:pt>
                <c:pt idx="69">
                  <c:v>1133201721</c:v>
                </c:pt>
                <c:pt idx="70">
                  <c:v>1146754006</c:v>
                </c:pt>
                <c:pt idx="71">
                  <c:v>1160996363</c:v>
                </c:pt>
                <c:pt idx="72">
                  <c:v>1177321241</c:v>
                </c:pt>
                <c:pt idx="73">
                  <c:v>1194991141</c:v>
                </c:pt>
                <c:pt idx="74">
                  <c:v>1213716708</c:v>
                </c:pt>
                <c:pt idx="75">
                  <c:v>1230901246</c:v>
                </c:pt>
                <c:pt idx="76">
                  <c:v>1248360436</c:v>
                </c:pt>
                <c:pt idx="77">
                  <c:v>1263219930</c:v>
                </c:pt>
                <c:pt idx="78">
                  <c:v>1280693223</c:v>
                </c:pt>
                <c:pt idx="79">
                  <c:v>1301824885</c:v>
                </c:pt>
                <c:pt idx="80">
                  <c:v>1317128914</c:v>
                </c:pt>
                <c:pt idx="81">
                  <c:v>1336228784</c:v>
                </c:pt>
                <c:pt idx="82">
                  <c:v>1353931403</c:v>
                </c:pt>
                <c:pt idx="83">
                  <c:v>1372248450</c:v>
                </c:pt>
                <c:pt idx="84">
                  <c:v>1385240937</c:v>
                </c:pt>
                <c:pt idx="85">
                  <c:v>1401968634</c:v>
                </c:pt>
                <c:pt idx="86">
                  <c:v>1413861026</c:v>
                </c:pt>
                <c:pt idx="87">
                  <c:v>1428854988</c:v>
                </c:pt>
                <c:pt idx="88">
                  <c:v>1447414569</c:v>
                </c:pt>
                <c:pt idx="89">
                  <c:v>1464921182</c:v>
                </c:pt>
                <c:pt idx="90">
                  <c:v>1483100757</c:v>
                </c:pt>
                <c:pt idx="91">
                  <c:v>1496169781</c:v>
                </c:pt>
                <c:pt idx="92">
                  <c:v>1513346218</c:v>
                </c:pt>
                <c:pt idx="93">
                  <c:v>1527022473</c:v>
                </c:pt>
                <c:pt idx="94">
                  <c:v>1544314171</c:v>
                </c:pt>
                <c:pt idx="95">
                  <c:v>1559796796</c:v>
                </c:pt>
                <c:pt idx="96">
                  <c:v>1578385793</c:v>
                </c:pt>
                <c:pt idx="97">
                  <c:v>1598119603</c:v>
                </c:pt>
                <c:pt idx="98">
                  <c:v>1611816266</c:v>
                </c:pt>
                <c:pt idx="99">
                  <c:v>1631495451</c:v>
                </c:pt>
                <c:pt idx="100">
                  <c:v>1648959741</c:v>
                </c:pt>
                <c:pt idx="101">
                  <c:v>1667063372</c:v>
                </c:pt>
                <c:pt idx="102">
                  <c:v>1684674443</c:v>
                </c:pt>
                <c:pt idx="103">
                  <c:v>1699233473</c:v>
                </c:pt>
                <c:pt idx="104">
                  <c:v>1710030281</c:v>
                </c:pt>
                <c:pt idx="105">
                  <c:v>1721799311</c:v>
                </c:pt>
                <c:pt idx="106">
                  <c:v>1738856581</c:v>
                </c:pt>
                <c:pt idx="107">
                  <c:v>1756231424</c:v>
                </c:pt>
                <c:pt idx="108">
                  <c:v>1774915869</c:v>
                </c:pt>
                <c:pt idx="109">
                  <c:v>1790692955</c:v>
                </c:pt>
                <c:pt idx="110">
                  <c:v>1808549252</c:v>
                </c:pt>
                <c:pt idx="111">
                  <c:v>1827224093</c:v>
                </c:pt>
                <c:pt idx="112">
                  <c:v>1845731444</c:v>
                </c:pt>
                <c:pt idx="113">
                  <c:v>1864180864</c:v>
                </c:pt>
                <c:pt idx="114">
                  <c:v>1877767669</c:v>
                </c:pt>
                <c:pt idx="115">
                  <c:v>1895660588</c:v>
                </c:pt>
                <c:pt idx="116">
                  <c:v>1914436584</c:v>
                </c:pt>
                <c:pt idx="117">
                  <c:v>1930147335</c:v>
                </c:pt>
                <c:pt idx="118">
                  <c:v>1948883108</c:v>
                </c:pt>
                <c:pt idx="119">
                  <c:v>1966130382</c:v>
                </c:pt>
                <c:pt idx="120">
                  <c:v>1981741772</c:v>
                </c:pt>
                <c:pt idx="121">
                  <c:v>1999056586</c:v>
                </c:pt>
                <c:pt idx="122">
                  <c:v>2017170125</c:v>
                </c:pt>
                <c:pt idx="123">
                  <c:v>2036057780</c:v>
                </c:pt>
                <c:pt idx="124">
                  <c:v>2052864416</c:v>
                </c:pt>
                <c:pt idx="125">
                  <c:v>2067708295</c:v>
                </c:pt>
                <c:pt idx="126">
                  <c:v>2082252014</c:v>
                </c:pt>
                <c:pt idx="127">
                  <c:v>2101989128</c:v>
                </c:pt>
                <c:pt idx="128">
                  <c:v>2122213101</c:v>
                </c:pt>
                <c:pt idx="129">
                  <c:v>2140153447</c:v>
                </c:pt>
                <c:pt idx="130">
                  <c:v>2156337250</c:v>
                </c:pt>
                <c:pt idx="131">
                  <c:v>2171195838</c:v>
                </c:pt>
                <c:pt idx="132">
                  <c:v>2186037619</c:v>
                </c:pt>
                <c:pt idx="133">
                  <c:v>2200710408</c:v>
                </c:pt>
                <c:pt idx="134">
                  <c:v>2218569409</c:v>
                </c:pt>
                <c:pt idx="135">
                  <c:v>2235484405</c:v>
                </c:pt>
                <c:pt idx="136">
                  <c:v>2253813162</c:v>
                </c:pt>
                <c:pt idx="137">
                  <c:v>2271293962</c:v>
                </c:pt>
                <c:pt idx="138">
                  <c:v>2289483142</c:v>
                </c:pt>
                <c:pt idx="139">
                  <c:v>2303433439</c:v>
                </c:pt>
                <c:pt idx="140">
                  <c:v>2320708926</c:v>
                </c:pt>
                <c:pt idx="141">
                  <c:v>2338155207</c:v>
                </c:pt>
                <c:pt idx="142">
                  <c:v>2353626725</c:v>
                </c:pt>
                <c:pt idx="143">
                  <c:v>2371073905</c:v>
                </c:pt>
                <c:pt idx="144">
                  <c:v>2389793773</c:v>
                </c:pt>
                <c:pt idx="145">
                  <c:v>2406473141</c:v>
                </c:pt>
                <c:pt idx="146">
                  <c:v>2422893470</c:v>
                </c:pt>
                <c:pt idx="147">
                  <c:v>2437914444</c:v>
                </c:pt>
                <c:pt idx="148">
                  <c:v>2455725719</c:v>
                </c:pt>
                <c:pt idx="149">
                  <c:v>2467092231</c:v>
                </c:pt>
                <c:pt idx="150">
                  <c:v>2481470263</c:v>
                </c:pt>
                <c:pt idx="151">
                  <c:v>2500414650</c:v>
                </c:pt>
                <c:pt idx="152">
                  <c:v>2515752295</c:v>
                </c:pt>
                <c:pt idx="153">
                  <c:v>2534475761</c:v>
                </c:pt>
                <c:pt idx="154">
                  <c:v>2552343471</c:v>
                </c:pt>
                <c:pt idx="155">
                  <c:v>2568963408</c:v>
                </c:pt>
                <c:pt idx="156">
                  <c:v>2586673833</c:v>
                </c:pt>
                <c:pt idx="157">
                  <c:v>2605548882</c:v>
                </c:pt>
                <c:pt idx="158">
                  <c:v>2623098120</c:v>
                </c:pt>
                <c:pt idx="159">
                  <c:v>2633924939</c:v>
                </c:pt>
                <c:pt idx="160">
                  <c:v>2649874614</c:v>
                </c:pt>
                <c:pt idx="161">
                  <c:v>2663222790</c:v>
                </c:pt>
                <c:pt idx="162">
                  <c:v>2678375236</c:v>
                </c:pt>
                <c:pt idx="163">
                  <c:v>2693962918</c:v>
                </c:pt>
                <c:pt idx="164">
                  <c:v>2710590954</c:v>
                </c:pt>
                <c:pt idx="165">
                  <c:v>2729075793</c:v>
                </c:pt>
                <c:pt idx="166">
                  <c:v>2747119093</c:v>
                </c:pt>
                <c:pt idx="167">
                  <c:v>2766348932</c:v>
                </c:pt>
                <c:pt idx="168">
                  <c:v>2783637627</c:v>
                </c:pt>
                <c:pt idx="169">
                  <c:v>2799013693</c:v>
                </c:pt>
                <c:pt idx="170">
                  <c:v>2814454595</c:v>
                </c:pt>
                <c:pt idx="171">
                  <c:v>2832702005</c:v>
                </c:pt>
                <c:pt idx="172">
                  <c:v>2848343415</c:v>
                </c:pt>
                <c:pt idx="173">
                  <c:v>2866750512</c:v>
                </c:pt>
                <c:pt idx="174">
                  <c:v>2884254726</c:v>
                </c:pt>
                <c:pt idx="175">
                  <c:v>2895669562</c:v>
                </c:pt>
                <c:pt idx="176">
                  <c:v>2910900951</c:v>
                </c:pt>
                <c:pt idx="177">
                  <c:v>2924447235</c:v>
                </c:pt>
                <c:pt idx="178">
                  <c:v>2943882684</c:v>
                </c:pt>
                <c:pt idx="179">
                  <c:v>2960451897</c:v>
                </c:pt>
                <c:pt idx="180">
                  <c:v>2973954057</c:v>
                </c:pt>
                <c:pt idx="181">
                  <c:v>2988801842</c:v>
                </c:pt>
                <c:pt idx="182">
                  <c:v>3007277679</c:v>
                </c:pt>
                <c:pt idx="183">
                  <c:v>3026022456</c:v>
                </c:pt>
                <c:pt idx="184">
                  <c:v>3040673634</c:v>
                </c:pt>
                <c:pt idx="185">
                  <c:v>3059103542</c:v>
                </c:pt>
                <c:pt idx="186">
                  <c:v>3077890947</c:v>
                </c:pt>
                <c:pt idx="187">
                  <c:v>3095341432</c:v>
                </c:pt>
                <c:pt idx="188">
                  <c:v>3108722026</c:v>
                </c:pt>
                <c:pt idx="189">
                  <c:v>3118026429</c:v>
                </c:pt>
                <c:pt idx="190">
                  <c:v>3135968875</c:v>
                </c:pt>
                <c:pt idx="191">
                  <c:v>3155271057</c:v>
                </c:pt>
                <c:pt idx="192">
                  <c:v>3172826896</c:v>
                </c:pt>
                <c:pt idx="193">
                  <c:v>3187591835</c:v>
                </c:pt>
                <c:pt idx="194">
                  <c:v>3205657946</c:v>
                </c:pt>
                <c:pt idx="195">
                  <c:v>3220899843</c:v>
                </c:pt>
                <c:pt idx="196">
                  <c:v>3237118164</c:v>
                </c:pt>
                <c:pt idx="197">
                  <c:v>3252052095</c:v>
                </c:pt>
                <c:pt idx="198">
                  <c:v>3269841458</c:v>
                </c:pt>
                <c:pt idx="199">
                  <c:v>3287840030</c:v>
                </c:pt>
                <c:pt idx="200">
                  <c:v>3305188758</c:v>
                </c:pt>
                <c:pt idx="201">
                  <c:v>3312802650</c:v>
                </c:pt>
                <c:pt idx="202">
                  <c:v>3330547290</c:v>
                </c:pt>
                <c:pt idx="203">
                  <c:v>3349796639</c:v>
                </c:pt>
                <c:pt idx="204">
                  <c:v>3367460838</c:v>
                </c:pt>
                <c:pt idx="205">
                  <c:v>3385626005</c:v>
                </c:pt>
                <c:pt idx="206">
                  <c:v>3403649496</c:v>
                </c:pt>
                <c:pt idx="207">
                  <c:v>3420063821</c:v>
                </c:pt>
                <c:pt idx="208">
                  <c:v>3431337881</c:v>
                </c:pt>
                <c:pt idx="209">
                  <c:v>3447699379</c:v>
                </c:pt>
                <c:pt idx="210">
                  <c:v>3463321278</c:v>
                </c:pt>
                <c:pt idx="211">
                  <c:v>3479586422</c:v>
                </c:pt>
                <c:pt idx="212">
                  <c:v>3492743996</c:v>
                </c:pt>
                <c:pt idx="213">
                  <c:v>3511127682</c:v>
                </c:pt>
                <c:pt idx="214">
                  <c:v>3528820995</c:v>
                </c:pt>
                <c:pt idx="215">
                  <c:v>3546446474</c:v>
                </c:pt>
                <c:pt idx="216">
                  <c:v>3564352904</c:v>
                </c:pt>
                <c:pt idx="217">
                  <c:v>3577825651</c:v>
                </c:pt>
                <c:pt idx="218">
                  <c:v>3593634851</c:v>
                </c:pt>
                <c:pt idx="219">
                  <c:v>3608911571</c:v>
                </c:pt>
                <c:pt idx="220">
                  <c:v>3623376948</c:v>
                </c:pt>
                <c:pt idx="221">
                  <c:v>3641296585</c:v>
                </c:pt>
                <c:pt idx="222">
                  <c:v>3656227211</c:v>
                </c:pt>
                <c:pt idx="223">
                  <c:v>3674809904</c:v>
                </c:pt>
                <c:pt idx="224">
                  <c:v>3694005525</c:v>
                </c:pt>
                <c:pt idx="225">
                  <c:v>3710955340</c:v>
                </c:pt>
                <c:pt idx="226">
                  <c:v>3730080724</c:v>
                </c:pt>
                <c:pt idx="227">
                  <c:v>3747370020</c:v>
                </c:pt>
                <c:pt idx="228">
                  <c:v>3766095586</c:v>
                </c:pt>
                <c:pt idx="229">
                  <c:v>3775267619</c:v>
                </c:pt>
                <c:pt idx="230">
                  <c:v>3793404271</c:v>
                </c:pt>
                <c:pt idx="231">
                  <c:v>3808460666</c:v>
                </c:pt>
                <c:pt idx="232">
                  <c:v>3819272180</c:v>
                </c:pt>
                <c:pt idx="233">
                  <c:v>3835159123</c:v>
                </c:pt>
                <c:pt idx="234">
                  <c:v>3851160729</c:v>
                </c:pt>
                <c:pt idx="235">
                  <c:v>3872726427</c:v>
                </c:pt>
                <c:pt idx="236">
                  <c:v>3890513691</c:v>
                </c:pt>
                <c:pt idx="237">
                  <c:v>3906330397</c:v>
                </c:pt>
                <c:pt idx="238">
                  <c:v>3924847653</c:v>
                </c:pt>
                <c:pt idx="239">
                  <c:v>3940026211</c:v>
                </c:pt>
                <c:pt idx="240">
                  <c:v>3958225896</c:v>
                </c:pt>
                <c:pt idx="241">
                  <c:v>3976041076</c:v>
                </c:pt>
                <c:pt idx="242">
                  <c:v>3993689968</c:v>
                </c:pt>
                <c:pt idx="243">
                  <c:v>4009170493</c:v>
                </c:pt>
                <c:pt idx="244">
                  <c:v>4023922223</c:v>
                </c:pt>
                <c:pt idx="245">
                  <c:v>4042107200</c:v>
                </c:pt>
                <c:pt idx="246">
                  <c:v>4060281669</c:v>
                </c:pt>
                <c:pt idx="247">
                  <c:v>4076545917</c:v>
                </c:pt>
                <c:pt idx="248">
                  <c:v>4095333019</c:v>
                </c:pt>
                <c:pt idx="249">
                  <c:v>4113322594</c:v>
                </c:pt>
                <c:pt idx="250">
                  <c:v>4128520070</c:v>
                </c:pt>
                <c:pt idx="251">
                  <c:v>4146169558</c:v>
                </c:pt>
                <c:pt idx="252">
                  <c:v>4161660588</c:v>
                </c:pt>
                <c:pt idx="253">
                  <c:v>4178201283</c:v>
                </c:pt>
                <c:pt idx="254">
                  <c:v>4193491806</c:v>
                </c:pt>
                <c:pt idx="255">
                  <c:v>4207327147</c:v>
                </c:pt>
                <c:pt idx="256">
                  <c:v>4223565578</c:v>
                </c:pt>
                <c:pt idx="257">
                  <c:v>4243103383</c:v>
                </c:pt>
                <c:pt idx="258">
                  <c:v>4259362824</c:v>
                </c:pt>
                <c:pt idx="259">
                  <c:v>4278154728</c:v>
                </c:pt>
                <c:pt idx="260">
                  <c:v>4296031742</c:v>
                </c:pt>
                <c:pt idx="261">
                  <c:v>4313848124</c:v>
                </c:pt>
                <c:pt idx="262">
                  <c:v>4327159384</c:v>
                </c:pt>
                <c:pt idx="263">
                  <c:v>4343106059</c:v>
                </c:pt>
                <c:pt idx="264">
                  <c:v>4358749572</c:v>
                </c:pt>
                <c:pt idx="265">
                  <c:v>4377471538</c:v>
                </c:pt>
                <c:pt idx="266">
                  <c:v>4394650976</c:v>
                </c:pt>
                <c:pt idx="267">
                  <c:v>4410553826</c:v>
                </c:pt>
                <c:pt idx="268">
                  <c:v>4429152129</c:v>
                </c:pt>
                <c:pt idx="269">
                  <c:v>4446704667</c:v>
                </c:pt>
                <c:pt idx="270">
                  <c:v>4466277292</c:v>
                </c:pt>
                <c:pt idx="271">
                  <c:v>4479586149</c:v>
                </c:pt>
                <c:pt idx="272">
                  <c:v>4493533750</c:v>
                </c:pt>
                <c:pt idx="273">
                  <c:v>4508612058</c:v>
                </c:pt>
                <c:pt idx="274">
                  <c:v>4522582468</c:v>
                </c:pt>
                <c:pt idx="275">
                  <c:v>4537058952</c:v>
                </c:pt>
                <c:pt idx="276">
                  <c:v>4552717475</c:v>
                </c:pt>
                <c:pt idx="277">
                  <c:v>4565951590</c:v>
                </c:pt>
                <c:pt idx="278">
                  <c:v>4576174786</c:v>
                </c:pt>
                <c:pt idx="279">
                  <c:v>4590074060</c:v>
                </c:pt>
                <c:pt idx="280">
                  <c:v>4607283815</c:v>
                </c:pt>
                <c:pt idx="281">
                  <c:v>4622233355</c:v>
                </c:pt>
                <c:pt idx="282">
                  <c:v>4640063543</c:v>
                </c:pt>
                <c:pt idx="283">
                  <c:v>4655999110</c:v>
                </c:pt>
                <c:pt idx="284">
                  <c:v>4669494065</c:v>
                </c:pt>
                <c:pt idx="285">
                  <c:v>4685901487</c:v>
                </c:pt>
                <c:pt idx="286">
                  <c:v>4700768482</c:v>
                </c:pt>
                <c:pt idx="287">
                  <c:v>4711955498</c:v>
                </c:pt>
                <c:pt idx="288">
                  <c:v>4728405545</c:v>
                </c:pt>
                <c:pt idx="289">
                  <c:v>4740765287</c:v>
                </c:pt>
                <c:pt idx="290">
                  <c:v>4754512979</c:v>
                </c:pt>
                <c:pt idx="291">
                  <c:v>4772205991</c:v>
                </c:pt>
                <c:pt idx="292">
                  <c:v>4788639527</c:v>
                </c:pt>
                <c:pt idx="293">
                  <c:v>4799766809</c:v>
                </c:pt>
                <c:pt idx="294">
                  <c:v>4818567419</c:v>
                </c:pt>
                <c:pt idx="295">
                  <c:v>4834712798</c:v>
                </c:pt>
                <c:pt idx="296">
                  <c:v>4848157925</c:v>
                </c:pt>
                <c:pt idx="297">
                  <c:v>4863077147</c:v>
                </c:pt>
                <c:pt idx="298">
                  <c:v>4881470137</c:v>
                </c:pt>
                <c:pt idx="299">
                  <c:v>4898155809</c:v>
                </c:pt>
                <c:pt idx="300">
                  <c:v>4914870597</c:v>
                </c:pt>
                <c:pt idx="301">
                  <c:v>4933088893</c:v>
                </c:pt>
                <c:pt idx="302">
                  <c:v>4945518873</c:v>
                </c:pt>
                <c:pt idx="303">
                  <c:v>4960748163</c:v>
                </c:pt>
                <c:pt idx="304">
                  <c:v>4979111434</c:v>
                </c:pt>
                <c:pt idx="305">
                  <c:v>4995108235</c:v>
                </c:pt>
                <c:pt idx="306">
                  <c:v>5014113556</c:v>
                </c:pt>
                <c:pt idx="307">
                  <c:v>5033118272</c:v>
                </c:pt>
                <c:pt idx="308">
                  <c:v>5049109975</c:v>
                </c:pt>
                <c:pt idx="309">
                  <c:v>5065805854</c:v>
                </c:pt>
                <c:pt idx="310">
                  <c:v>5077935975</c:v>
                </c:pt>
                <c:pt idx="311">
                  <c:v>5092247971</c:v>
                </c:pt>
                <c:pt idx="312">
                  <c:v>5110101573</c:v>
                </c:pt>
                <c:pt idx="313">
                  <c:v>5126029636</c:v>
                </c:pt>
                <c:pt idx="314">
                  <c:v>5141008891</c:v>
                </c:pt>
                <c:pt idx="315">
                  <c:v>5158130998</c:v>
                </c:pt>
                <c:pt idx="316">
                  <c:v>5173157378</c:v>
                </c:pt>
                <c:pt idx="317">
                  <c:v>5191854730</c:v>
                </c:pt>
                <c:pt idx="318">
                  <c:v>5207642918</c:v>
                </c:pt>
                <c:pt idx="319">
                  <c:v>5223966894</c:v>
                </c:pt>
                <c:pt idx="320">
                  <c:v>5241270001</c:v>
                </c:pt>
                <c:pt idx="321">
                  <c:v>5256224343</c:v>
                </c:pt>
                <c:pt idx="322">
                  <c:v>5274460349</c:v>
                </c:pt>
                <c:pt idx="323">
                  <c:v>5293452159</c:v>
                </c:pt>
                <c:pt idx="324">
                  <c:v>5311394007</c:v>
                </c:pt>
                <c:pt idx="325">
                  <c:v>5326507733</c:v>
                </c:pt>
                <c:pt idx="326">
                  <c:v>5342308530</c:v>
                </c:pt>
                <c:pt idx="327">
                  <c:v>5360448785</c:v>
                </c:pt>
                <c:pt idx="328">
                  <c:v>5377388391</c:v>
                </c:pt>
                <c:pt idx="329">
                  <c:v>5390147052</c:v>
                </c:pt>
                <c:pt idx="330">
                  <c:v>5407293172</c:v>
                </c:pt>
                <c:pt idx="331">
                  <c:v>5420742804</c:v>
                </c:pt>
                <c:pt idx="332">
                  <c:v>5436033025</c:v>
                </c:pt>
                <c:pt idx="333">
                  <c:v>5445782569</c:v>
                </c:pt>
                <c:pt idx="334">
                  <c:v>5462041712</c:v>
                </c:pt>
                <c:pt idx="335">
                  <c:v>5477529139</c:v>
                </c:pt>
                <c:pt idx="336">
                  <c:v>5492541408</c:v>
                </c:pt>
                <c:pt idx="337">
                  <c:v>5503824772</c:v>
                </c:pt>
                <c:pt idx="338">
                  <c:v>5520520650</c:v>
                </c:pt>
                <c:pt idx="339">
                  <c:v>5538694824</c:v>
                </c:pt>
                <c:pt idx="340">
                  <c:v>5553904303</c:v>
                </c:pt>
                <c:pt idx="341">
                  <c:v>5569159704</c:v>
                </c:pt>
                <c:pt idx="342">
                  <c:v>5587500466</c:v>
                </c:pt>
                <c:pt idx="343">
                  <c:v>5599886029</c:v>
                </c:pt>
                <c:pt idx="344">
                  <c:v>5617501301</c:v>
                </c:pt>
                <c:pt idx="345">
                  <c:v>5634331650</c:v>
                </c:pt>
                <c:pt idx="346">
                  <c:v>5651056641</c:v>
                </c:pt>
                <c:pt idx="347">
                  <c:v>5668909041</c:v>
                </c:pt>
                <c:pt idx="348">
                  <c:v>5683626251</c:v>
                </c:pt>
                <c:pt idx="349">
                  <c:v>5701093543</c:v>
                </c:pt>
                <c:pt idx="350">
                  <c:v>5719355062</c:v>
                </c:pt>
                <c:pt idx="351">
                  <c:v>5733658350</c:v>
                </c:pt>
                <c:pt idx="352">
                  <c:v>5751541968</c:v>
                </c:pt>
                <c:pt idx="353">
                  <c:v>5767961997</c:v>
                </c:pt>
                <c:pt idx="354">
                  <c:v>5784996758</c:v>
                </c:pt>
                <c:pt idx="355">
                  <c:v>5800230550</c:v>
                </c:pt>
                <c:pt idx="356">
                  <c:v>5815788817</c:v>
                </c:pt>
                <c:pt idx="357">
                  <c:v>5834989240</c:v>
                </c:pt>
                <c:pt idx="358">
                  <c:v>5853855585</c:v>
                </c:pt>
                <c:pt idx="359">
                  <c:v>5871245438</c:v>
                </c:pt>
                <c:pt idx="360">
                  <c:v>5885985766</c:v>
                </c:pt>
                <c:pt idx="361">
                  <c:v>5903679680</c:v>
                </c:pt>
                <c:pt idx="362">
                  <c:v>5918932983</c:v>
                </c:pt>
                <c:pt idx="363">
                  <c:v>5935746824</c:v>
                </c:pt>
                <c:pt idx="364">
                  <c:v>5950790614</c:v>
                </c:pt>
                <c:pt idx="365">
                  <c:v>5966795217</c:v>
                </c:pt>
                <c:pt idx="366">
                  <c:v>5983910720</c:v>
                </c:pt>
                <c:pt idx="367">
                  <c:v>5999340816</c:v>
                </c:pt>
                <c:pt idx="368">
                  <c:v>6015820578</c:v>
                </c:pt>
                <c:pt idx="369">
                  <c:v>6032610707</c:v>
                </c:pt>
                <c:pt idx="370">
                  <c:v>6047677610</c:v>
                </c:pt>
                <c:pt idx="371">
                  <c:v>6065556424</c:v>
                </c:pt>
                <c:pt idx="372">
                  <c:v>6079756156</c:v>
                </c:pt>
                <c:pt idx="373">
                  <c:v>6097257665</c:v>
                </c:pt>
                <c:pt idx="374">
                  <c:v>6109485039</c:v>
                </c:pt>
                <c:pt idx="375">
                  <c:v>6126610750</c:v>
                </c:pt>
                <c:pt idx="376">
                  <c:v>6143890443</c:v>
                </c:pt>
                <c:pt idx="377">
                  <c:v>6162516058</c:v>
                </c:pt>
                <c:pt idx="378">
                  <c:v>6181414519</c:v>
                </c:pt>
                <c:pt idx="379">
                  <c:v>6198605665</c:v>
                </c:pt>
                <c:pt idx="380">
                  <c:v>6216216135</c:v>
                </c:pt>
                <c:pt idx="381">
                  <c:v>6229210719</c:v>
                </c:pt>
                <c:pt idx="382">
                  <c:v>6243237559</c:v>
                </c:pt>
                <c:pt idx="383">
                  <c:v>6260967194</c:v>
                </c:pt>
                <c:pt idx="384">
                  <c:v>6277584428</c:v>
                </c:pt>
                <c:pt idx="385">
                  <c:v>6291654794</c:v>
                </c:pt>
                <c:pt idx="386">
                  <c:v>6309272768</c:v>
                </c:pt>
                <c:pt idx="387">
                  <c:v>6324435422</c:v>
                </c:pt>
                <c:pt idx="388">
                  <c:v>6342855728</c:v>
                </c:pt>
                <c:pt idx="389">
                  <c:v>6358705151</c:v>
                </c:pt>
                <c:pt idx="390">
                  <c:v>6370374228</c:v>
                </c:pt>
                <c:pt idx="391">
                  <c:v>6386883703</c:v>
                </c:pt>
                <c:pt idx="392">
                  <c:v>6404158592</c:v>
                </c:pt>
                <c:pt idx="393">
                  <c:v>6421237175</c:v>
                </c:pt>
                <c:pt idx="394">
                  <c:v>6436228138</c:v>
                </c:pt>
                <c:pt idx="395">
                  <c:v>6451525864</c:v>
                </c:pt>
                <c:pt idx="396">
                  <c:v>6467595302</c:v>
                </c:pt>
                <c:pt idx="397">
                  <c:v>6485519440</c:v>
                </c:pt>
                <c:pt idx="398">
                  <c:v>6504942287</c:v>
                </c:pt>
                <c:pt idx="399">
                  <c:v>6522562362</c:v>
                </c:pt>
                <c:pt idx="400">
                  <c:v>6541160962</c:v>
                </c:pt>
                <c:pt idx="401">
                  <c:v>6557742478</c:v>
                </c:pt>
                <c:pt idx="402">
                  <c:v>6574388528</c:v>
                </c:pt>
                <c:pt idx="403">
                  <c:v>6588753951</c:v>
                </c:pt>
                <c:pt idx="404">
                  <c:v>6602991206</c:v>
                </c:pt>
                <c:pt idx="405">
                  <c:v>6617028255</c:v>
                </c:pt>
                <c:pt idx="406">
                  <c:v>6635225241</c:v>
                </c:pt>
                <c:pt idx="407">
                  <c:v>6648233033</c:v>
                </c:pt>
                <c:pt idx="408">
                  <c:v>6663994812</c:v>
                </c:pt>
                <c:pt idx="409">
                  <c:v>6675798058</c:v>
                </c:pt>
                <c:pt idx="410">
                  <c:v>6693991741</c:v>
                </c:pt>
                <c:pt idx="411">
                  <c:v>6708679236</c:v>
                </c:pt>
                <c:pt idx="412">
                  <c:v>6723854798</c:v>
                </c:pt>
                <c:pt idx="413">
                  <c:v>6744314999</c:v>
                </c:pt>
                <c:pt idx="414">
                  <c:v>6757326994</c:v>
                </c:pt>
                <c:pt idx="415">
                  <c:v>6770102163</c:v>
                </c:pt>
                <c:pt idx="416">
                  <c:v>6793154858</c:v>
                </c:pt>
                <c:pt idx="417">
                  <c:v>6806450204</c:v>
                </c:pt>
                <c:pt idx="418">
                  <c:v>6825691750</c:v>
                </c:pt>
                <c:pt idx="419">
                  <c:v>6844477648</c:v>
                </c:pt>
                <c:pt idx="420">
                  <c:v>6857804514</c:v>
                </c:pt>
                <c:pt idx="421">
                  <c:v>6872344033</c:v>
                </c:pt>
                <c:pt idx="422">
                  <c:v>6884005904</c:v>
                </c:pt>
                <c:pt idx="423">
                  <c:v>6896642399</c:v>
                </c:pt>
                <c:pt idx="424">
                  <c:v>6911913713</c:v>
                </c:pt>
                <c:pt idx="425">
                  <c:v>6923707657</c:v>
                </c:pt>
                <c:pt idx="426">
                  <c:v>6940598940</c:v>
                </c:pt>
                <c:pt idx="427">
                  <c:v>6957257299</c:v>
                </c:pt>
                <c:pt idx="428">
                  <c:v>6974959617</c:v>
                </c:pt>
                <c:pt idx="429">
                  <c:v>7003593213</c:v>
                </c:pt>
                <c:pt idx="430">
                  <c:v>7018832706</c:v>
                </c:pt>
                <c:pt idx="431">
                  <c:v>7037367372</c:v>
                </c:pt>
                <c:pt idx="432">
                  <c:v>7054705896</c:v>
                </c:pt>
                <c:pt idx="433">
                  <c:v>7071562961</c:v>
                </c:pt>
                <c:pt idx="434">
                  <c:v>7088743000</c:v>
                </c:pt>
                <c:pt idx="435">
                  <c:v>7103112927</c:v>
                </c:pt>
                <c:pt idx="436">
                  <c:v>7116649906</c:v>
                </c:pt>
                <c:pt idx="437">
                  <c:v>7132156544</c:v>
                </c:pt>
                <c:pt idx="438">
                  <c:v>7147267869</c:v>
                </c:pt>
                <c:pt idx="439">
                  <c:v>7167940888</c:v>
                </c:pt>
                <c:pt idx="440">
                  <c:v>7188342858</c:v>
                </c:pt>
                <c:pt idx="441">
                  <c:v>7207685558</c:v>
                </c:pt>
                <c:pt idx="442">
                  <c:v>7223520272</c:v>
                </c:pt>
                <c:pt idx="443">
                  <c:v>7238970181</c:v>
                </c:pt>
                <c:pt idx="444">
                  <c:v>7257362571</c:v>
                </c:pt>
                <c:pt idx="445">
                  <c:v>7277552926</c:v>
                </c:pt>
                <c:pt idx="446">
                  <c:v>7296509618</c:v>
                </c:pt>
                <c:pt idx="447">
                  <c:v>7317694407</c:v>
                </c:pt>
                <c:pt idx="448">
                  <c:v>7335586725</c:v>
                </c:pt>
                <c:pt idx="449">
                  <c:v>7354905713</c:v>
                </c:pt>
                <c:pt idx="450">
                  <c:v>7379921765</c:v>
                </c:pt>
                <c:pt idx="451">
                  <c:v>7398767695</c:v>
                </c:pt>
                <c:pt idx="452">
                  <c:v>7422545879</c:v>
                </c:pt>
                <c:pt idx="453">
                  <c:v>7442252977</c:v>
                </c:pt>
                <c:pt idx="454">
                  <c:v>7450740041</c:v>
                </c:pt>
                <c:pt idx="455">
                  <c:v>7462040517</c:v>
                </c:pt>
                <c:pt idx="456">
                  <c:v>7486070537</c:v>
                </c:pt>
                <c:pt idx="457">
                  <c:v>7511830991</c:v>
                </c:pt>
                <c:pt idx="458">
                  <c:v>7531679762</c:v>
                </c:pt>
                <c:pt idx="459">
                  <c:v>7549327752</c:v>
                </c:pt>
                <c:pt idx="460">
                  <c:v>7568269736</c:v>
                </c:pt>
                <c:pt idx="461">
                  <c:v>7589944990</c:v>
                </c:pt>
                <c:pt idx="462">
                  <c:v>7603742810</c:v>
                </c:pt>
                <c:pt idx="463">
                  <c:v>7626402293</c:v>
                </c:pt>
                <c:pt idx="464">
                  <c:v>7645119454</c:v>
                </c:pt>
                <c:pt idx="465">
                  <c:v>7660834702</c:v>
                </c:pt>
                <c:pt idx="466">
                  <c:v>7682799910</c:v>
                </c:pt>
                <c:pt idx="467">
                  <c:v>7702704512</c:v>
                </c:pt>
                <c:pt idx="468">
                  <c:v>7715686190</c:v>
                </c:pt>
                <c:pt idx="469">
                  <c:v>7733879572</c:v>
                </c:pt>
                <c:pt idx="470">
                  <c:v>7757613032</c:v>
                </c:pt>
                <c:pt idx="471">
                  <c:v>7802097850</c:v>
                </c:pt>
                <c:pt idx="472">
                  <c:v>7817448405</c:v>
                </c:pt>
                <c:pt idx="473">
                  <c:v>7841293528</c:v>
                </c:pt>
                <c:pt idx="474">
                  <c:v>7866194918</c:v>
                </c:pt>
                <c:pt idx="475">
                  <c:v>7884963712</c:v>
                </c:pt>
                <c:pt idx="476">
                  <c:v>7898088870</c:v>
                </c:pt>
                <c:pt idx="477">
                  <c:v>7907056794</c:v>
                </c:pt>
                <c:pt idx="478">
                  <c:v>7929201804</c:v>
                </c:pt>
                <c:pt idx="479">
                  <c:v>7943712507</c:v>
                </c:pt>
                <c:pt idx="480">
                  <c:v>7961221222</c:v>
                </c:pt>
                <c:pt idx="481">
                  <c:v>7971832227</c:v>
                </c:pt>
                <c:pt idx="482">
                  <c:v>8001614543</c:v>
                </c:pt>
                <c:pt idx="483">
                  <c:v>8021089313</c:v>
                </c:pt>
                <c:pt idx="484">
                  <c:v>8039522524</c:v>
                </c:pt>
                <c:pt idx="485">
                  <c:v>8057690391</c:v>
                </c:pt>
                <c:pt idx="486">
                  <c:v>8076145510</c:v>
                </c:pt>
                <c:pt idx="487">
                  <c:v>8091549792</c:v>
                </c:pt>
                <c:pt idx="488">
                  <c:v>8110838164</c:v>
                </c:pt>
                <c:pt idx="489">
                  <c:v>8131032423</c:v>
                </c:pt>
                <c:pt idx="490">
                  <c:v>8154641618</c:v>
                </c:pt>
                <c:pt idx="491">
                  <c:v>8176346891</c:v>
                </c:pt>
                <c:pt idx="492">
                  <c:v>8201997180</c:v>
                </c:pt>
                <c:pt idx="493">
                  <c:v>8221730390</c:v>
                </c:pt>
                <c:pt idx="494">
                  <c:v>8236468614</c:v>
                </c:pt>
                <c:pt idx="495">
                  <c:v>8255745278</c:v>
                </c:pt>
                <c:pt idx="496">
                  <c:v>8279931982</c:v>
                </c:pt>
                <c:pt idx="497">
                  <c:v>8298950206</c:v>
                </c:pt>
                <c:pt idx="498">
                  <c:v>8312780743</c:v>
                </c:pt>
                <c:pt idx="499">
                  <c:v>8329262307</c:v>
                </c:pt>
                <c:pt idx="500">
                  <c:v>8344983861</c:v>
                </c:pt>
                <c:pt idx="501">
                  <c:v>8362971032</c:v>
                </c:pt>
                <c:pt idx="502">
                  <c:v>8380871156</c:v>
                </c:pt>
                <c:pt idx="503">
                  <c:v>8397022841</c:v>
                </c:pt>
                <c:pt idx="504">
                  <c:v>8411737953</c:v>
                </c:pt>
                <c:pt idx="505">
                  <c:v>8428367496</c:v>
                </c:pt>
                <c:pt idx="506">
                  <c:v>8444562403</c:v>
                </c:pt>
                <c:pt idx="507">
                  <c:v>8464412374</c:v>
                </c:pt>
                <c:pt idx="508">
                  <c:v>8475760576</c:v>
                </c:pt>
                <c:pt idx="509">
                  <c:v>8495877692</c:v>
                </c:pt>
                <c:pt idx="510">
                  <c:v>8512888437</c:v>
                </c:pt>
                <c:pt idx="511">
                  <c:v>8530010544</c:v>
                </c:pt>
                <c:pt idx="512">
                  <c:v>8546731634</c:v>
                </c:pt>
                <c:pt idx="513">
                  <c:v>8565058288</c:v>
                </c:pt>
                <c:pt idx="514">
                  <c:v>8583603759</c:v>
                </c:pt>
                <c:pt idx="515">
                  <c:v>8599106494</c:v>
                </c:pt>
                <c:pt idx="516">
                  <c:v>8615929941</c:v>
                </c:pt>
                <c:pt idx="517">
                  <c:v>8631200650</c:v>
                </c:pt>
                <c:pt idx="518">
                  <c:v>8648926679</c:v>
                </c:pt>
                <c:pt idx="519">
                  <c:v>8666028073</c:v>
                </c:pt>
                <c:pt idx="520">
                  <c:v>8682133536</c:v>
                </c:pt>
                <c:pt idx="521">
                  <c:v>8698960884</c:v>
                </c:pt>
                <c:pt idx="522">
                  <c:v>8716259785</c:v>
                </c:pt>
                <c:pt idx="523">
                  <c:v>8724555646</c:v>
                </c:pt>
                <c:pt idx="524">
                  <c:v>8740969371</c:v>
                </c:pt>
                <c:pt idx="525">
                  <c:v>8754868650</c:v>
                </c:pt>
                <c:pt idx="526">
                  <c:v>8769948159</c:v>
                </c:pt>
                <c:pt idx="527">
                  <c:v>8787791249</c:v>
                </c:pt>
                <c:pt idx="528">
                  <c:v>8797161089</c:v>
                </c:pt>
                <c:pt idx="529">
                  <c:v>8812080612</c:v>
                </c:pt>
                <c:pt idx="530">
                  <c:v>8830360442</c:v>
                </c:pt>
                <c:pt idx="531">
                  <c:v>8844700953</c:v>
                </c:pt>
                <c:pt idx="532">
                  <c:v>8862161041</c:v>
                </c:pt>
                <c:pt idx="533">
                  <c:v>8876926282</c:v>
                </c:pt>
                <c:pt idx="534">
                  <c:v>8889967396</c:v>
                </c:pt>
                <c:pt idx="535">
                  <c:v>8909516305</c:v>
                </c:pt>
                <c:pt idx="536">
                  <c:v>8927745408</c:v>
                </c:pt>
                <c:pt idx="537">
                  <c:v>8944629185</c:v>
                </c:pt>
                <c:pt idx="538">
                  <c:v>8956771011</c:v>
                </c:pt>
                <c:pt idx="539">
                  <c:v>8973640386</c:v>
                </c:pt>
                <c:pt idx="540">
                  <c:v>8990580896</c:v>
                </c:pt>
                <c:pt idx="541">
                  <c:v>9009298062</c:v>
                </c:pt>
                <c:pt idx="542">
                  <c:v>9025549101</c:v>
                </c:pt>
                <c:pt idx="543">
                  <c:v>9041810048</c:v>
                </c:pt>
                <c:pt idx="544">
                  <c:v>9058374155</c:v>
                </c:pt>
                <c:pt idx="545">
                  <c:v>9072971902</c:v>
                </c:pt>
                <c:pt idx="546">
                  <c:v>9091418021</c:v>
                </c:pt>
                <c:pt idx="547">
                  <c:v>9109176767</c:v>
                </c:pt>
                <c:pt idx="548">
                  <c:v>9125880148</c:v>
                </c:pt>
                <c:pt idx="549">
                  <c:v>9142252754</c:v>
                </c:pt>
                <c:pt idx="550">
                  <c:v>9158281375</c:v>
                </c:pt>
                <c:pt idx="551">
                  <c:v>9176149384</c:v>
                </c:pt>
                <c:pt idx="552">
                  <c:v>9194216702</c:v>
                </c:pt>
                <c:pt idx="553">
                  <c:v>9208287070</c:v>
                </c:pt>
                <c:pt idx="554">
                  <c:v>9226734386</c:v>
                </c:pt>
                <c:pt idx="555">
                  <c:v>9244931370</c:v>
                </c:pt>
                <c:pt idx="556">
                  <c:v>9263722374</c:v>
                </c:pt>
                <c:pt idx="557">
                  <c:v>9281481125</c:v>
                </c:pt>
                <c:pt idx="558">
                  <c:v>9297436804</c:v>
                </c:pt>
                <c:pt idx="559">
                  <c:v>9310727950</c:v>
                </c:pt>
                <c:pt idx="560">
                  <c:v>9327247033</c:v>
                </c:pt>
                <c:pt idx="561">
                  <c:v>9344541731</c:v>
                </c:pt>
                <c:pt idx="562">
                  <c:v>9361811815</c:v>
                </c:pt>
                <c:pt idx="563">
                  <c:v>9377643527</c:v>
                </c:pt>
                <c:pt idx="564">
                  <c:v>9389612766</c:v>
                </c:pt>
                <c:pt idx="565">
                  <c:v>9404167891</c:v>
                </c:pt>
                <c:pt idx="566">
                  <c:v>9422092630</c:v>
                </c:pt>
                <c:pt idx="567">
                  <c:v>9436639353</c:v>
                </c:pt>
                <c:pt idx="568">
                  <c:v>9450758342</c:v>
                </c:pt>
                <c:pt idx="569">
                  <c:v>9469014757</c:v>
                </c:pt>
                <c:pt idx="570">
                  <c:v>9484119777</c:v>
                </c:pt>
                <c:pt idx="571">
                  <c:v>9499105632</c:v>
                </c:pt>
                <c:pt idx="572">
                  <c:v>9513705181</c:v>
                </c:pt>
                <c:pt idx="573">
                  <c:v>9530171135</c:v>
                </c:pt>
                <c:pt idx="574">
                  <c:v>9547997117</c:v>
                </c:pt>
                <c:pt idx="575">
                  <c:v>9566942103</c:v>
                </c:pt>
                <c:pt idx="576">
                  <c:v>9585523595</c:v>
                </c:pt>
                <c:pt idx="577">
                  <c:v>9595436428</c:v>
                </c:pt>
                <c:pt idx="578">
                  <c:v>9613143248</c:v>
                </c:pt>
                <c:pt idx="579">
                  <c:v>9628908924</c:v>
                </c:pt>
                <c:pt idx="580">
                  <c:v>9646720798</c:v>
                </c:pt>
                <c:pt idx="581">
                  <c:v>9661887654</c:v>
                </c:pt>
                <c:pt idx="582">
                  <c:v>9678456862</c:v>
                </c:pt>
                <c:pt idx="583">
                  <c:v>9694894002</c:v>
                </c:pt>
                <c:pt idx="584">
                  <c:v>9710913915</c:v>
                </c:pt>
                <c:pt idx="585">
                  <c:v>9726416353</c:v>
                </c:pt>
                <c:pt idx="586">
                  <c:v>9745748247</c:v>
                </c:pt>
                <c:pt idx="587">
                  <c:v>9763577834</c:v>
                </c:pt>
                <c:pt idx="588">
                  <c:v>9779323400</c:v>
                </c:pt>
                <c:pt idx="589">
                  <c:v>9797639548</c:v>
                </c:pt>
                <c:pt idx="590">
                  <c:v>9812883543</c:v>
                </c:pt>
                <c:pt idx="591">
                  <c:v>9829715694</c:v>
                </c:pt>
                <c:pt idx="592">
                  <c:v>9838318020</c:v>
                </c:pt>
                <c:pt idx="593">
                  <c:v>9855703369</c:v>
                </c:pt>
                <c:pt idx="594">
                  <c:v>9866517283</c:v>
                </c:pt>
                <c:pt idx="595">
                  <c:v>9884982312</c:v>
                </c:pt>
                <c:pt idx="596">
                  <c:v>9896958149</c:v>
                </c:pt>
                <c:pt idx="597">
                  <c:v>9910513438</c:v>
                </c:pt>
                <c:pt idx="598">
                  <c:v>9925491795</c:v>
                </c:pt>
                <c:pt idx="599">
                  <c:v>9940715981</c:v>
                </c:pt>
                <c:pt idx="600">
                  <c:v>9954869792</c:v>
                </c:pt>
                <c:pt idx="601">
                  <c:v>9974445419</c:v>
                </c:pt>
                <c:pt idx="602">
                  <c:v>9991756624</c:v>
                </c:pt>
                <c:pt idx="603">
                  <c:v>10007436455</c:v>
                </c:pt>
                <c:pt idx="604">
                  <c:v>10026554334</c:v>
                </c:pt>
                <c:pt idx="605">
                  <c:v>10045546445</c:v>
                </c:pt>
                <c:pt idx="606">
                  <c:v>10060404134</c:v>
                </c:pt>
                <c:pt idx="607">
                  <c:v>10077337138</c:v>
                </c:pt>
                <c:pt idx="608">
                  <c:v>10095234861</c:v>
                </c:pt>
                <c:pt idx="609">
                  <c:v>10114164540</c:v>
                </c:pt>
                <c:pt idx="610">
                  <c:v>10124435463</c:v>
                </c:pt>
                <c:pt idx="611">
                  <c:v>10139437232</c:v>
                </c:pt>
                <c:pt idx="612">
                  <c:v>10156891018</c:v>
                </c:pt>
                <c:pt idx="613">
                  <c:v>10175305618</c:v>
                </c:pt>
                <c:pt idx="614">
                  <c:v>10193272678</c:v>
                </c:pt>
                <c:pt idx="615">
                  <c:v>10210561974</c:v>
                </c:pt>
                <c:pt idx="616">
                  <c:v>10225489597</c:v>
                </c:pt>
                <c:pt idx="617">
                  <c:v>10245260628</c:v>
                </c:pt>
                <c:pt idx="618">
                  <c:v>10261433624</c:v>
                </c:pt>
                <c:pt idx="619">
                  <c:v>10284736054</c:v>
                </c:pt>
                <c:pt idx="620">
                  <c:v>10302703414</c:v>
                </c:pt>
                <c:pt idx="621">
                  <c:v>10324222584</c:v>
                </c:pt>
                <c:pt idx="622">
                  <c:v>10344400936</c:v>
                </c:pt>
                <c:pt idx="623">
                  <c:v>10359866450</c:v>
                </c:pt>
                <c:pt idx="624">
                  <c:v>10375092437</c:v>
                </c:pt>
                <c:pt idx="625">
                  <c:v>10391764601</c:v>
                </c:pt>
                <c:pt idx="626">
                  <c:v>10409434503</c:v>
                </c:pt>
                <c:pt idx="627">
                  <c:v>10424999072</c:v>
                </c:pt>
                <c:pt idx="628">
                  <c:v>10449446017</c:v>
                </c:pt>
                <c:pt idx="629">
                  <c:v>10464339726</c:v>
                </c:pt>
                <c:pt idx="630">
                  <c:v>10477619169</c:v>
                </c:pt>
                <c:pt idx="631">
                  <c:v>10495663074</c:v>
                </c:pt>
                <c:pt idx="632">
                  <c:v>10513975921</c:v>
                </c:pt>
                <c:pt idx="633">
                  <c:v>10528556864</c:v>
                </c:pt>
                <c:pt idx="634">
                  <c:v>10544458816</c:v>
                </c:pt>
                <c:pt idx="635">
                  <c:v>10561376810</c:v>
                </c:pt>
                <c:pt idx="636">
                  <c:v>10575830784</c:v>
                </c:pt>
                <c:pt idx="637">
                  <c:v>10592419204</c:v>
                </c:pt>
                <c:pt idx="638">
                  <c:v>10619981527</c:v>
                </c:pt>
                <c:pt idx="639">
                  <c:v>10634367363</c:v>
                </c:pt>
                <c:pt idx="640">
                  <c:v>10648169982</c:v>
                </c:pt>
                <c:pt idx="641">
                  <c:v>10659224623</c:v>
                </c:pt>
                <c:pt idx="642">
                  <c:v>10675618240</c:v>
                </c:pt>
                <c:pt idx="643">
                  <c:v>10694221341</c:v>
                </c:pt>
                <c:pt idx="644">
                  <c:v>10710167714</c:v>
                </c:pt>
                <c:pt idx="645">
                  <c:v>10726835978</c:v>
                </c:pt>
                <c:pt idx="646">
                  <c:v>10743029385</c:v>
                </c:pt>
                <c:pt idx="647">
                  <c:v>10756753667</c:v>
                </c:pt>
                <c:pt idx="648">
                  <c:v>10771999162</c:v>
                </c:pt>
                <c:pt idx="649">
                  <c:v>10790764050</c:v>
                </c:pt>
                <c:pt idx="650">
                  <c:v>10810496663</c:v>
                </c:pt>
                <c:pt idx="651">
                  <c:v>10823585801</c:v>
                </c:pt>
                <c:pt idx="652">
                  <c:v>10841493428</c:v>
                </c:pt>
                <c:pt idx="653">
                  <c:v>10860345065</c:v>
                </c:pt>
                <c:pt idx="654">
                  <c:v>10876789411</c:v>
                </c:pt>
                <c:pt idx="655">
                  <c:v>10892044814</c:v>
                </c:pt>
                <c:pt idx="656">
                  <c:v>10909799359</c:v>
                </c:pt>
                <c:pt idx="657">
                  <c:v>10927102463</c:v>
                </c:pt>
                <c:pt idx="658">
                  <c:v>10943712497</c:v>
                </c:pt>
                <c:pt idx="659">
                  <c:v>10961594014</c:v>
                </c:pt>
                <c:pt idx="660">
                  <c:v>10980133483</c:v>
                </c:pt>
                <c:pt idx="661">
                  <c:v>10998588609</c:v>
                </c:pt>
                <c:pt idx="662">
                  <c:v>11016902054</c:v>
                </c:pt>
                <c:pt idx="663">
                  <c:v>11035092136</c:v>
                </c:pt>
                <c:pt idx="664">
                  <c:v>11050641096</c:v>
                </c:pt>
                <c:pt idx="665">
                  <c:v>11068407649</c:v>
                </c:pt>
                <c:pt idx="666">
                  <c:v>11081671181</c:v>
                </c:pt>
                <c:pt idx="667">
                  <c:v>11100580448</c:v>
                </c:pt>
                <c:pt idx="668">
                  <c:v>11114341648</c:v>
                </c:pt>
                <c:pt idx="669">
                  <c:v>11134169108</c:v>
                </c:pt>
                <c:pt idx="670">
                  <c:v>11149666443</c:v>
                </c:pt>
                <c:pt idx="671">
                  <c:v>11163308780</c:v>
                </c:pt>
                <c:pt idx="672">
                  <c:v>11179283969</c:v>
                </c:pt>
                <c:pt idx="673">
                  <c:v>11198261971</c:v>
                </c:pt>
                <c:pt idx="674">
                  <c:v>11215883848</c:v>
                </c:pt>
                <c:pt idx="675">
                  <c:v>11229719188</c:v>
                </c:pt>
                <c:pt idx="676">
                  <c:v>11247920373</c:v>
                </c:pt>
                <c:pt idx="677">
                  <c:v>11265302421</c:v>
                </c:pt>
                <c:pt idx="678">
                  <c:v>11282292759</c:v>
                </c:pt>
                <c:pt idx="679">
                  <c:v>11300565387</c:v>
                </c:pt>
                <c:pt idx="680">
                  <c:v>11315439882</c:v>
                </c:pt>
                <c:pt idx="681">
                  <c:v>11330041534</c:v>
                </c:pt>
                <c:pt idx="682">
                  <c:v>11344156325</c:v>
                </c:pt>
                <c:pt idx="683">
                  <c:v>11362006024</c:v>
                </c:pt>
                <c:pt idx="684">
                  <c:v>11371493524</c:v>
                </c:pt>
                <c:pt idx="685">
                  <c:v>11387606488</c:v>
                </c:pt>
                <c:pt idx="686">
                  <c:v>11409910579</c:v>
                </c:pt>
                <c:pt idx="687">
                  <c:v>11433088742</c:v>
                </c:pt>
                <c:pt idx="688">
                  <c:v>11457964314</c:v>
                </c:pt>
                <c:pt idx="689">
                  <c:v>11480606687</c:v>
                </c:pt>
                <c:pt idx="690">
                  <c:v>11506223960</c:v>
                </c:pt>
                <c:pt idx="691">
                  <c:v>11521715589</c:v>
                </c:pt>
                <c:pt idx="692">
                  <c:v>11540410241</c:v>
                </c:pt>
                <c:pt idx="693">
                  <c:v>11557516141</c:v>
                </c:pt>
                <c:pt idx="694">
                  <c:v>11574842959</c:v>
                </c:pt>
                <c:pt idx="695">
                  <c:v>11593279774</c:v>
                </c:pt>
                <c:pt idx="696">
                  <c:v>11608865956</c:v>
                </c:pt>
                <c:pt idx="697">
                  <c:v>11624578505</c:v>
                </c:pt>
                <c:pt idx="698">
                  <c:v>11642722961</c:v>
                </c:pt>
                <c:pt idx="699">
                  <c:v>11658242807</c:v>
                </c:pt>
                <c:pt idx="700">
                  <c:v>11674906564</c:v>
                </c:pt>
                <c:pt idx="701">
                  <c:v>11692910544</c:v>
                </c:pt>
                <c:pt idx="702">
                  <c:v>11710955646</c:v>
                </c:pt>
                <c:pt idx="703">
                  <c:v>11724582075</c:v>
                </c:pt>
                <c:pt idx="704">
                  <c:v>11737553848</c:v>
                </c:pt>
                <c:pt idx="705">
                  <c:v>11753952269</c:v>
                </c:pt>
                <c:pt idx="706">
                  <c:v>11767984216</c:v>
                </c:pt>
                <c:pt idx="707">
                  <c:v>11784679190</c:v>
                </c:pt>
                <c:pt idx="708">
                  <c:v>11800009032</c:v>
                </c:pt>
                <c:pt idx="709">
                  <c:v>11815029105</c:v>
                </c:pt>
                <c:pt idx="710">
                  <c:v>11827532627</c:v>
                </c:pt>
                <c:pt idx="711">
                  <c:v>11846181355</c:v>
                </c:pt>
                <c:pt idx="712">
                  <c:v>11864127704</c:v>
                </c:pt>
                <c:pt idx="713">
                  <c:v>11877027742</c:v>
                </c:pt>
                <c:pt idx="714">
                  <c:v>11895229528</c:v>
                </c:pt>
                <c:pt idx="715">
                  <c:v>11909377033</c:v>
                </c:pt>
                <c:pt idx="716">
                  <c:v>11927527493</c:v>
                </c:pt>
                <c:pt idx="717">
                  <c:v>11941549835</c:v>
                </c:pt>
                <c:pt idx="718">
                  <c:v>11960675820</c:v>
                </c:pt>
                <c:pt idx="719">
                  <c:v>11969225919</c:v>
                </c:pt>
                <c:pt idx="720">
                  <c:v>11981697626</c:v>
                </c:pt>
                <c:pt idx="721">
                  <c:v>11995534165</c:v>
                </c:pt>
                <c:pt idx="722">
                  <c:v>12013282409</c:v>
                </c:pt>
                <c:pt idx="723">
                  <c:v>12030888977</c:v>
                </c:pt>
                <c:pt idx="724">
                  <c:v>12049551510</c:v>
                </c:pt>
                <c:pt idx="725">
                  <c:v>12067851153</c:v>
                </c:pt>
                <c:pt idx="726">
                  <c:v>12083955411</c:v>
                </c:pt>
                <c:pt idx="727">
                  <c:v>12101880447</c:v>
                </c:pt>
                <c:pt idx="728">
                  <c:v>12114528050</c:v>
                </c:pt>
                <c:pt idx="729">
                  <c:v>12129224252</c:v>
                </c:pt>
                <c:pt idx="730">
                  <c:v>12143367257</c:v>
                </c:pt>
                <c:pt idx="731">
                  <c:v>12161365536</c:v>
                </c:pt>
                <c:pt idx="732">
                  <c:v>12174651580</c:v>
                </c:pt>
                <c:pt idx="733">
                  <c:v>12193206057</c:v>
                </c:pt>
                <c:pt idx="734">
                  <c:v>12212515441</c:v>
                </c:pt>
                <c:pt idx="735">
                  <c:v>12231517455</c:v>
                </c:pt>
                <c:pt idx="736">
                  <c:v>12250077335</c:v>
                </c:pt>
                <c:pt idx="737">
                  <c:v>12259243662</c:v>
                </c:pt>
                <c:pt idx="738">
                  <c:v>12273668518</c:v>
                </c:pt>
                <c:pt idx="739">
                  <c:v>12291462087</c:v>
                </c:pt>
                <c:pt idx="740">
                  <c:v>12309334297</c:v>
                </c:pt>
                <c:pt idx="741">
                  <c:v>12328223454</c:v>
                </c:pt>
                <c:pt idx="742">
                  <c:v>12347225172</c:v>
                </c:pt>
                <c:pt idx="743">
                  <c:v>12364991123</c:v>
                </c:pt>
                <c:pt idx="744">
                  <c:v>12380487556</c:v>
                </c:pt>
                <c:pt idx="745">
                  <c:v>12399399825</c:v>
                </c:pt>
                <c:pt idx="746">
                  <c:v>12414546568</c:v>
                </c:pt>
                <c:pt idx="747">
                  <c:v>12430041200</c:v>
                </c:pt>
                <c:pt idx="748">
                  <c:v>12446991915</c:v>
                </c:pt>
                <c:pt idx="749">
                  <c:v>12460276457</c:v>
                </c:pt>
                <c:pt idx="750">
                  <c:v>12471446061</c:v>
                </c:pt>
                <c:pt idx="751">
                  <c:v>12487182324</c:v>
                </c:pt>
                <c:pt idx="752">
                  <c:v>12502121953</c:v>
                </c:pt>
                <c:pt idx="753">
                  <c:v>12518378392</c:v>
                </c:pt>
                <c:pt idx="754">
                  <c:v>12537567707</c:v>
                </c:pt>
                <c:pt idx="755">
                  <c:v>12554704820</c:v>
                </c:pt>
                <c:pt idx="756">
                  <c:v>12569994740</c:v>
                </c:pt>
                <c:pt idx="757">
                  <c:v>12584688243</c:v>
                </c:pt>
                <c:pt idx="758">
                  <c:v>12603472043</c:v>
                </c:pt>
                <c:pt idx="759">
                  <c:v>12622609431</c:v>
                </c:pt>
                <c:pt idx="760">
                  <c:v>12639296006</c:v>
                </c:pt>
                <c:pt idx="761">
                  <c:v>12654529496</c:v>
                </c:pt>
                <c:pt idx="762">
                  <c:v>12672847143</c:v>
                </c:pt>
                <c:pt idx="763">
                  <c:v>12690111227</c:v>
                </c:pt>
                <c:pt idx="764">
                  <c:v>12708905532</c:v>
                </c:pt>
                <c:pt idx="765">
                  <c:v>12727751465</c:v>
                </c:pt>
                <c:pt idx="766">
                  <c:v>12746182276</c:v>
                </c:pt>
                <c:pt idx="767">
                  <c:v>12761497412</c:v>
                </c:pt>
                <c:pt idx="768">
                  <c:v>12769649192</c:v>
                </c:pt>
                <c:pt idx="769">
                  <c:v>12780812494</c:v>
                </c:pt>
                <c:pt idx="770">
                  <c:v>12798036056</c:v>
                </c:pt>
                <c:pt idx="771">
                  <c:v>12813649249</c:v>
                </c:pt>
                <c:pt idx="772">
                  <c:v>12829682969</c:v>
                </c:pt>
                <c:pt idx="773">
                  <c:v>12849090505</c:v>
                </c:pt>
                <c:pt idx="774">
                  <c:v>12865330438</c:v>
                </c:pt>
                <c:pt idx="775">
                  <c:v>12881947073</c:v>
                </c:pt>
                <c:pt idx="776">
                  <c:v>12899517619</c:v>
                </c:pt>
                <c:pt idx="777">
                  <c:v>12915445985</c:v>
                </c:pt>
                <c:pt idx="778">
                  <c:v>12930882087</c:v>
                </c:pt>
                <c:pt idx="779">
                  <c:v>12947950468</c:v>
                </c:pt>
                <c:pt idx="780">
                  <c:v>12960326421</c:v>
                </c:pt>
                <c:pt idx="781">
                  <c:v>12977800018</c:v>
                </c:pt>
                <c:pt idx="782">
                  <c:v>12994122495</c:v>
                </c:pt>
                <c:pt idx="783">
                  <c:v>13012720193</c:v>
                </c:pt>
                <c:pt idx="784">
                  <c:v>13028106764</c:v>
                </c:pt>
                <c:pt idx="785">
                  <c:v>13047088069</c:v>
                </c:pt>
                <c:pt idx="786">
                  <c:v>13062827630</c:v>
                </c:pt>
                <c:pt idx="787">
                  <c:v>13080722653</c:v>
                </c:pt>
                <c:pt idx="788">
                  <c:v>13099433215</c:v>
                </c:pt>
                <c:pt idx="789">
                  <c:v>13115716372</c:v>
                </c:pt>
                <c:pt idx="790">
                  <c:v>13130625990</c:v>
                </c:pt>
                <c:pt idx="791">
                  <c:v>13148086979</c:v>
                </c:pt>
                <c:pt idx="792">
                  <c:v>13166971034</c:v>
                </c:pt>
                <c:pt idx="793">
                  <c:v>13185860789</c:v>
                </c:pt>
                <c:pt idx="794">
                  <c:v>13201953941</c:v>
                </c:pt>
                <c:pt idx="795">
                  <c:v>13218102622</c:v>
                </c:pt>
                <c:pt idx="796">
                  <c:v>13232350381</c:v>
                </c:pt>
                <c:pt idx="797">
                  <c:v>13247260600</c:v>
                </c:pt>
                <c:pt idx="798">
                  <c:v>13255892943</c:v>
                </c:pt>
                <c:pt idx="799">
                  <c:v>13271298425</c:v>
                </c:pt>
                <c:pt idx="800">
                  <c:v>13286157313</c:v>
                </c:pt>
                <c:pt idx="801">
                  <c:v>13299956334</c:v>
                </c:pt>
                <c:pt idx="802">
                  <c:v>13316515337</c:v>
                </c:pt>
                <c:pt idx="803">
                  <c:v>13333072842</c:v>
                </c:pt>
                <c:pt idx="804">
                  <c:v>13348714552</c:v>
                </c:pt>
                <c:pt idx="805">
                  <c:v>13366416868</c:v>
                </c:pt>
                <c:pt idx="806">
                  <c:v>13381346898</c:v>
                </c:pt>
                <c:pt idx="807">
                  <c:v>13394652451</c:v>
                </c:pt>
                <c:pt idx="808">
                  <c:v>13411755646</c:v>
                </c:pt>
                <c:pt idx="809">
                  <c:v>13425191470</c:v>
                </c:pt>
                <c:pt idx="810">
                  <c:v>13437191025</c:v>
                </c:pt>
                <c:pt idx="811">
                  <c:v>13451929852</c:v>
                </c:pt>
                <c:pt idx="812">
                  <c:v>13466163506</c:v>
                </c:pt>
                <c:pt idx="813">
                  <c:v>13480323019</c:v>
                </c:pt>
                <c:pt idx="814">
                  <c:v>13497347572</c:v>
                </c:pt>
                <c:pt idx="815">
                  <c:v>13511722904</c:v>
                </c:pt>
                <c:pt idx="816">
                  <c:v>13530813767</c:v>
                </c:pt>
                <c:pt idx="817">
                  <c:v>13548406225</c:v>
                </c:pt>
                <c:pt idx="818">
                  <c:v>13563824915</c:v>
                </c:pt>
                <c:pt idx="819">
                  <c:v>13580027029</c:v>
                </c:pt>
                <c:pt idx="820">
                  <c:v>13588788139</c:v>
                </c:pt>
                <c:pt idx="821">
                  <c:v>13603632921</c:v>
                </c:pt>
                <c:pt idx="822">
                  <c:v>13613146536</c:v>
                </c:pt>
                <c:pt idx="823">
                  <c:v>13627483744</c:v>
                </c:pt>
                <c:pt idx="824">
                  <c:v>13647258976</c:v>
                </c:pt>
                <c:pt idx="825">
                  <c:v>13664754784</c:v>
                </c:pt>
                <c:pt idx="826">
                  <c:v>13682847616</c:v>
                </c:pt>
                <c:pt idx="827">
                  <c:v>13698490226</c:v>
                </c:pt>
                <c:pt idx="828">
                  <c:v>13713640274</c:v>
                </c:pt>
                <c:pt idx="829">
                  <c:v>13732642293</c:v>
                </c:pt>
                <c:pt idx="830">
                  <c:v>13748087399</c:v>
                </c:pt>
                <c:pt idx="831">
                  <c:v>13766662886</c:v>
                </c:pt>
                <c:pt idx="832">
                  <c:v>13785923944</c:v>
                </c:pt>
                <c:pt idx="833">
                  <c:v>13805074842</c:v>
                </c:pt>
                <c:pt idx="834">
                  <c:v>13822451783</c:v>
                </c:pt>
                <c:pt idx="835">
                  <c:v>13836811806</c:v>
                </c:pt>
                <c:pt idx="836">
                  <c:v>13853516087</c:v>
                </c:pt>
                <c:pt idx="837">
                  <c:v>13871531474</c:v>
                </c:pt>
                <c:pt idx="838">
                  <c:v>13890444944</c:v>
                </c:pt>
                <c:pt idx="839">
                  <c:v>13905026784</c:v>
                </c:pt>
                <c:pt idx="840">
                  <c:v>13915455893</c:v>
                </c:pt>
                <c:pt idx="841">
                  <c:v>13932779406</c:v>
                </c:pt>
                <c:pt idx="842">
                  <c:v>13947610681</c:v>
                </c:pt>
                <c:pt idx="843">
                  <c:v>13964448836</c:v>
                </c:pt>
                <c:pt idx="844">
                  <c:v>13977330264</c:v>
                </c:pt>
                <c:pt idx="845">
                  <c:v>13993023305</c:v>
                </c:pt>
                <c:pt idx="846">
                  <c:v>14009837146</c:v>
                </c:pt>
                <c:pt idx="847">
                  <c:v>14028035631</c:v>
                </c:pt>
                <c:pt idx="848">
                  <c:v>14045850810</c:v>
                </c:pt>
                <c:pt idx="849">
                  <c:v>14059970102</c:v>
                </c:pt>
                <c:pt idx="850">
                  <c:v>14080296732</c:v>
                </c:pt>
                <c:pt idx="851">
                  <c:v>14098945761</c:v>
                </c:pt>
                <c:pt idx="852">
                  <c:v>14115850247</c:v>
                </c:pt>
                <c:pt idx="853">
                  <c:v>14131508463</c:v>
                </c:pt>
                <c:pt idx="854">
                  <c:v>14149864236</c:v>
                </c:pt>
                <c:pt idx="855">
                  <c:v>14165035593</c:v>
                </c:pt>
                <c:pt idx="856">
                  <c:v>14178622100</c:v>
                </c:pt>
                <c:pt idx="857">
                  <c:v>14191842409</c:v>
                </c:pt>
                <c:pt idx="858">
                  <c:v>14209120002</c:v>
                </c:pt>
                <c:pt idx="859">
                  <c:v>14226527561</c:v>
                </c:pt>
                <c:pt idx="860">
                  <c:v>14241427572</c:v>
                </c:pt>
                <c:pt idx="861">
                  <c:v>14256821050</c:v>
                </c:pt>
                <c:pt idx="862">
                  <c:v>14273528631</c:v>
                </c:pt>
                <c:pt idx="863">
                  <c:v>14290119451</c:v>
                </c:pt>
                <c:pt idx="864">
                  <c:v>14305853013</c:v>
                </c:pt>
                <c:pt idx="865">
                  <c:v>14317880177</c:v>
                </c:pt>
                <c:pt idx="866">
                  <c:v>14334145626</c:v>
                </c:pt>
                <c:pt idx="867">
                  <c:v>14348282625</c:v>
                </c:pt>
                <c:pt idx="868">
                  <c:v>14363450079</c:v>
                </c:pt>
                <c:pt idx="869">
                  <c:v>14381102872</c:v>
                </c:pt>
                <c:pt idx="870">
                  <c:v>14399518675</c:v>
                </c:pt>
                <c:pt idx="871">
                  <c:v>14417082619</c:v>
                </c:pt>
                <c:pt idx="872">
                  <c:v>14435233976</c:v>
                </c:pt>
                <c:pt idx="873">
                  <c:v>14450278668</c:v>
                </c:pt>
                <c:pt idx="874">
                  <c:v>14464650998</c:v>
                </c:pt>
                <c:pt idx="875">
                  <c:v>14484746202</c:v>
                </c:pt>
                <c:pt idx="876">
                  <c:v>14504531035</c:v>
                </c:pt>
                <c:pt idx="877">
                  <c:v>14518514657</c:v>
                </c:pt>
                <c:pt idx="878">
                  <c:v>14532547204</c:v>
                </c:pt>
                <c:pt idx="879">
                  <c:v>14551101079</c:v>
                </c:pt>
                <c:pt idx="880">
                  <c:v>14565705133</c:v>
                </c:pt>
                <c:pt idx="881">
                  <c:v>14583701608</c:v>
                </c:pt>
                <c:pt idx="882">
                  <c:v>14602791274</c:v>
                </c:pt>
                <c:pt idx="883">
                  <c:v>14619990822</c:v>
                </c:pt>
                <c:pt idx="884">
                  <c:v>14634183954</c:v>
                </c:pt>
                <c:pt idx="885">
                  <c:v>14651041918</c:v>
                </c:pt>
                <c:pt idx="886">
                  <c:v>14665326896</c:v>
                </c:pt>
                <c:pt idx="887">
                  <c:v>14674066994</c:v>
                </c:pt>
                <c:pt idx="888">
                  <c:v>14693298937</c:v>
                </c:pt>
                <c:pt idx="889">
                  <c:v>14710844270</c:v>
                </c:pt>
                <c:pt idx="890">
                  <c:v>14722530454</c:v>
                </c:pt>
                <c:pt idx="891">
                  <c:v>14739573318</c:v>
                </c:pt>
                <c:pt idx="892">
                  <c:v>14757958804</c:v>
                </c:pt>
                <c:pt idx="893">
                  <c:v>14776065140</c:v>
                </c:pt>
                <c:pt idx="894">
                  <c:v>14791721559</c:v>
                </c:pt>
                <c:pt idx="895">
                  <c:v>14806040761</c:v>
                </c:pt>
                <c:pt idx="896">
                  <c:v>14822324216</c:v>
                </c:pt>
                <c:pt idx="897">
                  <c:v>14838495411</c:v>
                </c:pt>
                <c:pt idx="898">
                  <c:v>14853115971</c:v>
                </c:pt>
                <c:pt idx="899">
                  <c:v>14872117090</c:v>
                </c:pt>
                <c:pt idx="900">
                  <c:v>14884395793</c:v>
                </c:pt>
                <c:pt idx="901">
                  <c:v>14897313838</c:v>
                </c:pt>
                <c:pt idx="902">
                  <c:v>14914432942</c:v>
                </c:pt>
                <c:pt idx="903">
                  <c:v>14928465188</c:v>
                </c:pt>
                <c:pt idx="904">
                  <c:v>14943859868</c:v>
                </c:pt>
                <c:pt idx="905">
                  <c:v>14964047520</c:v>
                </c:pt>
                <c:pt idx="906">
                  <c:v>14979074501</c:v>
                </c:pt>
                <c:pt idx="907">
                  <c:v>14997257678</c:v>
                </c:pt>
                <c:pt idx="908">
                  <c:v>15013424670</c:v>
                </c:pt>
                <c:pt idx="909">
                  <c:v>15032524843</c:v>
                </c:pt>
                <c:pt idx="910">
                  <c:v>15046904677</c:v>
                </c:pt>
                <c:pt idx="911">
                  <c:v>15065487966</c:v>
                </c:pt>
                <c:pt idx="912">
                  <c:v>15082461493</c:v>
                </c:pt>
                <c:pt idx="913">
                  <c:v>15100013428</c:v>
                </c:pt>
                <c:pt idx="914">
                  <c:v>15121966031</c:v>
                </c:pt>
                <c:pt idx="915">
                  <c:v>15137791141</c:v>
                </c:pt>
                <c:pt idx="916">
                  <c:v>15151407363</c:v>
                </c:pt>
                <c:pt idx="917">
                  <c:v>15169877495</c:v>
                </c:pt>
                <c:pt idx="918">
                  <c:v>15184148668</c:v>
                </c:pt>
                <c:pt idx="919">
                  <c:v>15203694280</c:v>
                </c:pt>
                <c:pt idx="920">
                  <c:v>15218208884</c:v>
                </c:pt>
                <c:pt idx="921">
                  <c:v>15238284581</c:v>
                </c:pt>
                <c:pt idx="922">
                  <c:v>15255791495</c:v>
                </c:pt>
                <c:pt idx="923">
                  <c:v>15272933412</c:v>
                </c:pt>
                <c:pt idx="924">
                  <c:v>15286902623</c:v>
                </c:pt>
                <c:pt idx="925">
                  <c:v>15300510742</c:v>
                </c:pt>
                <c:pt idx="926">
                  <c:v>15318167136</c:v>
                </c:pt>
                <c:pt idx="927">
                  <c:v>15331733833</c:v>
                </c:pt>
                <c:pt idx="928">
                  <c:v>15347429273</c:v>
                </c:pt>
                <c:pt idx="929">
                  <c:v>15366202268</c:v>
                </c:pt>
                <c:pt idx="930">
                  <c:v>15381219043</c:v>
                </c:pt>
                <c:pt idx="931">
                  <c:v>15397446066</c:v>
                </c:pt>
                <c:pt idx="932">
                  <c:v>15413301792</c:v>
                </c:pt>
                <c:pt idx="933">
                  <c:v>15430820413</c:v>
                </c:pt>
                <c:pt idx="934">
                  <c:v>15446102831</c:v>
                </c:pt>
                <c:pt idx="935">
                  <c:v>15465361186</c:v>
                </c:pt>
                <c:pt idx="936">
                  <c:v>15480937762</c:v>
                </c:pt>
                <c:pt idx="937">
                  <c:v>15494082730</c:v>
                </c:pt>
                <c:pt idx="938">
                  <c:v>15508889993</c:v>
                </c:pt>
                <c:pt idx="939">
                  <c:v>15525552851</c:v>
                </c:pt>
                <c:pt idx="940">
                  <c:v>15542800426</c:v>
                </c:pt>
                <c:pt idx="941">
                  <c:v>15559453380</c:v>
                </c:pt>
                <c:pt idx="942">
                  <c:v>15575510813</c:v>
                </c:pt>
                <c:pt idx="943">
                  <c:v>15592551876</c:v>
                </c:pt>
                <c:pt idx="944">
                  <c:v>15612039852</c:v>
                </c:pt>
                <c:pt idx="945">
                  <c:v>15625723306</c:v>
                </c:pt>
                <c:pt idx="946">
                  <c:v>15643642040</c:v>
                </c:pt>
                <c:pt idx="947">
                  <c:v>15658424990</c:v>
                </c:pt>
                <c:pt idx="948">
                  <c:v>15675151183</c:v>
                </c:pt>
                <c:pt idx="949">
                  <c:v>15692961861</c:v>
                </c:pt>
                <c:pt idx="950">
                  <c:v>15711477617</c:v>
                </c:pt>
                <c:pt idx="951">
                  <c:v>15727742160</c:v>
                </c:pt>
                <c:pt idx="952">
                  <c:v>15746170867</c:v>
                </c:pt>
                <c:pt idx="953">
                  <c:v>15764505625</c:v>
                </c:pt>
                <c:pt idx="954">
                  <c:v>15780533942</c:v>
                </c:pt>
                <c:pt idx="955">
                  <c:v>15796037881</c:v>
                </c:pt>
                <c:pt idx="956">
                  <c:v>15814428168</c:v>
                </c:pt>
                <c:pt idx="957">
                  <c:v>15830367939</c:v>
                </c:pt>
                <c:pt idx="958">
                  <c:v>15842093745</c:v>
                </c:pt>
                <c:pt idx="959">
                  <c:v>15857933861</c:v>
                </c:pt>
                <c:pt idx="960">
                  <c:v>15873797392</c:v>
                </c:pt>
                <c:pt idx="961">
                  <c:v>15889404281</c:v>
                </c:pt>
                <c:pt idx="962">
                  <c:v>15907960862</c:v>
                </c:pt>
                <c:pt idx="963">
                  <c:v>15922845862</c:v>
                </c:pt>
                <c:pt idx="964">
                  <c:v>15940561087</c:v>
                </c:pt>
                <c:pt idx="965">
                  <c:v>15957656782</c:v>
                </c:pt>
                <c:pt idx="966">
                  <c:v>15975778426</c:v>
                </c:pt>
                <c:pt idx="967">
                  <c:v>15994524706</c:v>
                </c:pt>
                <c:pt idx="968">
                  <c:v>16013255077</c:v>
                </c:pt>
                <c:pt idx="969">
                  <c:v>16027692241</c:v>
                </c:pt>
                <c:pt idx="970">
                  <c:v>16046171378</c:v>
                </c:pt>
                <c:pt idx="971">
                  <c:v>16059107133</c:v>
                </c:pt>
                <c:pt idx="972">
                  <c:v>16075807513</c:v>
                </c:pt>
                <c:pt idx="973">
                  <c:v>16096240101</c:v>
                </c:pt>
                <c:pt idx="974">
                  <c:v>16114489913</c:v>
                </c:pt>
                <c:pt idx="975">
                  <c:v>16132311394</c:v>
                </c:pt>
                <c:pt idx="976">
                  <c:v>16151560441</c:v>
                </c:pt>
                <c:pt idx="977">
                  <c:v>16168132652</c:v>
                </c:pt>
                <c:pt idx="978">
                  <c:v>16187475651</c:v>
                </c:pt>
                <c:pt idx="979">
                  <c:v>16202754467</c:v>
                </c:pt>
                <c:pt idx="980">
                  <c:v>16220130511</c:v>
                </c:pt>
                <c:pt idx="981">
                  <c:v>16239435389</c:v>
                </c:pt>
                <c:pt idx="982">
                  <c:v>16259336389</c:v>
                </c:pt>
                <c:pt idx="983">
                  <c:v>16274623306</c:v>
                </c:pt>
                <c:pt idx="984">
                  <c:v>16291716298</c:v>
                </c:pt>
                <c:pt idx="985">
                  <c:v>16309970013</c:v>
                </c:pt>
                <c:pt idx="986">
                  <c:v>16329054876</c:v>
                </c:pt>
                <c:pt idx="987">
                  <c:v>16341942909</c:v>
                </c:pt>
                <c:pt idx="988">
                  <c:v>16360851275</c:v>
                </c:pt>
                <c:pt idx="989">
                  <c:v>16378924893</c:v>
                </c:pt>
                <c:pt idx="990">
                  <c:v>16394340282</c:v>
                </c:pt>
                <c:pt idx="991">
                  <c:v>16411963057</c:v>
                </c:pt>
                <c:pt idx="992">
                  <c:v>16429907306</c:v>
                </c:pt>
                <c:pt idx="993">
                  <c:v>16440790259</c:v>
                </c:pt>
                <c:pt idx="994">
                  <c:v>16455949910</c:v>
                </c:pt>
                <c:pt idx="995">
                  <c:v>16470843016</c:v>
                </c:pt>
                <c:pt idx="996">
                  <c:v>16484559191</c:v>
                </c:pt>
                <c:pt idx="997">
                  <c:v>16498557222</c:v>
                </c:pt>
                <c:pt idx="998">
                  <c:v>16516117566</c:v>
                </c:pt>
                <c:pt idx="999">
                  <c:v>16533853204</c:v>
                </c:pt>
                <c:pt idx="1000">
                  <c:v>16554273782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Construccion_Navegacion!$H$1</c:f>
              <c:strCache>
                <c:ptCount val="1"/>
                <c:pt idx="0">
                  <c:v>II+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485361</c:v>
                </c:pt>
                <c:pt idx="1">
                  <c:v>214840520</c:v>
                </c:pt>
                <c:pt idx="2">
                  <c:v>446241843</c:v>
                </c:pt>
                <c:pt idx="3">
                  <c:v>622563850</c:v>
                </c:pt>
                <c:pt idx="4">
                  <c:v>856165361</c:v>
                </c:pt>
                <c:pt idx="5">
                  <c:v>1030872799</c:v>
                </c:pt>
                <c:pt idx="6">
                  <c:v>1212888568</c:v>
                </c:pt>
                <c:pt idx="7">
                  <c:v>1444373637</c:v>
                </c:pt>
                <c:pt idx="8">
                  <c:v>1676291539</c:v>
                </c:pt>
                <c:pt idx="9">
                  <c:v>1895184237</c:v>
                </c:pt>
                <c:pt idx="10">
                  <c:v>2128790849</c:v>
                </c:pt>
                <c:pt idx="11">
                  <c:v>2350241223</c:v>
                </c:pt>
                <c:pt idx="12">
                  <c:v>2563922219</c:v>
                </c:pt>
                <c:pt idx="13">
                  <c:v>2802669096</c:v>
                </c:pt>
                <c:pt idx="14">
                  <c:v>3027954332</c:v>
                </c:pt>
                <c:pt idx="15">
                  <c:v>3244355091</c:v>
                </c:pt>
                <c:pt idx="16">
                  <c:v>3458628005</c:v>
                </c:pt>
                <c:pt idx="17">
                  <c:v>3658782828</c:v>
                </c:pt>
                <c:pt idx="18">
                  <c:v>3838125059</c:v>
                </c:pt>
                <c:pt idx="19">
                  <c:v>4071992509</c:v>
                </c:pt>
                <c:pt idx="20">
                  <c:v>4289422222</c:v>
                </c:pt>
                <c:pt idx="21">
                  <c:v>4516550451</c:v>
                </c:pt>
                <c:pt idx="22">
                  <c:v>4697273429</c:v>
                </c:pt>
                <c:pt idx="23">
                  <c:v>4896278334</c:v>
                </c:pt>
                <c:pt idx="24">
                  <c:v>5081160345</c:v>
                </c:pt>
                <c:pt idx="25">
                  <c:v>5278438423</c:v>
                </c:pt>
                <c:pt idx="26">
                  <c:v>5506248918</c:v>
                </c:pt>
                <c:pt idx="27">
                  <c:v>5727796246</c:v>
                </c:pt>
                <c:pt idx="28">
                  <c:v>5936365193</c:v>
                </c:pt>
                <c:pt idx="29">
                  <c:v>6085392926</c:v>
                </c:pt>
                <c:pt idx="30">
                  <c:v>6281250637</c:v>
                </c:pt>
                <c:pt idx="31">
                  <c:v>6503633311</c:v>
                </c:pt>
                <c:pt idx="32">
                  <c:v>6690596042</c:v>
                </c:pt>
                <c:pt idx="33">
                  <c:v>6891732392</c:v>
                </c:pt>
                <c:pt idx="34">
                  <c:v>7119314462</c:v>
                </c:pt>
                <c:pt idx="35">
                  <c:v>7327160922</c:v>
                </c:pt>
                <c:pt idx="36">
                  <c:v>7550757150</c:v>
                </c:pt>
                <c:pt idx="37">
                  <c:v>7745552289</c:v>
                </c:pt>
                <c:pt idx="38">
                  <c:v>7948579657</c:v>
                </c:pt>
                <c:pt idx="39">
                  <c:v>8175296363</c:v>
                </c:pt>
                <c:pt idx="40">
                  <c:v>8390113170</c:v>
                </c:pt>
                <c:pt idx="41">
                  <c:v>8607864353</c:v>
                </c:pt>
                <c:pt idx="42">
                  <c:v>8809252541</c:v>
                </c:pt>
                <c:pt idx="43">
                  <c:v>9004135329</c:v>
                </c:pt>
                <c:pt idx="44">
                  <c:v>9227543955</c:v>
                </c:pt>
                <c:pt idx="45">
                  <c:v>9438637862</c:v>
                </c:pt>
                <c:pt idx="46">
                  <c:v>9670847522</c:v>
                </c:pt>
                <c:pt idx="47">
                  <c:v>9889478781</c:v>
                </c:pt>
                <c:pt idx="48">
                  <c:v>10108979906</c:v>
                </c:pt>
                <c:pt idx="49">
                  <c:v>10283385686</c:v>
                </c:pt>
                <c:pt idx="50">
                  <c:v>10503277622</c:v>
                </c:pt>
                <c:pt idx="51">
                  <c:v>10729215408</c:v>
                </c:pt>
                <c:pt idx="52">
                  <c:v>10952469454</c:v>
                </c:pt>
                <c:pt idx="53">
                  <c:v>11139285406</c:v>
                </c:pt>
                <c:pt idx="54">
                  <c:v>11371060432</c:v>
                </c:pt>
                <c:pt idx="55">
                  <c:v>11561219880</c:v>
                </c:pt>
                <c:pt idx="56">
                  <c:v>11784575378</c:v>
                </c:pt>
                <c:pt idx="57">
                  <c:v>12018554489</c:v>
                </c:pt>
                <c:pt idx="58">
                  <c:v>12231801453</c:v>
                </c:pt>
                <c:pt idx="59">
                  <c:v>12459263161</c:v>
                </c:pt>
                <c:pt idx="60">
                  <c:v>12693866307</c:v>
                </c:pt>
                <c:pt idx="61">
                  <c:v>12853291630</c:v>
                </c:pt>
                <c:pt idx="62">
                  <c:v>13064127400</c:v>
                </c:pt>
                <c:pt idx="63">
                  <c:v>13278121465</c:v>
                </c:pt>
                <c:pt idx="64">
                  <c:v>13492936471</c:v>
                </c:pt>
                <c:pt idx="65">
                  <c:v>13698342020</c:v>
                </c:pt>
                <c:pt idx="66">
                  <c:v>13912646752</c:v>
                </c:pt>
                <c:pt idx="67">
                  <c:v>14112631985</c:v>
                </c:pt>
                <c:pt idx="68">
                  <c:v>14309039893</c:v>
                </c:pt>
                <c:pt idx="69">
                  <c:v>14504420946</c:v>
                </c:pt>
                <c:pt idx="70">
                  <c:v>14687864887</c:v>
                </c:pt>
                <c:pt idx="71">
                  <c:v>14878425354</c:v>
                </c:pt>
                <c:pt idx="72">
                  <c:v>15069599951</c:v>
                </c:pt>
                <c:pt idx="73">
                  <c:v>15290722848</c:v>
                </c:pt>
                <c:pt idx="74">
                  <c:v>15520785756</c:v>
                </c:pt>
                <c:pt idx="75">
                  <c:v>15737759823</c:v>
                </c:pt>
                <c:pt idx="76">
                  <c:v>15952413042</c:v>
                </c:pt>
                <c:pt idx="77">
                  <c:v>16147426700</c:v>
                </c:pt>
                <c:pt idx="78">
                  <c:v>16367335449</c:v>
                </c:pt>
                <c:pt idx="79">
                  <c:v>16580395411</c:v>
                </c:pt>
                <c:pt idx="80">
                  <c:v>16784133859</c:v>
                </c:pt>
                <c:pt idx="81">
                  <c:v>17016523015</c:v>
                </c:pt>
                <c:pt idx="82">
                  <c:v>17236749631</c:v>
                </c:pt>
                <c:pt idx="83">
                  <c:v>17455598205</c:v>
                </c:pt>
                <c:pt idx="84">
                  <c:v>17635596889</c:v>
                </c:pt>
                <c:pt idx="85">
                  <c:v>17855437198</c:v>
                </c:pt>
                <c:pt idx="86">
                  <c:v>18035669109</c:v>
                </c:pt>
                <c:pt idx="87">
                  <c:v>18240630116</c:v>
                </c:pt>
                <c:pt idx="88">
                  <c:v>18465407181</c:v>
                </c:pt>
                <c:pt idx="89">
                  <c:v>18691435016</c:v>
                </c:pt>
                <c:pt idx="90">
                  <c:v>18917925400</c:v>
                </c:pt>
                <c:pt idx="91">
                  <c:v>19098525308</c:v>
                </c:pt>
                <c:pt idx="92">
                  <c:v>19335261103</c:v>
                </c:pt>
                <c:pt idx="93">
                  <c:v>19527184603</c:v>
                </c:pt>
                <c:pt idx="94">
                  <c:v>19760743789</c:v>
                </c:pt>
                <c:pt idx="95">
                  <c:v>19967697869</c:v>
                </c:pt>
                <c:pt idx="96">
                  <c:v>20207216459</c:v>
                </c:pt>
                <c:pt idx="97">
                  <c:v>20440488688</c:v>
                </c:pt>
                <c:pt idx="98">
                  <c:v>20638321465</c:v>
                </c:pt>
                <c:pt idx="99">
                  <c:v>20879260417</c:v>
                </c:pt>
                <c:pt idx="100">
                  <c:v>21103408641</c:v>
                </c:pt>
                <c:pt idx="101">
                  <c:v>21335914861</c:v>
                </c:pt>
                <c:pt idx="102">
                  <c:v>21554024439</c:v>
                </c:pt>
                <c:pt idx="103">
                  <c:v>21748005543</c:v>
                </c:pt>
                <c:pt idx="104">
                  <c:v>21908123940</c:v>
                </c:pt>
                <c:pt idx="105">
                  <c:v>22077618778</c:v>
                </c:pt>
                <c:pt idx="106">
                  <c:v>22295023576</c:v>
                </c:pt>
                <c:pt idx="107">
                  <c:v>22513116043</c:v>
                </c:pt>
                <c:pt idx="108">
                  <c:v>22742427345</c:v>
                </c:pt>
                <c:pt idx="109">
                  <c:v>22945832915</c:v>
                </c:pt>
                <c:pt idx="110">
                  <c:v>23171196493</c:v>
                </c:pt>
                <c:pt idx="111">
                  <c:v>23387708610</c:v>
                </c:pt>
                <c:pt idx="112">
                  <c:v>23617393608</c:v>
                </c:pt>
                <c:pt idx="113">
                  <c:v>23848583017</c:v>
                </c:pt>
                <c:pt idx="114">
                  <c:v>24032605065</c:v>
                </c:pt>
                <c:pt idx="115">
                  <c:v>24263217261</c:v>
                </c:pt>
                <c:pt idx="116">
                  <c:v>24497097319</c:v>
                </c:pt>
                <c:pt idx="117">
                  <c:v>24702394209</c:v>
                </c:pt>
                <c:pt idx="118">
                  <c:v>24932405486</c:v>
                </c:pt>
                <c:pt idx="119">
                  <c:v>25155482134</c:v>
                </c:pt>
                <c:pt idx="120">
                  <c:v>25357617420</c:v>
                </c:pt>
                <c:pt idx="121">
                  <c:v>25591384617</c:v>
                </c:pt>
                <c:pt idx="122">
                  <c:v>25821947592</c:v>
                </c:pt>
                <c:pt idx="123">
                  <c:v>26053687198</c:v>
                </c:pt>
                <c:pt idx="124">
                  <c:v>26268528616</c:v>
                </c:pt>
                <c:pt idx="125">
                  <c:v>26469927908</c:v>
                </c:pt>
                <c:pt idx="126">
                  <c:v>26665242929</c:v>
                </c:pt>
                <c:pt idx="127">
                  <c:v>26906609914</c:v>
                </c:pt>
                <c:pt idx="128">
                  <c:v>27154139812</c:v>
                </c:pt>
                <c:pt idx="129">
                  <c:v>27377688614</c:v>
                </c:pt>
                <c:pt idx="130">
                  <c:v>27590661531</c:v>
                </c:pt>
                <c:pt idx="131">
                  <c:v>27790457664</c:v>
                </c:pt>
                <c:pt idx="132">
                  <c:v>27983702471</c:v>
                </c:pt>
                <c:pt idx="133">
                  <c:v>28175480988</c:v>
                </c:pt>
                <c:pt idx="134">
                  <c:v>28403137800</c:v>
                </c:pt>
                <c:pt idx="135">
                  <c:v>28616500327</c:v>
                </c:pt>
                <c:pt idx="136">
                  <c:v>28847906155</c:v>
                </c:pt>
                <c:pt idx="137">
                  <c:v>29069379941</c:v>
                </c:pt>
                <c:pt idx="138">
                  <c:v>29294250652</c:v>
                </c:pt>
                <c:pt idx="139">
                  <c:v>29484426011</c:v>
                </c:pt>
                <c:pt idx="140">
                  <c:v>29708158812</c:v>
                </c:pt>
                <c:pt idx="141">
                  <c:v>29924880141</c:v>
                </c:pt>
                <c:pt idx="142">
                  <c:v>30124989338</c:v>
                </c:pt>
                <c:pt idx="143">
                  <c:v>30336773314</c:v>
                </c:pt>
                <c:pt idx="144">
                  <c:v>30566307638</c:v>
                </c:pt>
                <c:pt idx="145">
                  <c:v>30777076468</c:v>
                </c:pt>
                <c:pt idx="146">
                  <c:v>30988227706</c:v>
                </c:pt>
                <c:pt idx="147">
                  <c:v>31182899779</c:v>
                </c:pt>
                <c:pt idx="148">
                  <c:v>31410020502</c:v>
                </c:pt>
                <c:pt idx="149">
                  <c:v>31573779254</c:v>
                </c:pt>
                <c:pt idx="150">
                  <c:v>31767978574</c:v>
                </c:pt>
                <c:pt idx="151">
                  <c:v>32001938174</c:v>
                </c:pt>
                <c:pt idx="152">
                  <c:v>32201133382</c:v>
                </c:pt>
                <c:pt idx="153">
                  <c:v>32431716470</c:v>
                </c:pt>
                <c:pt idx="154">
                  <c:v>32650785964</c:v>
                </c:pt>
                <c:pt idx="155">
                  <c:v>32862756041</c:v>
                </c:pt>
                <c:pt idx="156">
                  <c:v>33080445093</c:v>
                </c:pt>
                <c:pt idx="157">
                  <c:v>33333710774</c:v>
                </c:pt>
                <c:pt idx="158">
                  <c:v>33549284586</c:v>
                </c:pt>
                <c:pt idx="159">
                  <c:v>33716912424</c:v>
                </c:pt>
                <c:pt idx="160">
                  <c:v>33918235777</c:v>
                </c:pt>
                <c:pt idx="161">
                  <c:v>34101078791</c:v>
                </c:pt>
                <c:pt idx="162">
                  <c:v>34298579286</c:v>
                </c:pt>
                <c:pt idx="163">
                  <c:v>34503901087</c:v>
                </c:pt>
                <c:pt idx="164">
                  <c:v>34723908885</c:v>
                </c:pt>
                <c:pt idx="165">
                  <c:v>34949607744</c:v>
                </c:pt>
                <c:pt idx="166">
                  <c:v>35174600324</c:v>
                </c:pt>
                <c:pt idx="167">
                  <c:v>35410790124</c:v>
                </c:pt>
                <c:pt idx="168">
                  <c:v>35627488340</c:v>
                </c:pt>
                <c:pt idx="169">
                  <c:v>35830495298</c:v>
                </c:pt>
                <c:pt idx="170">
                  <c:v>36030965890</c:v>
                </c:pt>
                <c:pt idx="171">
                  <c:v>36259185506</c:v>
                </c:pt>
                <c:pt idx="172">
                  <c:v>36459165933</c:v>
                </c:pt>
                <c:pt idx="173">
                  <c:v>36691304457</c:v>
                </c:pt>
                <c:pt idx="174">
                  <c:v>36908690346</c:v>
                </c:pt>
                <c:pt idx="175">
                  <c:v>37075364864</c:v>
                </c:pt>
                <c:pt idx="176">
                  <c:v>37277834832</c:v>
                </c:pt>
                <c:pt idx="177">
                  <c:v>37459123313</c:v>
                </c:pt>
                <c:pt idx="178">
                  <c:v>37695202652</c:v>
                </c:pt>
                <c:pt idx="179">
                  <c:v>37906514175</c:v>
                </c:pt>
                <c:pt idx="180">
                  <c:v>38084796238</c:v>
                </c:pt>
                <c:pt idx="181">
                  <c:v>38279905050</c:v>
                </c:pt>
                <c:pt idx="182">
                  <c:v>38508794623</c:v>
                </c:pt>
                <c:pt idx="183">
                  <c:v>38739958822</c:v>
                </c:pt>
                <c:pt idx="184">
                  <c:v>38934997394</c:v>
                </c:pt>
                <c:pt idx="185">
                  <c:v>39162655103</c:v>
                </c:pt>
                <c:pt idx="186">
                  <c:v>39393087509</c:v>
                </c:pt>
                <c:pt idx="187">
                  <c:v>39610095496</c:v>
                </c:pt>
                <c:pt idx="188">
                  <c:v>39800265750</c:v>
                </c:pt>
                <c:pt idx="189">
                  <c:v>39950570069</c:v>
                </c:pt>
                <c:pt idx="190">
                  <c:v>40172481791</c:v>
                </c:pt>
                <c:pt idx="191">
                  <c:v>40409538157</c:v>
                </c:pt>
                <c:pt idx="192">
                  <c:v>40628165515</c:v>
                </c:pt>
                <c:pt idx="193">
                  <c:v>40827520710</c:v>
                </c:pt>
                <c:pt idx="194">
                  <c:v>41055361218</c:v>
                </c:pt>
                <c:pt idx="195">
                  <c:v>41248631538</c:v>
                </c:pt>
                <c:pt idx="196">
                  <c:v>41458432347</c:v>
                </c:pt>
                <c:pt idx="197">
                  <c:v>41655038962</c:v>
                </c:pt>
                <c:pt idx="198">
                  <c:v>41886767165</c:v>
                </c:pt>
                <c:pt idx="199">
                  <c:v>42104284824</c:v>
                </c:pt>
                <c:pt idx="200">
                  <c:v>42322186689</c:v>
                </c:pt>
                <c:pt idx="201">
                  <c:v>42456701319</c:v>
                </c:pt>
                <c:pt idx="202">
                  <c:v>42680415811</c:v>
                </c:pt>
                <c:pt idx="203">
                  <c:v>42910945168</c:v>
                </c:pt>
                <c:pt idx="204">
                  <c:v>43134638947</c:v>
                </c:pt>
                <c:pt idx="205">
                  <c:v>43359902570</c:v>
                </c:pt>
                <c:pt idx="206">
                  <c:v>43584788290</c:v>
                </c:pt>
                <c:pt idx="207">
                  <c:v>43800756216</c:v>
                </c:pt>
                <c:pt idx="208">
                  <c:v>43970389128</c:v>
                </c:pt>
                <c:pt idx="209">
                  <c:v>44176394699</c:v>
                </c:pt>
                <c:pt idx="210">
                  <c:v>44379777460</c:v>
                </c:pt>
                <c:pt idx="211">
                  <c:v>44583583747</c:v>
                </c:pt>
                <c:pt idx="212">
                  <c:v>44765393306</c:v>
                </c:pt>
                <c:pt idx="213">
                  <c:v>44991728810</c:v>
                </c:pt>
                <c:pt idx="214">
                  <c:v>45213983616</c:v>
                </c:pt>
                <c:pt idx="215">
                  <c:v>45436394507</c:v>
                </c:pt>
                <c:pt idx="216">
                  <c:v>45659699880</c:v>
                </c:pt>
                <c:pt idx="217">
                  <c:v>45839404409</c:v>
                </c:pt>
                <c:pt idx="218">
                  <c:v>46044737016</c:v>
                </c:pt>
                <c:pt idx="219">
                  <c:v>46243799251</c:v>
                </c:pt>
                <c:pt idx="220">
                  <c:v>46438320945</c:v>
                </c:pt>
                <c:pt idx="221">
                  <c:v>46658823409</c:v>
                </c:pt>
                <c:pt idx="222">
                  <c:v>46856432264</c:v>
                </c:pt>
                <c:pt idx="223">
                  <c:v>47078482963</c:v>
                </c:pt>
                <c:pt idx="224">
                  <c:v>47308302735</c:v>
                </c:pt>
                <c:pt idx="225">
                  <c:v>47523251012</c:v>
                </c:pt>
                <c:pt idx="226">
                  <c:v>47757856862</c:v>
                </c:pt>
                <c:pt idx="227">
                  <c:v>47973185444</c:v>
                </c:pt>
                <c:pt idx="228">
                  <c:v>48201805775</c:v>
                </c:pt>
                <c:pt idx="229">
                  <c:v>48344551430</c:v>
                </c:pt>
                <c:pt idx="230">
                  <c:v>48574134677</c:v>
                </c:pt>
                <c:pt idx="231">
                  <c:v>48771637275</c:v>
                </c:pt>
                <c:pt idx="232">
                  <c:v>48936711334</c:v>
                </c:pt>
                <c:pt idx="233">
                  <c:v>49140449784</c:v>
                </c:pt>
                <c:pt idx="234">
                  <c:v>49354309674</c:v>
                </c:pt>
                <c:pt idx="235">
                  <c:v>49595470446</c:v>
                </c:pt>
                <c:pt idx="236">
                  <c:v>49822874520</c:v>
                </c:pt>
                <c:pt idx="237">
                  <c:v>50032131739</c:v>
                </c:pt>
                <c:pt idx="238">
                  <c:v>50252560966</c:v>
                </c:pt>
                <c:pt idx="239">
                  <c:v>50454415001</c:v>
                </c:pt>
                <c:pt idx="240">
                  <c:v>50682077516</c:v>
                </c:pt>
                <c:pt idx="241">
                  <c:v>50912310315</c:v>
                </c:pt>
                <c:pt idx="242">
                  <c:v>51134546813</c:v>
                </c:pt>
                <c:pt idx="243">
                  <c:v>51340494450</c:v>
                </c:pt>
                <c:pt idx="244">
                  <c:v>51538341635</c:v>
                </c:pt>
                <c:pt idx="245">
                  <c:v>51765509483</c:v>
                </c:pt>
                <c:pt idx="246">
                  <c:v>51991227253</c:v>
                </c:pt>
                <c:pt idx="247">
                  <c:v>52197415921</c:v>
                </c:pt>
                <c:pt idx="248">
                  <c:v>52424496122</c:v>
                </c:pt>
                <c:pt idx="249">
                  <c:v>52647275912</c:v>
                </c:pt>
                <c:pt idx="250">
                  <c:v>52849766590</c:v>
                </c:pt>
                <c:pt idx="251">
                  <c:v>53066651511</c:v>
                </c:pt>
                <c:pt idx="252">
                  <c:v>53272229349</c:v>
                </c:pt>
                <c:pt idx="253">
                  <c:v>53483292638</c:v>
                </c:pt>
                <c:pt idx="254">
                  <c:v>53690219105</c:v>
                </c:pt>
                <c:pt idx="255">
                  <c:v>53878112938</c:v>
                </c:pt>
                <c:pt idx="256">
                  <c:v>54089893914</c:v>
                </c:pt>
                <c:pt idx="257">
                  <c:v>54327106664</c:v>
                </c:pt>
                <c:pt idx="258">
                  <c:v>54538649610</c:v>
                </c:pt>
                <c:pt idx="259">
                  <c:v>54771368643</c:v>
                </c:pt>
                <c:pt idx="260">
                  <c:v>55004731223</c:v>
                </c:pt>
                <c:pt idx="261">
                  <c:v>55228992308</c:v>
                </c:pt>
                <c:pt idx="262">
                  <c:v>55421628386</c:v>
                </c:pt>
                <c:pt idx="263">
                  <c:v>55627076556</c:v>
                </c:pt>
                <c:pt idx="264">
                  <c:v>55837879906</c:v>
                </c:pt>
                <c:pt idx="265">
                  <c:v>56065669088</c:v>
                </c:pt>
                <c:pt idx="266">
                  <c:v>56288994270</c:v>
                </c:pt>
                <c:pt idx="267">
                  <c:v>56497373214</c:v>
                </c:pt>
                <c:pt idx="268">
                  <c:v>56727052513</c:v>
                </c:pt>
                <c:pt idx="269">
                  <c:v>56954188845</c:v>
                </c:pt>
                <c:pt idx="270">
                  <c:v>57195048859</c:v>
                </c:pt>
                <c:pt idx="271">
                  <c:v>57355934770</c:v>
                </c:pt>
                <c:pt idx="272">
                  <c:v>57553831179</c:v>
                </c:pt>
                <c:pt idx="273">
                  <c:v>57753224196</c:v>
                </c:pt>
                <c:pt idx="274">
                  <c:v>57941950076</c:v>
                </c:pt>
                <c:pt idx="275">
                  <c:v>58131412851</c:v>
                </c:pt>
                <c:pt idx="276">
                  <c:v>58335056749</c:v>
                </c:pt>
                <c:pt idx="277">
                  <c:v>58514911659</c:v>
                </c:pt>
                <c:pt idx="278">
                  <c:v>58670687622</c:v>
                </c:pt>
                <c:pt idx="279">
                  <c:v>58858043862</c:v>
                </c:pt>
                <c:pt idx="280">
                  <c:v>59075019429</c:v>
                </c:pt>
                <c:pt idx="281">
                  <c:v>59270603693</c:v>
                </c:pt>
                <c:pt idx="282">
                  <c:v>59493215090</c:v>
                </c:pt>
                <c:pt idx="283">
                  <c:v>59696404844</c:v>
                </c:pt>
                <c:pt idx="284">
                  <c:v>59879304589</c:v>
                </c:pt>
                <c:pt idx="285">
                  <c:v>60095159055</c:v>
                </c:pt>
                <c:pt idx="286">
                  <c:v>60291032078</c:v>
                </c:pt>
                <c:pt idx="287">
                  <c:v>60450878527</c:v>
                </c:pt>
                <c:pt idx="288">
                  <c:v>60660038493</c:v>
                </c:pt>
                <c:pt idx="289">
                  <c:v>60832196963</c:v>
                </c:pt>
                <c:pt idx="290">
                  <c:v>61028386653</c:v>
                </c:pt>
                <c:pt idx="291">
                  <c:v>61248845895</c:v>
                </c:pt>
                <c:pt idx="292">
                  <c:v>61462990342</c:v>
                </c:pt>
                <c:pt idx="293">
                  <c:v>61632473174</c:v>
                </c:pt>
                <c:pt idx="294">
                  <c:v>61864307930</c:v>
                </c:pt>
                <c:pt idx="295">
                  <c:v>62076051984</c:v>
                </c:pt>
                <c:pt idx="296">
                  <c:v>62260009196</c:v>
                </c:pt>
                <c:pt idx="297">
                  <c:v>62457666376</c:v>
                </c:pt>
                <c:pt idx="298">
                  <c:v>62680632868</c:v>
                </c:pt>
                <c:pt idx="299">
                  <c:v>62909863425</c:v>
                </c:pt>
                <c:pt idx="300">
                  <c:v>63129642200</c:v>
                </c:pt>
                <c:pt idx="301">
                  <c:v>63368325440</c:v>
                </c:pt>
                <c:pt idx="302">
                  <c:v>63545076081</c:v>
                </c:pt>
                <c:pt idx="303">
                  <c:v>63752243876</c:v>
                </c:pt>
                <c:pt idx="304">
                  <c:v>63954413383</c:v>
                </c:pt>
                <c:pt idx="305">
                  <c:v>64166918946</c:v>
                </c:pt>
                <c:pt idx="306">
                  <c:v>64408965495</c:v>
                </c:pt>
                <c:pt idx="307">
                  <c:v>64646798379</c:v>
                </c:pt>
                <c:pt idx="308">
                  <c:v>64849726095</c:v>
                </c:pt>
                <c:pt idx="309">
                  <c:v>65077713083</c:v>
                </c:pt>
                <c:pt idx="310">
                  <c:v>65244795220</c:v>
                </c:pt>
                <c:pt idx="311">
                  <c:v>65435413315</c:v>
                </c:pt>
                <c:pt idx="312">
                  <c:v>65661059947</c:v>
                </c:pt>
                <c:pt idx="313">
                  <c:v>65866052170</c:v>
                </c:pt>
                <c:pt idx="314">
                  <c:v>66060126625</c:v>
                </c:pt>
                <c:pt idx="315">
                  <c:v>66275366659</c:v>
                </c:pt>
                <c:pt idx="316">
                  <c:v>66476170130</c:v>
                </c:pt>
                <c:pt idx="317">
                  <c:v>66703344282</c:v>
                </c:pt>
                <c:pt idx="318">
                  <c:v>66911049965</c:v>
                </c:pt>
                <c:pt idx="319">
                  <c:v>67119771997</c:v>
                </c:pt>
                <c:pt idx="320">
                  <c:v>67339456522</c:v>
                </c:pt>
                <c:pt idx="321">
                  <c:v>67533665746</c:v>
                </c:pt>
                <c:pt idx="322">
                  <c:v>67759449252</c:v>
                </c:pt>
                <c:pt idx="323">
                  <c:v>67989327859</c:v>
                </c:pt>
                <c:pt idx="324">
                  <c:v>68214617897</c:v>
                </c:pt>
                <c:pt idx="325">
                  <c:v>68411148272</c:v>
                </c:pt>
                <c:pt idx="326">
                  <c:v>68619343218</c:v>
                </c:pt>
                <c:pt idx="327">
                  <c:v>68843328754</c:v>
                </c:pt>
                <c:pt idx="328">
                  <c:v>69059988551</c:v>
                </c:pt>
                <c:pt idx="329">
                  <c:v>69238617898</c:v>
                </c:pt>
                <c:pt idx="330">
                  <c:v>69455019859</c:v>
                </c:pt>
                <c:pt idx="331">
                  <c:v>69639317157</c:v>
                </c:pt>
                <c:pt idx="332">
                  <c:v>69841559901</c:v>
                </c:pt>
                <c:pt idx="333">
                  <c:v>69990458263</c:v>
                </c:pt>
                <c:pt idx="334">
                  <c:v>70199588511</c:v>
                </c:pt>
                <c:pt idx="335">
                  <c:v>70401719296</c:v>
                </c:pt>
                <c:pt idx="336">
                  <c:v>70599452417</c:v>
                </c:pt>
                <c:pt idx="337">
                  <c:v>70763336939</c:v>
                </c:pt>
                <c:pt idx="338">
                  <c:v>70974671875</c:v>
                </c:pt>
                <c:pt idx="339">
                  <c:v>71204099937</c:v>
                </c:pt>
                <c:pt idx="340">
                  <c:v>71399729228</c:v>
                </c:pt>
                <c:pt idx="341">
                  <c:v>71597546995</c:v>
                </c:pt>
                <c:pt idx="342">
                  <c:v>71825827239</c:v>
                </c:pt>
                <c:pt idx="343">
                  <c:v>72002918261</c:v>
                </c:pt>
                <c:pt idx="344">
                  <c:v>72226661867</c:v>
                </c:pt>
                <c:pt idx="345">
                  <c:v>72455257583</c:v>
                </c:pt>
                <c:pt idx="346">
                  <c:v>72669115978</c:v>
                </c:pt>
                <c:pt idx="347">
                  <c:v>72895391745</c:v>
                </c:pt>
                <c:pt idx="348">
                  <c:v>73085413419</c:v>
                </c:pt>
                <c:pt idx="349">
                  <c:v>73306846986</c:v>
                </c:pt>
                <c:pt idx="350">
                  <c:v>73532128319</c:v>
                </c:pt>
                <c:pt idx="351">
                  <c:v>73724563594</c:v>
                </c:pt>
                <c:pt idx="352">
                  <c:v>73945806255</c:v>
                </c:pt>
                <c:pt idx="353">
                  <c:v>74160819366</c:v>
                </c:pt>
                <c:pt idx="354">
                  <c:v>74376263511</c:v>
                </c:pt>
                <c:pt idx="355">
                  <c:v>74579777138</c:v>
                </c:pt>
                <c:pt idx="356">
                  <c:v>74782060406</c:v>
                </c:pt>
                <c:pt idx="357">
                  <c:v>75014941824</c:v>
                </c:pt>
                <c:pt idx="358">
                  <c:v>75248224260</c:v>
                </c:pt>
                <c:pt idx="359">
                  <c:v>75475137272</c:v>
                </c:pt>
                <c:pt idx="360">
                  <c:v>75673999601</c:v>
                </c:pt>
                <c:pt idx="361">
                  <c:v>75893831505</c:v>
                </c:pt>
                <c:pt idx="362">
                  <c:v>76098073029</c:v>
                </c:pt>
                <c:pt idx="363">
                  <c:v>76313761202</c:v>
                </c:pt>
                <c:pt idx="364">
                  <c:v>76511671719</c:v>
                </c:pt>
                <c:pt idx="365">
                  <c:v>76718749763</c:v>
                </c:pt>
                <c:pt idx="366">
                  <c:v>76933403281</c:v>
                </c:pt>
                <c:pt idx="367">
                  <c:v>77138933095</c:v>
                </c:pt>
                <c:pt idx="368">
                  <c:v>77346405552</c:v>
                </c:pt>
                <c:pt idx="369">
                  <c:v>77564179249</c:v>
                </c:pt>
                <c:pt idx="370">
                  <c:v>77759706487</c:v>
                </c:pt>
                <c:pt idx="371">
                  <c:v>77983909341</c:v>
                </c:pt>
                <c:pt idx="372">
                  <c:v>78174432285</c:v>
                </c:pt>
                <c:pt idx="373">
                  <c:v>78396447263</c:v>
                </c:pt>
                <c:pt idx="374">
                  <c:v>78568993839</c:v>
                </c:pt>
                <c:pt idx="375">
                  <c:v>78789588755</c:v>
                </c:pt>
                <c:pt idx="376">
                  <c:v>79005846337</c:v>
                </c:pt>
                <c:pt idx="377">
                  <c:v>79235872924</c:v>
                </c:pt>
                <c:pt idx="378">
                  <c:v>79477720465</c:v>
                </c:pt>
                <c:pt idx="379">
                  <c:v>79695250729</c:v>
                </c:pt>
                <c:pt idx="380">
                  <c:v>79923247924</c:v>
                </c:pt>
                <c:pt idx="381">
                  <c:v>80103031093</c:v>
                </c:pt>
                <c:pt idx="382">
                  <c:v>80295332795</c:v>
                </c:pt>
                <c:pt idx="383">
                  <c:v>80518970146</c:v>
                </c:pt>
                <c:pt idx="384">
                  <c:v>80734584480</c:v>
                </c:pt>
                <c:pt idx="385">
                  <c:v>80921757322</c:v>
                </c:pt>
                <c:pt idx="386">
                  <c:v>81144547916</c:v>
                </c:pt>
                <c:pt idx="387">
                  <c:v>81340415833</c:v>
                </c:pt>
                <c:pt idx="388">
                  <c:v>81568924204</c:v>
                </c:pt>
                <c:pt idx="389">
                  <c:v>81769247717</c:v>
                </c:pt>
                <c:pt idx="390">
                  <c:v>81945017430</c:v>
                </c:pt>
                <c:pt idx="391">
                  <c:v>82156747376</c:v>
                </c:pt>
                <c:pt idx="392">
                  <c:v>82374488953</c:v>
                </c:pt>
                <c:pt idx="393">
                  <c:v>82586383691</c:v>
                </c:pt>
                <c:pt idx="394">
                  <c:v>82786877997</c:v>
                </c:pt>
                <c:pt idx="395">
                  <c:v>82987074241</c:v>
                </c:pt>
                <c:pt idx="396">
                  <c:v>83193521949</c:v>
                </c:pt>
                <c:pt idx="397">
                  <c:v>83419009795</c:v>
                </c:pt>
                <c:pt idx="398">
                  <c:v>83653888190</c:v>
                </c:pt>
                <c:pt idx="399">
                  <c:v>83885943566</c:v>
                </c:pt>
                <c:pt idx="400">
                  <c:v>84102646589</c:v>
                </c:pt>
                <c:pt idx="401">
                  <c:v>84318183786</c:v>
                </c:pt>
                <c:pt idx="402">
                  <c:v>84526827475</c:v>
                </c:pt>
                <c:pt idx="403">
                  <c:v>84726074912</c:v>
                </c:pt>
                <c:pt idx="404">
                  <c:v>84917722860</c:v>
                </c:pt>
                <c:pt idx="405">
                  <c:v>85107996969</c:v>
                </c:pt>
                <c:pt idx="406">
                  <c:v>85334667748</c:v>
                </c:pt>
                <c:pt idx="407">
                  <c:v>85513498507</c:v>
                </c:pt>
                <c:pt idx="408">
                  <c:v>85720857505</c:v>
                </c:pt>
                <c:pt idx="409">
                  <c:v>85892357120</c:v>
                </c:pt>
                <c:pt idx="410">
                  <c:v>86115859397</c:v>
                </c:pt>
                <c:pt idx="411">
                  <c:v>86309561050</c:v>
                </c:pt>
                <c:pt idx="412">
                  <c:v>86534461479</c:v>
                </c:pt>
                <c:pt idx="413">
                  <c:v>86771720456</c:v>
                </c:pt>
                <c:pt idx="414">
                  <c:v>86956302306</c:v>
                </c:pt>
                <c:pt idx="415">
                  <c:v>87134166242</c:v>
                </c:pt>
                <c:pt idx="416">
                  <c:v>87355076026</c:v>
                </c:pt>
                <c:pt idx="417">
                  <c:v>87545047872</c:v>
                </c:pt>
                <c:pt idx="418">
                  <c:v>87799376125</c:v>
                </c:pt>
                <c:pt idx="419">
                  <c:v>88029159880</c:v>
                </c:pt>
                <c:pt idx="420">
                  <c:v>88211219172</c:v>
                </c:pt>
                <c:pt idx="421">
                  <c:v>88423895830</c:v>
                </c:pt>
                <c:pt idx="422">
                  <c:v>88596457116</c:v>
                </c:pt>
                <c:pt idx="423">
                  <c:v>88778283785</c:v>
                </c:pt>
                <c:pt idx="424">
                  <c:v>88982040244</c:v>
                </c:pt>
                <c:pt idx="425">
                  <c:v>89151081536</c:v>
                </c:pt>
                <c:pt idx="426">
                  <c:v>89377961829</c:v>
                </c:pt>
                <c:pt idx="427">
                  <c:v>89606517325</c:v>
                </c:pt>
                <c:pt idx="428">
                  <c:v>89881897697</c:v>
                </c:pt>
                <c:pt idx="429">
                  <c:v>90161318840</c:v>
                </c:pt>
                <c:pt idx="430">
                  <c:v>90384024491</c:v>
                </c:pt>
                <c:pt idx="431">
                  <c:v>90594789721</c:v>
                </c:pt>
                <c:pt idx="432">
                  <c:v>90827954495</c:v>
                </c:pt>
                <c:pt idx="433">
                  <c:v>91075692405</c:v>
                </c:pt>
                <c:pt idx="434">
                  <c:v>91303897311</c:v>
                </c:pt>
                <c:pt idx="435">
                  <c:v>91499965739</c:v>
                </c:pt>
                <c:pt idx="436">
                  <c:v>91699086805</c:v>
                </c:pt>
                <c:pt idx="437">
                  <c:v>91913077570</c:v>
                </c:pt>
                <c:pt idx="438">
                  <c:v>92136882411</c:v>
                </c:pt>
                <c:pt idx="439">
                  <c:v>92445665042</c:v>
                </c:pt>
                <c:pt idx="440">
                  <c:v>92686911958</c:v>
                </c:pt>
                <c:pt idx="441">
                  <c:v>92918782735</c:v>
                </c:pt>
                <c:pt idx="442">
                  <c:v>93120667089</c:v>
                </c:pt>
                <c:pt idx="443">
                  <c:v>93318237823</c:v>
                </c:pt>
                <c:pt idx="444">
                  <c:v>93553197560</c:v>
                </c:pt>
                <c:pt idx="445">
                  <c:v>93823129402</c:v>
                </c:pt>
                <c:pt idx="446">
                  <c:v>94067322706</c:v>
                </c:pt>
                <c:pt idx="447">
                  <c:v>94321913902</c:v>
                </c:pt>
                <c:pt idx="448">
                  <c:v>94587666296</c:v>
                </c:pt>
                <c:pt idx="449">
                  <c:v>94849680781</c:v>
                </c:pt>
                <c:pt idx="450">
                  <c:v>95113181967</c:v>
                </c:pt>
                <c:pt idx="451">
                  <c:v>95407663709</c:v>
                </c:pt>
                <c:pt idx="452">
                  <c:v>95652607414</c:v>
                </c:pt>
                <c:pt idx="453">
                  <c:v>96001761154</c:v>
                </c:pt>
                <c:pt idx="454">
                  <c:v>96151097150</c:v>
                </c:pt>
                <c:pt idx="455">
                  <c:v>96317225977</c:v>
                </c:pt>
                <c:pt idx="456">
                  <c:v>96554813027</c:v>
                </c:pt>
                <c:pt idx="457">
                  <c:v>96821439491</c:v>
                </c:pt>
                <c:pt idx="458">
                  <c:v>97074297552</c:v>
                </c:pt>
                <c:pt idx="459">
                  <c:v>97304590979</c:v>
                </c:pt>
                <c:pt idx="460">
                  <c:v>97572067199</c:v>
                </c:pt>
                <c:pt idx="461">
                  <c:v>97828665272</c:v>
                </c:pt>
                <c:pt idx="462">
                  <c:v>98045145272</c:v>
                </c:pt>
                <c:pt idx="463">
                  <c:v>98314385242</c:v>
                </c:pt>
                <c:pt idx="464">
                  <c:v>98561718230</c:v>
                </c:pt>
                <c:pt idx="465">
                  <c:v>98792724245</c:v>
                </c:pt>
                <c:pt idx="466">
                  <c:v>99048697083</c:v>
                </c:pt>
                <c:pt idx="467">
                  <c:v>99352093020</c:v>
                </c:pt>
                <c:pt idx="468">
                  <c:v>99565152384</c:v>
                </c:pt>
                <c:pt idx="469">
                  <c:v>99803079819</c:v>
                </c:pt>
                <c:pt idx="470">
                  <c:v>100148696159</c:v>
                </c:pt>
                <c:pt idx="471">
                  <c:v>100422877384</c:v>
                </c:pt>
                <c:pt idx="472">
                  <c:v>100666459857</c:v>
                </c:pt>
                <c:pt idx="473">
                  <c:v>100923498868</c:v>
                </c:pt>
                <c:pt idx="474">
                  <c:v>101186519195</c:v>
                </c:pt>
                <c:pt idx="475">
                  <c:v>101454691193</c:v>
                </c:pt>
                <c:pt idx="476">
                  <c:v>101657957491</c:v>
                </c:pt>
                <c:pt idx="477">
                  <c:v>101824085716</c:v>
                </c:pt>
                <c:pt idx="478">
                  <c:v>102075365229</c:v>
                </c:pt>
                <c:pt idx="479">
                  <c:v>102287844078</c:v>
                </c:pt>
                <c:pt idx="480">
                  <c:v>102522167472</c:v>
                </c:pt>
                <c:pt idx="481">
                  <c:v>102704520323</c:v>
                </c:pt>
                <c:pt idx="482">
                  <c:v>102959411680</c:v>
                </c:pt>
                <c:pt idx="483">
                  <c:v>103288923157</c:v>
                </c:pt>
                <c:pt idx="484">
                  <c:v>103557339785</c:v>
                </c:pt>
                <c:pt idx="485">
                  <c:v>103775881296</c:v>
                </c:pt>
                <c:pt idx="486">
                  <c:v>104032731803</c:v>
                </c:pt>
                <c:pt idx="487">
                  <c:v>104265578104</c:v>
                </c:pt>
                <c:pt idx="488">
                  <c:v>104511903756</c:v>
                </c:pt>
                <c:pt idx="489">
                  <c:v>104794871008</c:v>
                </c:pt>
                <c:pt idx="490">
                  <c:v>105069989938</c:v>
                </c:pt>
                <c:pt idx="491">
                  <c:v>105411147980</c:v>
                </c:pt>
                <c:pt idx="492">
                  <c:v>105738103583</c:v>
                </c:pt>
                <c:pt idx="493">
                  <c:v>105979552212</c:v>
                </c:pt>
                <c:pt idx="494">
                  <c:v>106179861619</c:v>
                </c:pt>
                <c:pt idx="495">
                  <c:v>106412207550</c:v>
                </c:pt>
                <c:pt idx="496">
                  <c:v>106663520979</c:v>
                </c:pt>
                <c:pt idx="497">
                  <c:v>106902948022</c:v>
                </c:pt>
                <c:pt idx="498">
                  <c:v>107088679791</c:v>
                </c:pt>
                <c:pt idx="499">
                  <c:v>107297736201</c:v>
                </c:pt>
                <c:pt idx="500">
                  <c:v>107508418586</c:v>
                </c:pt>
                <c:pt idx="501">
                  <c:v>107736767270</c:v>
                </c:pt>
                <c:pt idx="502">
                  <c:v>107984195413</c:v>
                </c:pt>
                <c:pt idx="503">
                  <c:v>108180509070</c:v>
                </c:pt>
                <c:pt idx="504">
                  <c:v>108376969807</c:v>
                </c:pt>
                <c:pt idx="505">
                  <c:v>108589457660</c:v>
                </c:pt>
                <c:pt idx="506">
                  <c:v>108825866278</c:v>
                </c:pt>
                <c:pt idx="507">
                  <c:v>109060899253</c:v>
                </c:pt>
                <c:pt idx="508">
                  <c:v>109223258954</c:v>
                </c:pt>
                <c:pt idx="509">
                  <c:v>109471377164</c:v>
                </c:pt>
                <c:pt idx="510">
                  <c:v>109693707011</c:v>
                </c:pt>
                <c:pt idx="511">
                  <c:v>109912928085</c:v>
                </c:pt>
                <c:pt idx="512">
                  <c:v>110145229294</c:v>
                </c:pt>
                <c:pt idx="513">
                  <c:v>110369556714</c:v>
                </c:pt>
                <c:pt idx="514">
                  <c:v>110602923196</c:v>
                </c:pt>
                <c:pt idx="515">
                  <c:v>110809614034</c:v>
                </c:pt>
                <c:pt idx="516">
                  <c:v>111027857484</c:v>
                </c:pt>
                <c:pt idx="517">
                  <c:v>111226379433</c:v>
                </c:pt>
                <c:pt idx="518">
                  <c:v>111457902622</c:v>
                </c:pt>
                <c:pt idx="519">
                  <c:v>111681082528</c:v>
                </c:pt>
                <c:pt idx="520">
                  <c:v>111892147318</c:v>
                </c:pt>
                <c:pt idx="521">
                  <c:v>112109422444</c:v>
                </c:pt>
                <c:pt idx="522">
                  <c:v>112332564528</c:v>
                </c:pt>
                <c:pt idx="523">
                  <c:v>112477006394</c:v>
                </c:pt>
                <c:pt idx="524">
                  <c:v>112690782242</c:v>
                </c:pt>
                <c:pt idx="525">
                  <c:v>112888105344</c:v>
                </c:pt>
                <c:pt idx="526">
                  <c:v>113094342037</c:v>
                </c:pt>
                <c:pt idx="527">
                  <c:v>113325134333</c:v>
                </c:pt>
                <c:pt idx="528">
                  <c:v>113485389301</c:v>
                </c:pt>
                <c:pt idx="529">
                  <c:v>113687905790</c:v>
                </c:pt>
                <c:pt idx="530">
                  <c:v>113911236075</c:v>
                </c:pt>
                <c:pt idx="531">
                  <c:v>114111471042</c:v>
                </c:pt>
                <c:pt idx="532">
                  <c:v>114324159704</c:v>
                </c:pt>
                <c:pt idx="533">
                  <c:v>114527821011</c:v>
                </c:pt>
                <c:pt idx="534">
                  <c:v>114713622116</c:v>
                </c:pt>
                <c:pt idx="535">
                  <c:v>114949444819</c:v>
                </c:pt>
                <c:pt idx="536">
                  <c:v>115174619895</c:v>
                </c:pt>
                <c:pt idx="537">
                  <c:v>115387325067</c:v>
                </c:pt>
                <c:pt idx="538">
                  <c:v>115559698153</c:v>
                </c:pt>
                <c:pt idx="539">
                  <c:v>115775217338</c:v>
                </c:pt>
                <c:pt idx="540">
                  <c:v>115992031422</c:v>
                </c:pt>
                <c:pt idx="541">
                  <c:v>116224350340</c:v>
                </c:pt>
                <c:pt idx="542">
                  <c:v>116427383708</c:v>
                </c:pt>
                <c:pt idx="543">
                  <c:v>116640938034</c:v>
                </c:pt>
                <c:pt idx="544">
                  <c:v>116852209633</c:v>
                </c:pt>
                <c:pt idx="545">
                  <c:v>117050202993</c:v>
                </c:pt>
                <c:pt idx="546">
                  <c:v>117277792568</c:v>
                </c:pt>
                <c:pt idx="547">
                  <c:v>117500750952</c:v>
                </c:pt>
                <c:pt idx="548">
                  <c:v>117714051044</c:v>
                </c:pt>
                <c:pt idx="549">
                  <c:v>117926927608</c:v>
                </c:pt>
                <c:pt idx="550">
                  <c:v>118130886679</c:v>
                </c:pt>
                <c:pt idx="551">
                  <c:v>118355174178</c:v>
                </c:pt>
                <c:pt idx="552">
                  <c:v>118581274654</c:v>
                </c:pt>
                <c:pt idx="553">
                  <c:v>118773897526</c:v>
                </c:pt>
                <c:pt idx="554">
                  <c:v>119017246173</c:v>
                </c:pt>
                <c:pt idx="555">
                  <c:v>119250519003</c:v>
                </c:pt>
                <c:pt idx="556">
                  <c:v>119497458182</c:v>
                </c:pt>
                <c:pt idx="557">
                  <c:v>119725237758</c:v>
                </c:pt>
                <c:pt idx="558">
                  <c:v>119938308525</c:v>
                </c:pt>
                <c:pt idx="559">
                  <c:v>120135886163</c:v>
                </c:pt>
                <c:pt idx="560">
                  <c:v>120353777823</c:v>
                </c:pt>
                <c:pt idx="561">
                  <c:v>120567564474</c:v>
                </c:pt>
                <c:pt idx="562">
                  <c:v>120791595639</c:v>
                </c:pt>
                <c:pt idx="563">
                  <c:v>120996770662</c:v>
                </c:pt>
                <c:pt idx="564">
                  <c:v>121169069605</c:v>
                </c:pt>
                <c:pt idx="565">
                  <c:v>121365966476</c:v>
                </c:pt>
                <c:pt idx="566">
                  <c:v>121592067851</c:v>
                </c:pt>
                <c:pt idx="567">
                  <c:v>121796993140</c:v>
                </c:pt>
                <c:pt idx="568">
                  <c:v>121989081725</c:v>
                </c:pt>
                <c:pt idx="569">
                  <c:v>122220762200</c:v>
                </c:pt>
                <c:pt idx="570">
                  <c:v>122421589685</c:v>
                </c:pt>
                <c:pt idx="571">
                  <c:v>122625258498</c:v>
                </c:pt>
                <c:pt idx="572">
                  <c:v>122820601732</c:v>
                </c:pt>
                <c:pt idx="573">
                  <c:v>123034199885</c:v>
                </c:pt>
                <c:pt idx="574">
                  <c:v>123257798812</c:v>
                </c:pt>
                <c:pt idx="575">
                  <c:v>123489412652</c:v>
                </c:pt>
                <c:pt idx="576">
                  <c:v>123718290522</c:v>
                </c:pt>
                <c:pt idx="577">
                  <c:v>123863483395</c:v>
                </c:pt>
                <c:pt idx="578">
                  <c:v>124088813058</c:v>
                </c:pt>
                <c:pt idx="579">
                  <c:v>124294958502</c:v>
                </c:pt>
                <c:pt idx="580">
                  <c:v>124523339302</c:v>
                </c:pt>
                <c:pt idx="581">
                  <c:v>124724450441</c:v>
                </c:pt>
                <c:pt idx="582">
                  <c:v>124940565149</c:v>
                </c:pt>
                <c:pt idx="583">
                  <c:v>125151848156</c:v>
                </c:pt>
                <c:pt idx="584">
                  <c:v>125365942177</c:v>
                </c:pt>
                <c:pt idx="585">
                  <c:v>125563540526</c:v>
                </c:pt>
                <c:pt idx="586">
                  <c:v>125794902228</c:v>
                </c:pt>
                <c:pt idx="587">
                  <c:v>126015897858</c:v>
                </c:pt>
                <c:pt idx="588">
                  <c:v>126215689786</c:v>
                </c:pt>
                <c:pt idx="589">
                  <c:v>126436470501</c:v>
                </c:pt>
                <c:pt idx="590">
                  <c:v>126640151319</c:v>
                </c:pt>
                <c:pt idx="591">
                  <c:v>126856262419</c:v>
                </c:pt>
                <c:pt idx="592">
                  <c:v>126999189672</c:v>
                </c:pt>
                <c:pt idx="593">
                  <c:v>127214519454</c:v>
                </c:pt>
                <c:pt idx="594">
                  <c:v>127377184720</c:v>
                </c:pt>
                <c:pt idx="595">
                  <c:v>127605565521</c:v>
                </c:pt>
                <c:pt idx="596">
                  <c:v>127781357446</c:v>
                </c:pt>
                <c:pt idx="597">
                  <c:v>127970725668</c:v>
                </c:pt>
                <c:pt idx="598">
                  <c:v>128171575964</c:v>
                </c:pt>
                <c:pt idx="599">
                  <c:v>128369859284</c:v>
                </c:pt>
                <c:pt idx="600">
                  <c:v>128563506007</c:v>
                </c:pt>
                <c:pt idx="601">
                  <c:v>128802179038</c:v>
                </c:pt>
                <c:pt idx="602">
                  <c:v>129027597848</c:v>
                </c:pt>
                <c:pt idx="603">
                  <c:v>129237263886</c:v>
                </c:pt>
                <c:pt idx="604">
                  <c:v>129475092265</c:v>
                </c:pt>
                <c:pt idx="605">
                  <c:v>129716601526</c:v>
                </c:pt>
                <c:pt idx="606">
                  <c:v>129908917036</c:v>
                </c:pt>
                <c:pt idx="607">
                  <c:v>130117296282</c:v>
                </c:pt>
                <c:pt idx="608">
                  <c:v>130366577020</c:v>
                </c:pt>
                <c:pt idx="609">
                  <c:v>130601739066</c:v>
                </c:pt>
                <c:pt idx="610">
                  <c:v>130761292860</c:v>
                </c:pt>
                <c:pt idx="611">
                  <c:v>130969882517</c:v>
                </c:pt>
                <c:pt idx="612">
                  <c:v>131193754595</c:v>
                </c:pt>
                <c:pt idx="613">
                  <c:v>131427704293</c:v>
                </c:pt>
                <c:pt idx="614">
                  <c:v>131647381913</c:v>
                </c:pt>
                <c:pt idx="615">
                  <c:v>131866755772</c:v>
                </c:pt>
                <c:pt idx="616">
                  <c:v>132079442935</c:v>
                </c:pt>
                <c:pt idx="617">
                  <c:v>132377352221</c:v>
                </c:pt>
                <c:pt idx="618">
                  <c:v>132621584845</c:v>
                </c:pt>
                <c:pt idx="619">
                  <c:v>132919596187</c:v>
                </c:pt>
                <c:pt idx="620">
                  <c:v>133154992961</c:v>
                </c:pt>
                <c:pt idx="621">
                  <c:v>133408828048</c:v>
                </c:pt>
                <c:pt idx="622">
                  <c:v>133767067073</c:v>
                </c:pt>
                <c:pt idx="623">
                  <c:v>133979729624</c:v>
                </c:pt>
                <c:pt idx="624">
                  <c:v>134189359343</c:v>
                </c:pt>
                <c:pt idx="625">
                  <c:v>134403493586</c:v>
                </c:pt>
                <c:pt idx="626">
                  <c:v>134621758949</c:v>
                </c:pt>
                <c:pt idx="627">
                  <c:v>134852115411</c:v>
                </c:pt>
                <c:pt idx="628">
                  <c:v>135072769457</c:v>
                </c:pt>
                <c:pt idx="629">
                  <c:v>135275774612</c:v>
                </c:pt>
                <c:pt idx="630">
                  <c:v>135465040183</c:v>
                </c:pt>
                <c:pt idx="631">
                  <c:v>135691021192</c:v>
                </c:pt>
                <c:pt idx="632">
                  <c:v>135920401829</c:v>
                </c:pt>
                <c:pt idx="633">
                  <c:v>136116795329</c:v>
                </c:pt>
                <c:pt idx="634">
                  <c:v>136324052271</c:v>
                </c:pt>
                <c:pt idx="635">
                  <c:v>136537314542</c:v>
                </c:pt>
                <c:pt idx="636">
                  <c:v>136734995736</c:v>
                </c:pt>
                <c:pt idx="637">
                  <c:v>136997168407</c:v>
                </c:pt>
                <c:pt idx="638">
                  <c:v>137241877688</c:v>
                </c:pt>
                <c:pt idx="639">
                  <c:v>137433976181</c:v>
                </c:pt>
                <c:pt idx="640">
                  <c:v>137632114519</c:v>
                </c:pt>
                <c:pt idx="641">
                  <c:v>137802845119</c:v>
                </c:pt>
                <c:pt idx="642">
                  <c:v>138029095070</c:v>
                </c:pt>
                <c:pt idx="643">
                  <c:v>138263638184</c:v>
                </c:pt>
                <c:pt idx="644">
                  <c:v>138473274805</c:v>
                </c:pt>
                <c:pt idx="645">
                  <c:v>138689342084</c:v>
                </c:pt>
                <c:pt idx="646">
                  <c:v>138901325967</c:v>
                </c:pt>
                <c:pt idx="647">
                  <c:v>139096007948</c:v>
                </c:pt>
                <c:pt idx="648">
                  <c:v>139305509800</c:v>
                </c:pt>
                <c:pt idx="649">
                  <c:v>139544967457</c:v>
                </c:pt>
                <c:pt idx="650">
                  <c:v>139787809731</c:v>
                </c:pt>
                <c:pt idx="651">
                  <c:v>139986011103</c:v>
                </c:pt>
                <c:pt idx="652">
                  <c:v>140213276805</c:v>
                </c:pt>
                <c:pt idx="653">
                  <c:v>140445043425</c:v>
                </c:pt>
                <c:pt idx="654">
                  <c:v>140660097358</c:v>
                </c:pt>
                <c:pt idx="655">
                  <c:v>140869010892</c:v>
                </c:pt>
                <c:pt idx="656">
                  <c:v>141095005708</c:v>
                </c:pt>
                <c:pt idx="657">
                  <c:v>141319749150</c:v>
                </c:pt>
                <c:pt idx="658">
                  <c:v>141526938857</c:v>
                </c:pt>
                <c:pt idx="659">
                  <c:v>141764443965</c:v>
                </c:pt>
                <c:pt idx="660">
                  <c:v>141997046536</c:v>
                </c:pt>
                <c:pt idx="661">
                  <c:v>142227729874</c:v>
                </c:pt>
                <c:pt idx="662">
                  <c:v>142456410836</c:v>
                </c:pt>
                <c:pt idx="663">
                  <c:v>142684392423</c:v>
                </c:pt>
                <c:pt idx="664">
                  <c:v>142891416442</c:v>
                </c:pt>
                <c:pt idx="665">
                  <c:v>143119773232</c:v>
                </c:pt>
                <c:pt idx="666">
                  <c:v>143305792554</c:v>
                </c:pt>
                <c:pt idx="667">
                  <c:v>143543719088</c:v>
                </c:pt>
                <c:pt idx="668">
                  <c:v>143738692527</c:v>
                </c:pt>
                <c:pt idx="669">
                  <c:v>143982006357</c:v>
                </c:pt>
                <c:pt idx="670">
                  <c:v>144185965424</c:v>
                </c:pt>
                <c:pt idx="671">
                  <c:v>144369912131</c:v>
                </c:pt>
                <c:pt idx="672">
                  <c:v>144576891725</c:v>
                </c:pt>
                <c:pt idx="673">
                  <c:v>144816934997</c:v>
                </c:pt>
                <c:pt idx="674">
                  <c:v>145035656005</c:v>
                </c:pt>
                <c:pt idx="675">
                  <c:v>145225908803</c:v>
                </c:pt>
                <c:pt idx="676">
                  <c:v>145455810520</c:v>
                </c:pt>
                <c:pt idx="677">
                  <c:v>145681419633</c:v>
                </c:pt>
                <c:pt idx="678">
                  <c:v>145899396842</c:v>
                </c:pt>
                <c:pt idx="679">
                  <c:v>146130670300</c:v>
                </c:pt>
                <c:pt idx="680">
                  <c:v>146324571559</c:v>
                </c:pt>
                <c:pt idx="681">
                  <c:v>146528917538</c:v>
                </c:pt>
                <c:pt idx="682">
                  <c:v>146732798866</c:v>
                </c:pt>
                <c:pt idx="683">
                  <c:v>146958264502</c:v>
                </c:pt>
                <c:pt idx="684">
                  <c:v>147108271662</c:v>
                </c:pt>
                <c:pt idx="685">
                  <c:v>147321566051</c:v>
                </c:pt>
                <c:pt idx="686">
                  <c:v>147595727470</c:v>
                </c:pt>
                <c:pt idx="687">
                  <c:v>147845023216</c:v>
                </c:pt>
                <c:pt idx="688">
                  <c:v>148088858726</c:v>
                </c:pt>
                <c:pt idx="689">
                  <c:v>148413118279</c:v>
                </c:pt>
                <c:pt idx="690">
                  <c:v>148659879463</c:v>
                </c:pt>
                <c:pt idx="691">
                  <c:v>148871631023</c:v>
                </c:pt>
                <c:pt idx="692">
                  <c:v>149099707159</c:v>
                </c:pt>
                <c:pt idx="693">
                  <c:v>149320858276</c:v>
                </c:pt>
                <c:pt idx="694">
                  <c:v>149537910383</c:v>
                </c:pt>
                <c:pt idx="695">
                  <c:v>149769747242</c:v>
                </c:pt>
                <c:pt idx="696">
                  <c:v>149972206703</c:v>
                </c:pt>
                <c:pt idx="697">
                  <c:v>150182776829</c:v>
                </c:pt>
                <c:pt idx="698">
                  <c:v>150406791785</c:v>
                </c:pt>
                <c:pt idx="699">
                  <c:v>150616737874</c:v>
                </c:pt>
                <c:pt idx="700">
                  <c:v>150829042330</c:v>
                </c:pt>
                <c:pt idx="701">
                  <c:v>151059075518</c:v>
                </c:pt>
                <c:pt idx="702">
                  <c:v>151278355725</c:v>
                </c:pt>
                <c:pt idx="703">
                  <c:v>151464677910</c:v>
                </c:pt>
                <c:pt idx="704">
                  <c:v>151647817484</c:v>
                </c:pt>
                <c:pt idx="705">
                  <c:v>151856220141</c:v>
                </c:pt>
                <c:pt idx="706">
                  <c:v>152048560260</c:v>
                </c:pt>
                <c:pt idx="707">
                  <c:v>152264495470</c:v>
                </c:pt>
                <c:pt idx="708">
                  <c:v>152467442394</c:v>
                </c:pt>
                <c:pt idx="709">
                  <c:v>152660909922</c:v>
                </c:pt>
                <c:pt idx="710">
                  <c:v>152841282910</c:v>
                </c:pt>
                <c:pt idx="711">
                  <c:v>153073615635</c:v>
                </c:pt>
                <c:pt idx="712">
                  <c:v>153300447600</c:v>
                </c:pt>
                <c:pt idx="713">
                  <c:v>153484288950</c:v>
                </c:pt>
                <c:pt idx="714">
                  <c:v>153711115516</c:v>
                </c:pt>
                <c:pt idx="715">
                  <c:v>153903494958</c:v>
                </c:pt>
                <c:pt idx="716">
                  <c:v>154130592868</c:v>
                </c:pt>
                <c:pt idx="717">
                  <c:v>154317746499</c:v>
                </c:pt>
                <c:pt idx="718">
                  <c:v>154553959113</c:v>
                </c:pt>
                <c:pt idx="719">
                  <c:v>154694313082</c:v>
                </c:pt>
                <c:pt idx="720">
                  <c:v>154880014235</c:v>
                </c:pt>
                <c:pt idx="721">
                  <c:v>155072913858</c:v>
                </c:pt>
                <c:pt idx="722">
                  <c:v>155300752267</c:v>
                </c:pt>
                <c:pt idx="723">
                  <c:v>155518569788</c:v>
                </c:pt>
                <c:pt idx="724">
                  <c:v>155767287121</c:v>
                </c:pt>
                <c:pt idx="725">
                  <c:v>155998826820</c:v>
                </c:pt>
                <c:pt idx="726">
                  <c:v>156213459328</c:v>
                </c:pt>
                <c:pt idx="727">
                  <c:v>156437002426</c:v>
                </c:pt>
                <c:pt idx="728">
                  <c:v>156619671045</c:v>
                </c:pt>
                <c:pt idx="729">
                  <c:v>156801923642</c:v>
                </c:pt>
                <c:pt idx="730">
                  <c:v>156993627121</c:v>
                </c:pt>
                <c:pt idx="731">
                  <c:v>157222059550</c:v>
                </c:pt>
                <c:pt idx="732">
                  <c:v>157409108126</c:v>
                </c:pt>
                <c:pt idx="733">
                  <c:v>157644248261</c:v>
                </c:pt>
                <c:pt idx="734">
                  <c:v>157902040674</c:v>
                </c:pt>
                <c:pt idx="735">
                  <c:v>158138973072</c:v>
                </c:pt>
                <c:pt idx="736">
                  <c:v>158381506186</c:v>
                </c:pt>
                <c:pt idx="737">
                  <c:v>158537370994</c:v>
                </c:pt>
                <c:pt idx="738">
                  <c:v>158731977031</c:v>
                </c:pt>
                <c:pt idx="739">
                  <c:v>158953273121</c:v>
                </c:pt>
                <c:pt idx="740">
                  <c:v>159173490430</c:v>
                </c:pt>
                <c:pt idx="741">
                  <c:v>159415049517</c:v>
                </c:pt>
                <c:pt idx="742">
                  <c:v>159646453543</c:v>
                </c:pt>
                <c:pt idx="743">
                  <c:v>159867604353</c:v>
                </c:pt>
                <c:pt idx="744">
                  <c:v>160075299832</c:v>
                </c:pt>
                <c:pt idx="745">
                  <c:v>160315972541</c:v>
                </c:pt>
                <c:pt idx="746">
                  <c:v>160521191686</c:v>
                </c:pt>
                <c:pt idx="747">
                  <c:v>160724683107</c:v>
                </c:pt>
                <c:pt idx="748">
                  <c:v>160941407742</c:v>
                </c:pt>
                <c:pt idx="749">
                  <c:v>161128091623</c:v>
                </c:pt>
                <c:pt idx="750">
                  <c:v>161296257945</c:v>
                </c:pt>
                <c:pt idx="751">
                  <c:v>161497848438</c:v>
                </c:pt>
                <c:pt idx="752">
                  <c:v>161697270866</c:v>
                </c:pt>
                <c:pt idx="753">
                  <c:v>161918090302</c:v>
                </c:pt>
                <c:pt idx="754">
                  <c:v>162185400831</c:v>
                </c:pt>
                <c:pt idx="755">
                  <c:v>162390550339</c:v>
                </c:pt>
                <c:pt idx="756">
                  <c:v>162604113073</c:v>
                </c:pt>
                <c:pt idx="757">
                  <c:v>162815158953</c:v>
                </c:pt>
                <c:pt idx="758">
                  <c:v>163057946601</c:v>
                </c:pt>
                <c:pt idx="759">
                  <c:v>163296968421</c:v>
                </c:pt>
                <c:pt idx="760">
                  <c:v>163513065419</c:v>
                </c:pt>
                <c:pt idx="761">
                  <c:v>163715389807</c:v>
                </c:pt>
                <c:pt idx="762">
                  <c:v>163946400323</c:v>
                </c:pt>
                <c:pt idx="763">
                  <c:v>164170631990</c:v>
                </c:pt>
                <c:pt idx="764">
                  <c:v>164405008812</c:v>
                </c:pt>
                <c:pt idx="765">
                  <c:v>164632647012</c:v>
                </c:pt>
                <c:pt idx="766">
                  <c:v>164858328162</c:v>
                </c:pt>
                <c:pt idx="767">
                  <c:v>165062720063</c:v>
                </c:pt>
                <c:pt idx="768">
                  <c:v>165201384421</c:v>
                </c:pt>
                <c:pt idx="769">
                  <c:v>165365948210</c:v>
                </c:pt>
                <c:pt idx="770">
                  <c:v>165583940126</c:v>
                </c:pt>
                <c:pt idx="771">
                  <c:v>165789305147</c:v>
                </c:pt>
                <c:pt idx="772">
                  <c:v>165989809060</c:v>
                </c:pt>
                <c:pt idx="773">
                  <c:v>166225077964</c:v>
                </c:pt>
                <c:pt idx="774">
                  <c:v>166436008885</c:v>
                </c:pt>
                <c:pt idx="775">
                  <c:v>166650465798</c:v>
                </c:pt>
                <c:pt idx="776">
                  <c:v>166869671865</c:v>
                </c:pt>
                <c:pt idx="777">
                  <c:v>167076347697</c:v>
                </c:pt>
                <c:pt idx="778">
                  <c:v>167283089263</c:v>
                </c:pt>
                <c:pt idx="779">
                  <c:v>167506129293</c:v>
                </c:pt>
                <c:pt idx="780">
                  <c:v>167682375661</c:v>
                </c:pt>
                <c:pt idx="781">
                  <c:v>167901108977</c:v>
                </c:pt>
                <c:pt idx="782">
                  <c:v>168113431143</c:v>
                </c:pt>
                <c:pt idx="783">
                  <c:v>168343102035</c:v>
                </c:pt>
                <c:pt idx="784">
                  <c:v>168546119499</c:v>
                </c:pt>
                <c:pt idx="785">
                  <c:v>168776560907</c:v>
                </c:pt>
                <c:pt idx="786">
                  <c:v>168978331197</c:v>
                </c:pt>
                <c:pt idx="787">
                  <c:v>169204624077</c:v>
                </c:pt>
                <c:pt idx="788">
                  <c:v>169437427157</c:v>
                </c:pt>
                <c:pt idx="789">
                  <c:v>169646249441</c:v>
                </c:pt>
                <c:pt idx="790">
                  <c:v>169841602283</c:v>
                </c:pt>
                <c:pt idx="791">
                  <c:v>170067499548</c:v>
                </c:pt>
                <c:pt idx="792">
                  <c:v>170303352267</c:v>
                </c:pt>
                <c:pt idx="793">
                  <c:v>170537959319</c:v>
                </c:pt>
                <c:pt idx="794">
                  <c:v>170743602294</c:v>
                </c:pt>
                <c:pt idx="795">
                  <c:v>170958886754</c:v>
                </c:pt>
                <c:pt idx="796">
                  <c:v>171149277325</c:v>
                </c:pt>
                <c:pt idx="797">
                  <c:v>171351337576</c:v>
                </c:pt>
                <c:pt idx="798">
                  <c:v>171500364709</c:v>
                </c:pt>
                <c:pt idx="799">
                  <c:v>171704508976</c:v>
                </c:pt>
                <c:pt idx="800">
                  <c:v>171909169219</c:v>
                </c:pt>
                <c:pt idx="801">
                  <c:v>172093631604</c:v>
                </c:pt>
                <c:pt idx="802">
                  <c:v>172315356627</c:v>
                </c:pt>
                <c:pt idx="803">
                  <c:v>172529065238</c:v>
                </c:pt>
                <c:pt idx="804">
                  <c:v>172739012527</c:v>
                </c:pt>
                <c:pt idx="805">
                  <c:v>172962875899</c:v>
                </c:pt>
                <c:pt idx="806">
                  <c:v>173162582582</c:v>
                </c:pt>
                <c:pt idx="807">
                  <c:v>173344909618</c:v>
                </c:pt>
                <c:pt idx="808">
                  <c:v>173561886988</c:v>
                </c:pt>
                <c:pt idx="809">
                  <c:v>173746776804</c:v>
                </c:pt>
                <c:pt idx="810">
                  <c:v>173919443747</c:v>
                </c:pt>
                <c:pt idx="811">
                  <c:v>174111431177</c:v>
                </c:pt>
                <c:pt idx="812">
                  <c:v>174300474930</c:v>
                </c:pt>
                <c:pt idx="813">
                  <c:v>174492180809</c:v>
                </c:pt>
                <c:pt idx="814">
                  <c:v>174708644601</c:v>
                </c:pt>
                <c:pt idx="815">
                  <c:v>174902442006</c:v>
                </c:pt>
                <c:pt idx="816">
                  <c:v>175140159929</c:v>
                </c:pt>
                <c:pt idx="817">
                  <c:v>175364281742</c:v>
                </c:pt>
                <c:pt idx="818">
                  <c:v>175564851390</c:v>
                </c:pt>
                <c:pt idx="819">
                  <c:v>175776452868</c:v>
                </c:pt>
                <c:pt idx="820">
                  <c:v>175918780398</c:v>
                </c:pt>
                <c:pt idx="821">
                  <c:v>176115165193</c:v>
                </c:pt>
                <c:pt idx="822">
                  <c:v>176265788883</c:v>
                </c:pt>
                <c:pt idx="823">
                  <c:v>176460524294</c:v>
                </c:pt>
                <c:pt idx="824">
                  <c:v>176690248316</c:v>
                </c:pt>
                <c:pt idx="825">
                  <c:v>176913744289</c:v>
                </c:pt>
                <c:pt idx="826">
                  <c:v>177142461271</c:v>
                </c:pt>
                <c:pt idx="827">
                  <c:v>177347969173</c:v>
                </c:pt>
                <c:pt idx="828">
                  <c:v>177548826978</c:v>
                </c:pt>
                <c:pt idx="829">
                  <c:v>177788461428</c:v>
                </c:pt>
                <c:pt idx="830">
                  <c:v>177983261072</c:v>
                </c:pt>
                <c:pt idx="831">
                  <c:v>178202613319</c:v>
                </c:pt>
                <c:pt idx="832">
                  <c:v>178434604758</c:v>
                </c:pt>
                <c:pt idx="833">
                  <c:v>178664650852</c:v>
                </c:pt>
                <c:pt idx="834">
                  <c:v>178891358551</c:v>
                </c:pt>
                <c:pt idx="835">
                  <c:v>179088307352</c:v>
                </c:pt>
                <c:pt idx="836">
                  <c:v>179307329418</c:v>
                </c:pt>
                <c:pt idx="837">
                  <c:v>179530163537</c:v>
                </c:pt>
                <c:pt idx="838">
                  <c:v>179771716020</c:v>
                </c:pt>
                <c:pt idx="839">
                  <c:v>179970308503</c:v>
                </c:pt>
                <c:pt idx="840">
                  <c:v>180138011677</c:v>
                </c:pt>
                <c:pt idx="841">
                  <c:v>180353176069</c:v>
                </c:pt>
                <c:pt idx="842">
                  <c:v>180558869771</c:v>
                </c:pt>
                <c:pt idx="843">
                  <c:v>180779612065</c:v>
                </c:pt>
                <c:pt idx="844">
                  <c:v>180964665768</c:v>
                </c:pt>
                <c:pt idx="845">
                  <c:v>181169428671</c:v>
                </c:pt>
                <c:pt idx="846">
                  <c:v>181387051388</c:v>
                </c:pt>
                <c:pt idx="847">
                  <c:v>181615386264</c:v>
                </c:pt>
                <c:pt idx="848">
                  <c:v>181846919362</c:v>
                </c:pt>
                <c:pt idx="849">
                  <c:v>182063267893</c:v>
                </c:pt>
                <c:pt idx="850">
                  <c:v>182330366815</c:v>
                </c:pt>
                <c:pt idx="851">
                  <c:v>182570609695</c:v>
                </c:pt>
                <c:pt idx="852">
                  <c:v>182788899067</c:v>
                </c:pt>
                <c:pt idx="853">
                  <c:v>182994688818</c:v>
                </c:pt>
                <c:pt idx="854">
                  <c:v>183225667516</c:v>
                </c:pt>
                <c:pt idx="855">
                  <c:v>183428855167</c:v>
                </c:pt>
                <c:pt idx="856">
                  <c:v>183619196816</c:v>
                </c:pt>
                <c:pt idx="857">
                  <c:v>183812926384</c:v>
                </c:pt>
                <c:pt idx="858">
                  <c:v>184035159277</c:v>
                </c:pt>
                <c:pt idx="859">
                  <c:v>184262260490</c:v>
                </c:pt>
                <c:pt idx="860">
                  <c:v>184461525633</c:v>
                </c:pt>
                <c:pt idx="861">
                  <c:v>184665943348</c:v>
                </c:pt>
                <c:pt idx="862">
                  <c:v>184879053738</c:v>
                </c:pt>
                <c:pt idx="863">
                  <c:v>185089426653</c:v>
                </c:pt>
                <c:pt idx="864">
                  <c:v>185296969047</c:v>
                </c:pt>
                <c:pt idx="865">
                  <c:v>185467557375</c:v>
                </c:pt>
                <c:pt idx="866">
                  <c:v>185680523086</c:v>
                </c:pt>
                <c:pt idx="867">
                  <c:v>185869964251</c:v>
                </c:pt>
                <c:pt idx="868">
                  <c:v>186069876844</c:v>
                </c:pt>
                <c:pt idx="869">
                  <c:v>186303665654</c:v>
                </c:pt>
                <c:pt idx="870">
                  <c:v>186535570048</c:v>
                </c:pt>
                <c:pt idx="871">
                  <c:v>186760426054</c:v>
                </c:pt>
                <c:pt idx="872">
                  <c:v>186989146636</c:v>
                </c:pt>
                <c:pt idx="873">
                  <c:v>187192425840</c:v>
                </c:pt>
                <c:pt idx="874">
                  <c:v>187388469352</c:v>
                </c:pt>
                <c:pt idx="875">
                  <c:v>187647318035</c:v>
                </c:pt>
                <c:pt idx="876">
                  <c:v>187890623462</c:v>
                </c:pt>
                <c:pt idx="877">
                  <c:v>188084751943</c:v>
                </c:pt>
                <c:pt idx="878">
                  <c:v>188278760962</c:v>
                </c:pt>
                <c:pt idx="879">
                  <c:v>188516833973</c:v>
                </c:pt>
                <c:pt idx="880">
                  <c:v>188715415052</c:v>
                </c:pt>
                <c:pt idx="881">
                  <c:v>188940646862</c:v>
                </c:pt>
                <c:pt idx="882">
                  <c:v>189191356967</c:v>
                </c:pt>
                <c:pt idx="883">
                  <c:v>189420543101</c:v>
                </c:pt>
                <c:pt idx="884">
                  <c:v>189614766435</c:v>
                </c:pt>
                <c:pt idx="885">
                  <c:v>189833891759</c:v>
                </c:pt>
                <c:pt idx="886">
                  <c:v>190029938575</c:v>
                </c:pt>
                <c:pt idx="887">
                  <c:v>190168377515</c:v>
                </c:pt>
                <c:pt idx="888">
                  <c:v>190407218339</c:v>
                </c:pt>
                <c:pt idx="889">
                  <c:v>190626571488</c:v>
                </c:pt>
                <c:pt idx="890">
                  <c:v>190798486828</c:v>
                </c:pt>
                <c:pt idx="891">
                  <c:v>191015646092</c:v>
                </c:pt>
                <c:pt idx="892">
                  <c:v>191245542703</c:v>
                </c:pt>
                <c:pt idx="893">
                  <c:v>191474887922</c:v>
                </c:pt>
                <c:pt idx="894">
                  <c:v>191683572430</c:v>
                </c:pt>
                <c:pt idx="895">
                  <c:v>191879043234</c:v>
                </c:pt>
                <c:pt idx="896">
                  <c:v>192091401421</c:v>
                </c:pt>
                <c:pt idx="897">
                  <c:v>192300622619</c:v>
                </c:pt>
                <c:pt idx="898">
                  <c:v>192496866341</c:v>
                </c:pt>
                <c:pt idx="899">
                  <c:v>192727323659</c:v>
                </c:pt>
                <c:pt idx="900">
                  <c:v>192905269844</c:v>
                </c:pt>
                <c:pt idx="901">
                  <c:v>193092280899</c:v>
                </c:pt>
                <c:pt idx="902">
                  <c:v>193311425434</c:v>
                </c:pt>
                <c:pt idx="903">
                  <c:v>193512415304</c:v>
                </c:pt>
                <c:pt idx="904">
                  <c:v>193720499188</c:v>
                </c:pt>
                <c:pt idx="905">
                  <c:v>193960687737</c:v>
                </c:pt>
                <c:pt idx="906">
                  <c:v>194157754200</c:v>
                </c:pt>
                <c:pt idx="907">
                  <c:v>194385895473</c:v>
                </c:pt>
                <c:pt idx="908">
                  <c:v>194596356641</c:v>
                </c:pt>
                <c:pt idx="909">
                  <c:v>194823773324</c:v>
                </c:pt>
                <c:pt idx="910">
                  <c:v>195018439097</c:v>
                </c:pt>
                <c:pt idx="911">
                  <c:v>195247989626</c:v>
                </c:pt>
                <c:pt idx="912">
                  <c:v>195470215017</c:v>
                </c:pt>
                <c:pt idx="913">
                  <c:v>195707140812</c:v>
                </c:pt>
                <c:pt idx="914">
                  <c:v>195978304215</c:v>
                </c:pt>
                <c:pt idx="915">
                  <c:v>196189224928</c:v>
                </c:pt>
                <c:pt idx="916">
                  <c:v>196380094558</c:v>
                </c:pt>
                <c:pt idx="917">
                  <c:v>196608996140</c:v>
                </c:pt>
                <c:pt idx="918">
                  <c:v>196803940758</c:v>
                </c:pt>
                <c:pt idx="919">
                  <c:v>197043081147</c:v>
                </c:pt>
                <c:pt idx="920">
                  <c:v>197241460217</c:v>
                </c:pt>
                <c:pt idx="921">
                  <c:v>197505898806</c:v>
                </c:pt>
                <c:pt idx="922">
                  <c:v>197725502289</c:v>
                </c:pt>
                <c:pt idx="923">
                  <c:v>197942124567</c:v>
                </c:pt>
                <c:pt idx="924">
                  <c:v>198130848642</c:v>
                </c:pt>
                <c:pt idx="925">
                  <c:v>198323958977</c:v>
                </c:pt>
                <c:pt idx="926">
                  <c:v>198544722581</c:v>
                </c:pt>
                <c:pt idx="927">
                  <c:v>198730144885</c:v>
                </c:pt>
                <c:pt idx="928">
                  <c:v>198934475553</c:v>
                </c:pt>
                <c:pt idx="929">
                  <c:v>199170143970</c:v>
                </c:pt>
                <c:pt idx="930">
                  <c:v>199366278130</c:v>
                </c:pt>
                <c:pt idx="931">
                  <c:v>199577663790</c:v>
                </c:pt>
                <c:pt idx="932">
                  <c:v>199786923708</c:v>
                </c:pt>
                <c:pt idx="933">
                  <c:v>200010365953</c:v>
                </c:pt>
                <c:pt idx="934">
                  <c:v>200212969794</c:v>
                </c:pt>
                <c:pt idx="935">
                  <c:v>200449515886</c:v>
                </c:pt>
                <c:pt idx="936">
                  <c:v>200655618705</c:v>
                </c:pt>
                <c:pt idx="937">
                  <c:v>200839465457</c:v>
                </c:pt>
                <c:pt idx="938">
                  <c:v>201031921740</c:v>
                </c:pt>
                <c:pt idx="939">
                  <c:v>201247906775</c:v>
                </c:pt>
                <c:pt idx="940">
                  <c:v>201464199474</c:v>
                </c:pt>
                <c:pt idx="941">
                  <c:v>201678746735</c:v>
                </c:pt>
                <c:pt idx="942">
                  <c:v>201888941659</c:v>
                </c:pt>
                <c:pt idx="943">
                  <c:v>202103248193</c:v>
                </c:pt>
                <c:pt idx="944">
                  <c:v>202342369369</c:v>
                </c:pt>
                <c:pt idx="945">
                  <c:v>202533038492</c:v>
                </c:pt>
                <c:pt idx="946">
                  <c:v>202756856838</c:v>
                </c:pt>
                <c:pt idx="947">
                  <c:v>202950206101</c:v>
                </c:pt>
                <c:pt idx="948">
                  <c:v>203165628632</c:v>
                </c:pt>
                <c:pt idx="949">
                  <c:v>203383411335</c:v>
                </c:pt>
                <c:pt idx="950">
                  <c:v>203609799666</c:v>
                </c:pt>
                <c:pt idx="951">
                  <c:v>203816512116</c:v>
                </c:pt>
                <c:pt idx="952">
                  <c:v>204046605038</c:v>
                </c:pt>
                <c:pt idx="953">
                  <c:v>204271209809</c:v>
                </c:pt>
                <c:pt idx="954">
                  <c:v>204481481871</c:v>
                </c:pt>
                <c:pt idx="955">
                  <c:v>204677845355</c:v>
                </c:pt>
                <c:pt idx="956">
                  <c:v>204900729901</c:v>
                </c:pt>
                <c:pt idx="957">
                  <c:v>205109613719</c:v>
                </c:pt>
                <c:pt idx="958">
                  <c:v>205278854920</c:v>
                </c:pt>
                <c:pt idx="959">
                  <c:v>205483758898</c:v>
                </c:pt>
                <c:pt idx="960">
                  <c:v>205694519022</c:v>
                </c:pt>
                <c:pt idx="961">
                  <c:v>205895537407</c:v>
                </c:pt>
                <c:pt idx="962">
                  <c:v>206123829060</c:v>
                </c:pt>
                <c:pt idx="963">
                  <c:v>206316177887</c:v>
                </c:pt>
                <c:pt idx="964">
                  <c:v>206567209766</c:v>
                </c:pt>
                <c:pt idx="965">
                  <c:v>206784499603</c:v>
                </c:pt>
                <c:pt idx="966">
                  <c:v>207042321735</c:v>
                </c:pt>
                <c:pt idx="967">
                  <c:v>207254807489</c:v>
                </c:pt>
                <c:pt idx="968">
                  <c:v>207489220635</c:v>
                </c:pt>
                <c:pt idx="969">
                  <c:v>207689255092</c:v>
                </c:pt>
                <c:pt idx="970">
                  <c:v>207923664935</c:v>
                </c:pt>
                <c:pt idx="971">
                  <c:v>208106943783</c:v>
                </c:pt>
                <c:pt idx="972">
                  <c:v>208325123300</c:v>
                </c:pt>
                <c:pt idx="973">
                  <c:v>208566832765</c:v>
                </c:pt>
                <c:pt idx="974">
                  <c:v>208806435101</c:v>
                </c:pt>
                <c:pt idx="975">
                  <c:v>209024710367</c:v>
                </c:pt>
                <c:pt idx="976">
                  <c:v>209275395860</c:v>
                </c:pt>
                <c:pt idx="977">
                  <c:v>209491269837</c:v>
                </c:pt>
                <c:pt idx="978">
                  <c:v>209746364101</c:v>
                </c:pt>
                <c:pt idx="979">
                  <c:v>209959321105</c:v>
                </c:pt>
                <c:pt idx="980">
                  <c:v>210191190681</c:v>
                </c:pt>
                <c:pt idx="981">
                  <c:v>210430125156</c:v>
                </c:pt>
                <c:pt idx="982">
                  <c:v>210673760759</c:v>
                </c:pt>
                <c:pt idx="983">
                  <c:v>210875091615</c:v>
                </c:pt>
                <c:pt idx="984">
                  <c:v>211102859187</c:v>
                </c:pt>
                <c:pt idx="985">
                  <c:v>211335245639</c:v>
                </c:pt>
                <c:pt idx="986">
                  <c:v>211584644041</c:v>
                </c:pt>
                <c:pt idx="987">
                  <c:v>211771416767</c:v>
                </c:pt>
                <c:pt idx="988">
                  <c:v>212012157614</c:v>
                </c:pt>
                <c:pt idx="989">
                  <c:v>212225023072</c:v>
                </c:pt>
                <c:pt idx="990">
                  <c:v>212427532059</c:v>
                </c:pt>
                <c:pt idx="991">
                  <c:v>212649086291</c:v>
                </c:pt>
                <c:pt idx="992">
                  <c:v>212872403069</c:v>
                </c:pt>
                <c:pt idx="993">
                  <c:v>213036448477</c:v>
                </c:pt>
                <c:pt idx="994">
                  <c:v>213240315998</c:v>
                </c:pt>
                <c:pt idx="995">
                  <c:v>213429922848</c:v>
                </c:pt>
                <c:pt idx="996">
                  <c:v>213620526537</c:v>
                </c:pt>
                <c:pt idx="997">
                  <c:v>213814734862</c:v>
                </c:pt>
                <c:pt idx="998">
                  <c:v>214037185374</c:v>
                </c:pt>
                <c:pt idx="999">
                  <c:v>214268340867</c:v>
                </c:pt>
                <c:pt idx="1000">
                  <c:v>214505771533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86088"/>
        <c:axId val="462981384"/>
      </c:lineChart>
      <c:catAx>
        <c:axId val="46298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981384"/>
        <c:crosses val="autoZero"/>
        <c:auto val="1"/>
        <c:lblAlgn val="ctr"/>
        <c:lblOffset val="100"/>
        <c:noMultiLvlLbl val="0"/>
      </c:catAx>
      <c:valAx>
        <c:axId val="4629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986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506518755</c:v>
                </c:pt>
                <c:pt idx="1">
                  <c:v>506811712</c:v>
                </c:pt>
                <c:pt idx="2">
                  <c:v>507298874</c:v>
                </c:pt>
                <c:pt idx="3">
                  <c:v>507552510</c:v>
                </c:pt>
                <c:pt idx="4">
                  <c:v>507826257</c:v>
                </c:pt>
                <c:pt idx="5">
                  <c:v>508105106</c:v>
                </c:pt>
                <c:pt idx="6">
                  <c:v>508359045</c:v>
                </c:pt>
                <c:pt idx="7">
                  <c:v>508713534</c:v>
                </c:pt>
                <c:pt idx="8">
                  <c:v>509029904</c:v>
                </c:pt>
                <c:pt idx="9">
                  <c:v>509401503</c:v>
                </c:pt>
                <c:pt idx="10">
                  <c:v>509714572</c:v>
                </c:pt>
                <c:pt idx="11">
                  <c:v>510001826</c:v>
                </c:pt>
                <c:pt idx="12">
                  <c:v>510265668</c:v>
                </c:pt>
                <c:pt idx="13">
                  <c:v>510568531</c:v>
                </c:pt>
                <c:pt idx="14">
                  <c:v>510877699</c:v>
                </c:pt>
                <c:pt idx="15">
                  <c:v>511155047</c:v>
                </c:pt>
                <c:pt idx="16">
                  <c:v>511420991</c:v>
                </c:pt>
                <c:pt idx="17">
                  <c:v>511727457</c:v>
                </c:pt>
                <c:pt idx="18">
                  <c:v>511983197</c:v>
                </c:pt>
                <c:pt idx="19">
                  <c:v>512383611</c:v>
                </c:pt>
                <c:pt idx="20">
                  <c:v>512757912</c:v>
                </c:pt>
                <c:pt idx="21">
                  <c:v>513070380</c:v>
                </c:pt>
                <c:pt idx="22">
                  <c:v>513328818</c:v>
                </c:pt>
                <c:pt idx="23">
                  <c:v>513589357</c:v>
                </c:pt>
                <c:pt idx="24">
                  <c:v>513848696</c:v>
                </c:pt>
                <c:pt idx="25">
                  <c:v>514092128</c:v>
                </c:pt>
                <c:pt idx="26">
                  <c:v>514479336</c:v>
                </c:pt>
                <c:pt idx="27">
                  <c:v>514752184</c:v>
                </c:pt>
                <c:pt idx="28">
                  <c:v>515023828</c:v>
                </c:pt>
                <c:pt idx="29">
                  <c:v>515277763</c:v>
                </c:pt>
                <c:pt idx="30">
                  <c:v>515558413</c:v>
                </c:pt>
                <c:pt idx="31">
                  <c:v>515830060</c:v>
                </c:pt>
                <c:pt idx="32">
                  <c:v>516070490</c:v>
                </c:pt>
                <c:pt idx="33">
                  <c:v>516363449</c:v>
                </c:pt>
                <c:pt idx="34">
                  <c:v>516701731</c:v>
                </c:pt>
                <c:pt idx="35">
                  <c:v>516985684</c:v>
                </c:pt>
                <c:pt idx="36">
                  <c:v>517331171</c:v>
                </c:pt>
                <c:pt idx="37">
                  <c:v>517578205</c:v>
                </c:pt>
                <c:pt idx="38">
                  <c:v>517914384</c:v>
                </c:pt>
                <c:pt idx="39">
                  <c:v>518202838</c:v>
                </c:pt>
                <c:pt idx="40">
                  <c:v>518494896</c:v>
                </c:pt>
                <c:pt idx="41">
                  <c:v>518770745</c:v>
                </c:pt>
                <c:pt idx="42">
                  <c:v>519024679</c:v>
                </c:pt>
                <c:pt idx="43">
                  <c:v>519299025</c:v>
                </c:pt>
                <c:pt idx="44">
                  <c:v>519584778</c:v>
                </c:pt>
                <c:pt idx="45">
                  <c:v>519871133</c:v>
                </c:pt>
                <c:pt idx="46">
                  <c:v>520185102</c:v>
                </c:pt>
                <c:pt idx="47">
                  <c:v>520476259</c:v>
                </c:pt>
                <c:pt idx="48">
                  <c:v>520783022</c:v>
                </c:pt>
                <c:pt idx="49">
                  <c:v>521055269</c:v>
                </c:pt>
                <c:pt idx="50">
                  <c:v>521329015</c:v>
                </c:pt>
                <c:pt idx="51">
                  <c:v>521624674</c:v>
                </c:pt>
                <c:pt idx="52">
                  <c:v>521946747</c:v>
                </c:pt>
                <c:pt idx="53">
                  <c:v>522207289</c:v>
                </c:pt>
                <c:pt idx="54">
                  <c:v>522478036</c:v>
                </c:pt>
                <c:pt idx="55">
                  <c:v>522739176</c:v>
                </c:pt>
                <c:pt idx="56">
                  <c:v>523023130</c:v>
                </c:pt>
                <c:pt idx="57">
                  <c:v>523357210</c:v>
                </c:pt>
                <c:pt idx="58">
                  <c:v>523688286</c:v>
                </c:pt>
                <c:pt idx="59">
                  <c:v>523990549</c:v>
                </c:pt>
                <c:pt idx="60">
                  <c:v>524329430</c:v>
                </c:pt>
                <c:pt idx="61">
                  <c:v>524568358</c:v>
                </c:pt>
                <c:pt idx="62">
                  <c:v>524876625</c:v>
                </c:pt>
                <c:pt idx="63">
                  <c:v>525190292</c:v>
                </c:pt>
                <c:pt idx="64">
                  <c:v>525464036</c:v>
                </c:pt>
                <c:pt idx="65">
                  <c:v>525735382</c:v>
                </c:pt>
                <c:pt idx="66">
                  <c:v>526001022</c:v>
                </c:pt>
                <c:pt idx="67">
                  <c:v>526259761</c:v>
                </c:pt>
                <c:pt idx="68">
                  <c:v>526519100</c:v>
                </c:pt>
                <c:pt idx="69">
                  <c:v>526783238</c:v>
                </c:pt>
                <c:pt idx="70">
                  <c:v>527053985</c:v>
                </c:pt>
                <c:pt idx="71">
                  <c:v>527340640</c:v>
                </c:pt>
                <c:pt idx="72">
                  <c:v>527617987</c:v>
                </c:pt>
                <c:pt idx="73">
                  <c:v>527917249</c:v>
                </c:pt>
                <c:pt idx="74">
                  <c:v>528234519</c:v>
                </c:pt>
                <c:pt idx="75">
                  <c:v>528548488</c:v>
                </c:pt>
                <c:pt idx="76">
                  <c:v>528848949</c:v>
                </c:pt>
                <c:pt idx="77">
                  <c:v>529120595</c:v>
                </c:pt>
                <c:pt idx="78">
                  <c:v>529433965</c:v>
                </c:pt>
                <c:pt idx="79">
                  <c:v>529718518</c:v>
                </c:pt>
                <c:pt idx="80">
                  <c:v>529985661</c:v>
                </c:pt>
                <c:pt idx="81">
                  <c:v>530281321</c:v>
                </c:pt>
                <c:pt idx="82">
                  <c:v>530607599</c:v>
                </c:pt>
                <c:pt idx="83">
                  <c:v>530950083</c:v>
                </c:pt>
                <c:pt idx="84">
                  <c:v>531218728</c:v>
                </c:pt>
                <c:pt idx="85">
                  <c:v>531508985</c:v>
                </c:pt>
                <c:pt idx="86">
                  <c:v>531755116</c:v>
                </c:pt>
                <c:pt idx="87">
                  <c:v>532012056</c:v>
                </c:pt>
                <c:pt idx="88">
                  <c:v>532317923</c:v>
                </c:pt>
                <c:pt idx="89">
                  <c:v>532609682</c:v>
                </c:pt>
                <c:pt idx="90">
                  <c:v>532893335</c:v>
                </c:pt>
                <c:pt idx="91">
                  <c:v>533180591</c:v>
                </c:pt>
                <c:pt idx="92">
                  <c:v>533485254</c:v>
                </c:pt>
                <c:pt idx="93">
                  <c:v>533752397</c:v>
                </c:pt>
                <c:pt idx="94">
                  <c:v>534051358</c:v>
                </c:pt>
                <c:pt idx="95">
                  <c:v>534360222</c:v>
                </c:pt>
                <c:pt idx="96">
                  <c:v>534664886</c:v>
                </c:pt>
                <c:pt idx="97">
                  <c:v>534991759</c:v>
                </c:pt>
                <c:pt idx="98">
                  <c:v>535250497</c:v>
                </c:pt>
                <c:pt idx="99">
                  <c:v>535659616</c:v>
                </c:pt>
                <c:pt idx="100">
                  <c:v>535968480</c:v>
                </c:pt>
                <c:pt idx="101">
                  <c:v>536263239</c:v>
                </c:pt>
                <c:pt idx="102">
                  <c:v>536621930</c:v>
                </c:pt>
                <c:pt idx="103">
                  <c:v>536910685</c:v>
                </c:pt>
                <c:pt idx="104">
                  <c:v>537175727</c:v>
                </c:pt>
                <c:pt idx="105">
                  <c:v>537423962</c:v>
                </c:pt>
                <c:pt idx="106">
                  <c:v>537741533</c:v>
                </c:pt>
                <c:pt idx="107">
                  <c:v>538061804</c:v>
                </c:pt>
                <c:pt idx="108">
                  <c:v>538376073</c:v>
                </c:pt>
                <c:pt idx="109">
                  <c:v>538648919</c:v>
                </c:pt>
                <c:pt idx="110">
                  <c:v>538954183</c:v>
                </c:pt>
                <c:pt idx="111">
                  <c:v>539242938</c:v>
                </c:pt>
                <c:pt idx="112">
                  <c:v>539524191</c:v>
                </c:pt>
                <c:pt idx="113">
                  <c:v>539845665</c:v>
                </c:pt>
                <c:pt idx="114">
                  <c:v>540118213</c:v>
                </c:pt>
                <c:pt idx="115">
                  <c:v>540419573</c:v>
                </c:pt>
                <c:pt idx="116">
                  <c:v>540700522</c:v>
                </c:pt>
                <c:pt idx="117">
                  <c:v>540964663</c:v>
                </c:pt>
                <c:pt idx="118">
                  <c:v>541442220</c:v>
                </c:pt>
                <c:pt idx="119">
                  <c:v>541726775</c:v>
                </c:pt>
                <c:pt idx="120">
                  <c:v>542005023</c:v>
                </c:pt>
                <c:pt idx="121">
                  <c:v>542288376</c:v>
                </c:pt>
                <c:pt idx="122">
                  <c:v>542582534</c:v>
                </c:pt>
                <c:pt idx="123">
                  <c:v>542881795</c:v>
                </c:pt>
                <c:pt idx="124">
                  <c:v>543161847</c:v>
                </c:pt>
                <c:pt idx="125">
                  <c:v>543433193</c:v>
                </c:pt>
                <c:pt idx="126">
                  <c:v>543725850</c:v>
                </c:pt>
                <c:pt idx="127">
                  <c:v>544042820</c:v>
                </c:pt>
                <c:pt idx="128">
                  <c:v>544369395</c:v>
                </c:pt>
                <c:pt idx="129">
                  <c:v>544644343</c:v>
                </c:pt>
                <c:pt idx="130">
                  <c:v>544897681</c:v>
                </c:pt>
                <c:pt idx="131">
                  <c:v>545177429</c:v>
                </c:pt>
                <c:pt idx="132">
                  <c:v>545434666</c:v>
                </c:pt>
                <c:pt idx="133">
                  <c:v>545714115</c:v>
                </c:pt>
                <c:pt idx="134">
                  <c:v>546000169</c:v>
                </c:pt>
                <c:pt idx="135">
                  <c:v>546300033</c:v>
                </c:pt>
                <c:pt idx="136">
                  <c:v>546674033</c:v>
                </c:pt>
                <c:pt idx="137">
                  <c:v>546965790</c:v>
                </c:pt>
                <c:pt idx="138">
                  <c:v>547256946</c:v>
                </c:pt>
                <c:pt idx="139">
                  <c:v>547531893</c:v>
                </c:pt>
                <c:pt idx="140">
                  <c:v>547804138</c:v>
                </c:pt>
                <c:pt idx="141">
                  <c:v>548103998</c:v>
                </c:pt>
                <c:pt idx="142">
                  <c:v>548365138</c:v>
                </c:pt>
                <c:pt idx="143">
                  <c:v>548634381</c:v>
                </c:pt>
                <c:pt idx="144">
                  <c:v>548927039</c:v>
                </c:pt>
                <c:pt idx="145">
                  <c:v>549199285</c:v>
                </c:pt>
                <c:pt idx="146">
                  <c:v>549485939</c:v>
                </c:pt>
                <c:pt idx="147">
                  <c:v>549765689</c:v>
                </c:pt>
                <c:pt idx="148">
                  <c:v>550052343</c:v>
                </c:pt>
                <c:pt idx="149">
                  <c:v>550283168</c:v>
                </c:pt>
                <c:pt idx="150">
                  <c:v>550547910</c:v>
                </c:pt>
                <c:pt idx="151">
                  <c:v>550842069</c:v>
                </c:pt>
                <c:pt idx="152">
                  <c:v>551122115</c:v>
                </c:pt>
                <c:pt idx="153">
                  <c:v>551407570</c:v>
                </c:pt>
                <c:pt idx="154">
                  <c:v>551691824</c:v>
                </c:pt>
                <c:pt idx="155">
                  <c:v>551977880</c:v>
                </c:pt>
                <c:pt idx="156">
                  <c:v>552248627</c:v>
                </c:pt>
                <c:pt idx="157">
                  <c:v>552556593</c:v>
                </c:pt>
                <c:pt idx="158">
                  <c:v>552855853</c:v>
                </c:pt>
                <c:pt idx="159">
                  <c:v>553109192</c:v>
                </c:pt>
                <c:pt idx="160">
                  <c:v>553484094</c:v>
                </c:pt>
                <c:pt idx="161">
                  <c:v>553726923</c:v>
                </c:pt>
                <c:pt idx="162">
                  <c:v>553968553</c:v>
                </c:pt>
                <c:pt idx="163">
                  <c:v>554229390</c:v>
                </c:pt>
                <c:pt idx="164">
                  <c:v>554524148</c:v>
                </c:pt>
                <c:pt idx="165">
                  <c:v>554868433</c:v>
                </c:pt>
                <c:pt idx="166">
                  <c:v>555196210</c:v>
                </c:pt>
                <c:pt idx="167">
                  <c:v>555494270</c:v>
                </c:pt>
                <c:pt idx="168">
                  <c:v>555801635</c:v>
                </c:pt>
                <c:pt idx="169">
                  <c:v>556075985</c:v>
                </c:pt>
                <c:pt idx="170">
                  <c:v>556333524</c:v>
                </c:pt>
                <c:pt idx="171">
                  <c:v>556618675</c:v>
                </c:pt>
                <c:pt idx="172">
                  <c:v>556904425</c:v>
                </c:pt>
                <c:pt idx="173">
                  <c:v>557189880</c:v>
                </c:pt>
                <c:pt idx="174">
                  <c:v>557469025</c:v>
                </c:pt>
                <c:pt idx="175">
                  <c:v>557748776</c:v>
                </c:pt>
                <c:pt idx="176">
                  <c:v>558006916</c:v>
                </c:pt>
                <c:pt idx="177">
                  <c:v>558248245</c:v>
                </c:pt>
                <c:pt idx="178">
                  <c:v>558547507</c:v>
                </c:pt>
                <c:pt idx="179">
                  <c:v>558850968</c:v>
                </c:pt>
                <c:pt idx="180">
                  <c:v>559119315</c:v>
                </c:pt>
                <c:pt idx="181">
                  <c:v>559411371</c:v>
                </c:pt>
                <c:pt idx="182">
                  <c:v>559696523</c:v>
                </c:pt>
                <c:pt idx="183">
                  <c:v>559994583</c:v>
                </c:pt>
                <c:pt idx="184">
                  <c:v>560263529</c:v>
                </c:pt>
                <c:pt idx="185">
                  <c:v>560545381</c:v>
                </c:pt>
                <c:pt idx="186">
                  <c:v>560839239</c:v>
                </c:pt>
                <c:pt idx="187">
                  <c:v>561154710</c:v>
                </c:pt>
                <c:pt idx="188">
                  <c:v>561438963</c:v>
                </c:pt>
                <c:pt idx="189">
                  <c:v>561698302</c:v>
                </c:pt>
                <c:pt idx="190">
                  <c:v>561975653</c:v>
                </c:pt>
                <c:pt idx="191">
                  <c:v>562274912</c:v>
                </c:pt>
                <c:pt idx="192">
                  <c:v>562624600</c:v>
                </c:pt>
                <c:pt idx="193">
                  <c:v>562904952</c:v>
                </c:pt>
                <c:pt idx="194">
                  <c:v>563202410</c:v>
                </c:pt>
                <c:pt idx="195">
                  <c:v>563504072</c:v>
                </c:pt>
                <c:pt idx="196">
                  <c:v>563767615</c:v>
                </c:pt>
                <c:pt idx="197">
                  <c:v>564005042</c:v>
                </c:pt>
                <c:pt idx="198">
                  <c:v>564281493</c:v>
                </c:pt>
                <c:pt idx="199">
                  <c:v>564595462</c:v>
                </c:pt>
                <c:pt idx="200">
                  <c:v>564886021</c:v>
                </c:pt>
                <c:pt idx="201">
                  <c:v>565138756</c:v>
                </c:pt>
                <c:pt idx="202">
                  <c:v>565464733</c:v>
                </c:pt>
                <c:pt idx="203">
                  <c:v>565770299</c:v>
                </c:pt>
                <c:pt idx="204">
                  <c:v>566067759</c:v>
                </c:pt>
                <c:pt idx="205">
                  <c:v>566354113</c:v>
                </c:pt>
                <c:pt idx="206">
                  <c:v>566696298</c:v>
                </c:pt>
                <c:pt idx="207">
                  <c:v>566985656</c:v>
                </c:pt>
                <c:pt idx="208">
                  <c:v>567222483</c:v>
                </c:pt>
                <c:pt idx="209">
                  <c:v>567498930</c:v>
                </c:pt>
                <c:pt idx="210">
                  <c:v>567758869</c:v>
                </c:pt>
                <c:pt idx="211">
                  <c:v>568036216</c:v>
                </c:pt>
                <c:pt idx="212">
                  <c:v>568305160</c:v>
                </c:pt>
                <c:pt idx="213">
                  <c:v>568578307</c:v>
                </c:pt>
                <c:pt idx="214">
                  <c:v>568883571</c:v>
                </c:pt>
                <c:pt idx="215">
                  <c:v>569165422</c:v>
                </c:pt>
                <c:pt idx="216">
                  <c:v>569447275</c:v>
                </c:pt>
                <c:pt idx="217">
                  <c:v>569681400</c:v>
                </c:pt>
                <c:pt idx="218">
                  <c:v>569949143</c:v>
                </c:pt>
                <c:pt idx="219">
                  <c:v>570213284</c:v>
                </c:pt>
                <c:pt idx="220">
                  <c:v>570466618</c:v>
                </c:pt>
                <c:pt idx="221">
                  <c:v>570756574</c:v>
                </c:pt>
                <c:pt idx="222">
                  <c:v>571039326</c:v>
                </c:pt>
                <c:pt idx="223">
                  <c:v>571360798</c:v>
                </c:pt>
                <c:pt idx="224">
                  <c:v>571667264</c:v>
                </c:pt>
                <c:pt idx="225">
                  <c:v>571973129</c:v>
                </c:pt>
                <c:pt idx="226">
                  <c:v>572283796</c:v>
                </c:pt>
                <c:pt idx="227">
                  <c:v>572550340</c:v>
                </c:pt>
                <c:pt idx="228">
                  <c:v>572849601</c:v>
                </c:pt>
                <c:pt idx="229">
                  <c:v>573075923</c:v>
                </c:pt>
                <c:pt idx="230">
                  <c:v>573380886</c:v>
                </c:pt>
                <c:pt idx="231">
                  <c:v>573641424</c:v>
                </c:pt>
                <c:pt idx="232">
                  <c:v>573908568</c:v>
                </c:pt>
                <c:pt idx="233">
                  <c:v>574169110</c:v>
                </c:pt>
                <c:pt idx="234">
                  <c:v>574435353</c:v>
                </c:pt>
                <c:pt idx="235">
                  <c:v>574711201</c:v>
                </c:pt>
                <c:pt idx="236">
                  <c:v>574999057</c:v>
                </c:pt>
                <c:pt idx="237">
                  <c:v>575271601</c:v>
                </c:pt>
                <c:pt idx="238">
                  <c:v>575751560</c:v>
                </c:pt>
                <c:pt idx="239">
                  <c:v>576020505</c:v>
                </c:pt>
                <c:pt idx="240">
                  <c:v>576377095</c:v>
                </c:pt>
                <c:pt idx="241">
                  <c:v>576657746</c:v>
                </c:pt>
                <c:pt idx="242">
                  <c:v>576927292</c:v>
                </c:pt>
                <c:pt idx="243">
                  <c:v>577204641</c:v>
                </c:pt>
                <c:pt idx="244">
                  <c:v>577477487</c:v>
                </c:pt>
                <c:pt idx="245">
                  <c:v>577755435</c:v>
                </c:pt>
                <c:pt idx="246">
                  <c:v>578031584</c:v>
                </c:pt>
                <c:pt idx="247">
                  <c:v>578313134</c:v>
                </c:pt>
                <c:pt idx="248">
                  <c:v>578637308</c:v>
                </c:pt>
                <c:pt idx="249">
                  <c:v>578929063</c:v>
                </c:pt>
                <c:pt idx="250">
                  <c:v>579206112</c:v>
                </c:pt>
                <c:pt idx="251">
                  <c:v>579523982</c:v>
                </c:pt>
                <c:pt idx="252">
                  <c:v>579794126</c:v>
                </c:pt>
                <c:pt idx="253">
                  <c:v>580061871</c:v>
                </c:pt>
                <c:pt idx="254">
                  <c:v>580344322</c:v>
                </c:pt>
                <c:pt idx="255">
                  <c:v>580627675</c:v>
                </c:pt>
                <c:pt idx="256">
                  <c:v>580957249</c:v>
                </c:pt>
                <c:pt idx="257">
                  <c:v>581269417</c:v>
                </c:pt>
                <c:pt idx="258">
                  <c:v>581537462</c:v>
                </c:pt>
                <c:pt idx="259">
                  <c:v>581822916</c:v>
                </c:pt>
                <c:pt idx="260">
                  <c:v>582115275</c:v>
                </c:pt>
                <c:pt idx="261">
                  <c:v>582403129</c:v>
                </c:pt>
                <c:pt idx="262">
                  <c:v>582653764</c:v>
                </c:pt>
                <c:pt idx="263">
                  <c:v>582911601</c:v>
                </c:pt>
                <c:pt idx="264">
                  <c:v>583173042</c:v>
                </c:pt>
                <c:pt idx="265">
                  <c:v>583452793</c:v>
                </c:pt>
                <c:pt idx="266">
                  <c:v>583715133</c:v>
                </c:pt>
                <c:pt idx="267">
                  <c:v>583978977</c:v>
                </c:pt>
                <c:pt idx="268">
                  <c:v>584252726</c:v>
                </c:pt>
                <c:pt idx="269">
                  <c:v>584561590</c:v>
                </c:pt>
                <c:pt idx="270">
                  <c:v>585639767</c:v>
                </c:pt>
                <c:pt idx="271">
                  <c:v>585939328</c:v>
                </c:pt>
                <c:pt idx="272">
                  <c:v>586236789</c:v>
                </c:pt>
                <c:pt idx="273">
                  <c:v>586514738</c:v>
                </c:pt>
                <c:pt idx="274">
                  <c:v>586765972</c:v>
                </c:pt>
                <c:pt idx="275">
                  <c:v>587019308</c:v>
                </c:pt>
                <c:pt idx="276">
                  <c:v>587284050</c:v>
                </c:pt>
                <c:pt idx="277">
                  <c:v>587580911</c:v>
                </c:pt>
                <c:pt idx="278">
                  <c:v>587829444</c:v>
                </c:pt>
                <c:pt idx="279">
                  <c:v>588094188</c:v>
                </c:pt>
                <c:pt idx="280">
                  <c:v>588360433</c:v>
                </c:pt>
                <c:pt idx="281">
                  <c:v>588618571</c:v>
                </c:pt>
                <c:pt idx="282">
                  <c:v>588905824</c:v>
                </c:pt>
                <c:pt idx="283">
                  <c:v>589158560</c:v>
                </c:pt>
                <c:pt idx="284">
                  <c:v>589421202</c:v>
                </c:pt>
                <c:pt idx="285">
                  <c:v>589696451</c:v>
                </c:pt>
                <c:pt idx="286">
                  <c:v>589948887</c:v>
                </c:pt>
                <c:pt idx="287">
                  <c:v>590167706</c:v>
                </c:pt>
                <c:pt idx="288">
                  <c:v>590442954</c:v>
                </c:pt>
                <c:pt idx="289">
                  <c:v>590681882</c:v>
                </c:pt>
                <c:pt idx="290">
                  <c:v>590963133</c:v>
                </c:pt>
                <c:pt idx="291">
                  <c:v>591271098</c:v>
                </c:pt>
                <c:pt idx="292">
                  <c:v>591531939</c:v>
                </c:pt>
                <c:pt idx="293">
                  <c:v>591766964</c:v>
                </c:pt>
                <c:pt idx="294">
                  <c:v>592043713</c:v>
                </c:pt>
                <c:pt idx="295">
                  <c:v>592341774</c:v>
                </c:pt>
                <c:pt idx="296">
                  <c:v>592604415</c:v>
                </c:pt>
                <c:pt idx="297">
                  <c:v>592851148</c:v>
                </c:pt>
                <c:pt idx="298">
                  <c:v>593138703</c:v>
                </c:pt>
                <c:pt idx="299">
                  <c:v>593414250</c:v>
                </c:pt>
                <c:pt idx="300">
                  <c:v>593684696</c:v>
                </c:pt>
                <c:pt idx="301">
                  <c:v>593963546</c:v>
                </c:pt>
                <c:pt idx="302">
                  <c:v>594271509</c:v>
                </c:pt>
                <c:pt idx="303">
                  <c:v>594534151</c:v>
                </c:pt>
                <c:pt idx="304">
                  <c:v>594794992</c:v>
                </c:pt>
                <c:pt idx="305">
                  <c:v>595061237</c:v>
                </c:pt>
                <c:pt idx="306">
                  <c:v>595368600</c:v>
                </c:pt>
                <c:pt idx="307">
                  <c:v>595645950</c:v>
                </c:pt>
                <c:pt idx="308">
                  <c:v>595903488</c:v>
                </c:pt>
                <c:pt idx="309">
                  <c:v>596201548</c:v>
                </c:pt>
                <c:pt idx="310">
                  <c:v>596453384</c:v>
                </c:pt>
                <c:pt idx="311">
                  <c:v>596707924</c:v>
                </c:pt>
                <c:pt idx="312">
                  <c:v>596981371</c:v>
                </c:pt>
                <c:pt idx="313">
                  <c:v>597248213</c:v>
                </c:pt>
                <c:pt idx="314">
                  <c:v>597542371</c:v>
                </c:pt>
                <c:pt idx="315">
                  <c:v>597830226</c:v>
                </c:pt>
                <c:pt idx="316">
                  <c:v>598147496</c:v>
                </c:pt>
                <c:pt idx="317">
                  <c:v>598449158</c:v>
                </c:pt>
                <c:pt idx="318">
                  <c:v>598710299</c:v>
                </c:pt>
                <c:pt idx="319">
                  <c:v>598978943</c:v>
                </c:pt>
                <c:pt idx="320">
                  <c:v>599281505</c:v>
                </c:pt>
                <c:pt idx="321">
                  <c:v>599532140</c:v>
                </c:pt>
                <c:pt idx="322">
                  <c:v>599829000</c:v>
                </c:pt>
                <c:pt idx="323">
                  <c:v>600120756</c:v>
                </c:pt>
                <c:pt idx="324">
                  <c:v>600398704</c:v>
                </c:pt>
                <c:pt idx="325">
                  <c:v>600684159</c:v>
                </c:pt>
                <c:pt idx="326">
                  <c:v>600962711</c:v>
                </c:pt>
                <c:pt idx="327">
                  <c:v>601255968</c:v>
                </c:pt>
                <c:pt idx="328">
                  <c:v>601537516</c:v>
                </c:pt>
                <c:pt idx="329">
                  <c:v>601819968</c:v>
                </c:pt>
                <c:pt idx="330">
                  <c:v>602088913</c:v>
                </c:pt>
                <c:pt idx="331">
                  <c:v>602335646</c:v>
                </c:pt>
                <c:pt idx="332">
                  <c:v>602618396</c:v>
                </c:pt>
                <c:pt idx="333">
                  <c:v>602814101</c:v>
                </c:pt>
                <c:pt idx="334">
                  <c:v>603086346</c:v>
                </c:pt>
                <c:pt idx="335">
                  <c:v>603351990</c:v>
                </c:pt>
                <c:pt idx="336">
                  <c:v>603610127</c:v>
                </c:pt>
                <c:pt idx="337">
                  <c:v>603867967</c:v>
                </c:pt>
                <c:pt idx="338">
                  <c:v>604136314</c:v>
                </c:pt>
                <c:pt idx="339">
                  <c:v>604413662</c:v>
                </c:pt>
                <c:pt idx="340">
                  <c:v>604677503</c:v>
                </c:pt>
                <c:pt idx="341">
                  <c:v>604948850</c:v>
                </c:pt>
                <c:pt idx="342">
                  <c:v>605240008</c:v>
                </c:pt>
                <c:pt idx="343">
                  <c:v>605483739</c:v>
                </c:pt>
                <c:pt idx="344">
                  <c:v>605779698</c:v>
                </c:pt>
                <c:pt idx="345">
                  <c:v>606085261</c:v>
                </c:pt>
                <c:pt idx="346">
                  <c:v>606370414</c:v>
                </c:pt>
                <c:pt idx="347">
                  <c:v>606640258</c:v>
                </c:pt>
                <c:pt idx="348">
                  <c:v>606887593</c:v>
                </c:pt>
                <c:pt idx="349">
                  <c:v>607160138</c:v>
                </c:pt>
                <c:pt idx="350">
                  <c:v>607439889</c:v>
                </c:pt>
                <c:pt idx="351">
                  <c:v>607703430</c:v>
                </c:pt>
                <c:pt idx="352">
                  <c:v>607981380</c:v>
                </c:pt>
                <c:pt idx="353">
                  <c:v>608249126</c:v>
                </c:pt>
                <c:pt idx="354">
                  <c:v>608505463</c:v>
                </c:pt>
                <c:pt idx="355">
                  <c:v>608773805</c:v>
                </c:pt>
                <c:pt idx="356">
                  <c:v>609067061</c:v>
                </c:pt>
                <c:pt idx="357">
                  <c:v>609358818</c:v>
                </c:pt>
                <c:pt idx="358">
                  <c:v>609650878</c:v>
                </c:pt>
                <c:pt idx="359">
                  <c:v>609933329</c:v>
                </c:pt>
                <c:pt idx="360">
                  <c:v>610207977</c:v>
                </c:pt>
                <c:pt idx="361">
                  <c:v>610504237</c:v>
                </c:pt>
                <c:pt idx="362">
                  <c:v>610782787</c:v>
                </c:pt>
                <c:pt idx="363">
                  <c:v>611054134</c:v>
                </c:pt>
                <c:pt idx="364">
                  <c:v>611300868</c:v>
                </c:pt>
                <c:pt idx="365">
                  <c:v>611581819</c:v>
                </c:pt>
                <c:pt idx="366">
                  <c:v>611870577</c:v>
                </c:pt>
                <c:pt idx="367">
                  <c:v>612124212</c:v>
                </c:pt>
                <c:pt idx="368">
                  <c:v>612382650</c:v>
                </c:pt>
                <c:pt idx="369">
                  <c:v>612660597</c:v>
                </c:pt>
                <c:pt idx="370">
                  <c:v>612947552</c:v>
                </c:pt>
                <c:pt idx="371">
                  <c:v>613217096</c:v>
                </c:pt>
                <c:pt idx="372">
                  <c:v>613493845</c:v>
                </c:pt>
                <c:pt idx="373">
                  <c:v>613765793</c:v>
                </c:pt>
                <c:pt idx="374">
                  <c:v>614017930</c:v>
                </c:pt>
                <c:pt idx="375">
                  <c:v>614293478</c:v>
                </c:pt>
                <c:pt idx="376">
                  <c:v>614544113</c:v>
                </c:pt>
                <c:pt idx="377">
                  <c:v>614854779</c:v>
                </c:pt>
                <c:pt idx="378">
                  <c:v>615155542</c:v>
                </c:pt>
                <c:pt idx="379">
                  <c:v>615434994</c:v>
                </c:pt>
                <c:pt idx="380">
                  <c:v>615718346</c:v>
                </c:pt>
                <c:pt idx="381">
                  <c:v>615983688</c:v>
                </c:pt>
                <c:pt idx="382">
                  <c:v>616241525</c:v>
                </c:pt>
                <c:pt idx="383">
                  <c:v>616540486</c:v>
                </c:pt>
                <c:pt idx="384">
                  <c:v>616846652</c:v>
                </c:pt>
                <c:pt idx="385">
                  <c:v>617096387</c:v>
                </c:pt>
                <c:pt idx="386">
                  <c:v>617385744</c:v>
                </c:pt>
                <c:pt idx="387">
                  <c:v>617646584</c:v>
                </c:pt>
                <c:pt idx="388">
                  <c:v>617948247</c:v>
                </c:pt>
                <c:pt idx="389">
                  <c:v>618211188</c:v>
                </c:pt>
                <c:pt idx="390">
                  <c:v>618468726</c:v>
                </c:pt>
                <c:pt idx="391">
                  <c:v>618748178</c:v>
                </c:pt>
                <c:pt idx="392">
                  <c:v>619048941</c:v>
                </c:pt>
                <c:pt idx="393">
                  <c:v>619314884</c:v>
                </c:pt>
                <c:pt idx="394">
                  <c:v>619598236</c:v>
                </c:pt>
                <c:pt idx="395">
                  <c:v>619857875</c:v>
                </c:pt>
                <c:pt idx="396">
                  <c:v>620128321</c:v>
                </c:pt>
                <c:pt idx="397">
                  <c:v>620409571</c:v>
                </c:pt>
                <c:pt idx="398">
                  <c:v>620709433</c:v>
                </c:pt>
                <c:pt idx="399">
                  <c:v>620987079</c:v>
                </c:pt>
                <c:pt idx="400">
                  <c:v>621272830</c:v>
                </c:pt>
                <c:pt idx="401">
                  <c:v>621549579</c:v>
                </c:pt>
                <c:pt idx="402">
                  <c:v>621913974</c:v>
                </c:pt>
                <c:pt idx="403">
                  <c:v>622177816</c:v>
                </c:pt>
                <c:pt idx="404">
                  <c:v>622417045</c:v>
                </c:pt>
                <c:pt idx="405">
                  <c:v>622672782</c:v>
                </c:pt>
                <c:pt idx="406">
                  <c:v>622948631</c:v>
                </c:pt>
                <c:pt idx="407">
                  <c:v>623200766</c:v>
                </c:pt>
                <c:pt idx="408">
                  <c:v>623466109</c:v>
                </c:pt>
                <c:pt idx="409">
                  <c:v>623701136</c:v>
                </c:pt>
                <c:pt idx="410">
                  <c:v>623986889</c:v>
                </c:pt>
                <c:pt idx="411">
                  <c:v>624252832</c:v>
                </c:pt>
                <c:pt idx="412">
                  <c:v>624529880</c:v>
                </c:pt>
                <c:pt idx="413">
                  <c:v>624835743</c:v>
                </c:pt>
                <c:pt idx="414">
                  <c:v>625101386</c:v>
                </c:pt>
                <c:pt idx="415">
                  <c:v>625336412</c:v>
                </c:pt>
                <c:pt idx="416">
                  <c:v>625620365</c:v>
                </c:pt>
                <c:pt idx="417">
                  <c:v>625858696</c:v>
                </c:pt>
                <c:pt idx="418">
                  <c:v>626161257</c:v>
                </c:pt>
                <c:pt idx="419">
                  <c:v>626441909</c:v>
                </c:pt>
                <c:pt idx="420">
                  <c:v>626714457</c:v>
                </c:pt>
                <c:pt idx="421">
                  <c:v>627028126</c:v>
                </c:pt>
                <c:pt idx="422">
                  <c:v>627264652</c:v>
                </c:pt>
                <c:pt idx="423">
                  <c:v>627517087</c:v>
                </c:pt>
                <c:pt idx="424">
                  <c:v>627835258</c:v>
                </c:pt>
                <c:pt idx="425">
                  <c:v>628084092</c:v>
                </c:pt>
                <c:pt idx="426">
                  <c:v>628374347</c:v>
                </c:pt>
                <c:pt idx="427">
                  <c:v>628676612</c:v>
                </c:pt>
                <c:pt idx="428">
                  <c:v>628950058</c:v>
                </c:pt>
                <c:pt idx="429">
                  <c:v>629305450</c:v>
                </c:pt>
                <c:pt idx="430">
                  <c:v>629578599</c:v>
                </c:pt>
                <c:pt idx="431">
                  <c:v>629873659</c:v>
                </c:pt>
                <c:pt idx="432">
                  <c:v>630169921</c:v>
                </c:pt>
                <c:pt idx="433">
                  <c:v>630438264</c:v>
                </c:pt>
                <c:pt idx="434">
                  <c:v>630775344</c:v>
                </c:pt>
                <c:pt idx="435">
                  <c:v>631046989</c:v>
                </c:pt>
                <c:pt idx="436">
                  <c:v>631304226</c:v>
                </c:pt>
                <c:pt idx="437">
                  <c:v>631560865</c:v>
                </c:pt>
                <c:pt idx="438">
                  <c:v>631833109</c:v>
                </c:pt>
                <c:pt idx="439">
                  <c:v>632136572</c:v>
                </c:pt>
                <c:pt idx="440">
                  <c:v>632452340</c:v>
                </c:pt>
                <c:pt idx="441">
                  <c:v>632772613</c:v>
                </c:pt>
                <c:pt idx="442">
                  <c:v>633009741</c:v>
                </c:pt>
                <c:pt idx="443">
                  <c:v>633268182</c:v>
                </c:pt>
                <c:pt idx="444">
                  <c:v>633590557</c:v>
                </c:pt>
                <c:pt idx="445">
                  <c:v>633890418</c:v>
                </c:pt>
                <c:pt idx="446">
                  <c:v>634196582</c:v>
                </c:pt>
                <c:pt idx="447">
                  <c:v>634480233</c:v>
                </c:pt>
                <c:pt idx="448">
                  <c:v>634779794</c:v>
                </c:pt>
                <c:pt idx="449">
                  <c:v>635075450</c:v>
                </c:pt>
                <c:pt idx="450">
                  <c:v>635364807</c:v>
                </c:pt>
                <c:pt idx="451">
                  <c:v>635664968</c:v>
                </c:pt>
                <c:pt idx="452">
                  <c:v>636154831</c:v>
                </c:pt>
                <c:pt idx="453">
                  <c:v>636447788</c:v>
                </c:pt>
                <c:pt idx="454">
                  <c:v>636681912</c:v>
                </c:pt>
                <c:pt idx="455">
                  <c:v>636928644</c:v>
                </c:pt>
                <c:pt idx="456">
                  <c:v>637324860</c:v>
                </c:pt>
                <c:pt idx="457">
                  <c:v>637767299</c:v>
                </c:pt>
                <c:pt idx="458">
                  <c:v>638255661</c:v>
                </c:pt>
                <c:pt idx="459">
                  <c:v>638537212</c:v>
                </c:pt>
                <c:pt idx="460">
                  <c:v>638835273</c:v>
                </c:pt>
                <c:pt idx="461">
                  <c:v>639205373</c:v>
                </c:pt>
                <c:pt idx="462">
                  <c:v>639480321</c:v>
                </c:pt>
                <c:pt idx="463">
                  <c:v>639947973</c:v>
                </c:pt>
                <c:pt idx="464">
                  <c:v>640240929</c:v>
                </c:pt>
                <c:pt idx="465">
                  <c:v>640526382</c:v>
                </c:pt>
                <c:pt idx="466">
                  <c:v>640943308</c:v>
                </c:pt>
                <c:pt idx="467">
                  <c:v>641409758</c:v>
                </c:pt>
                <c:pt idx="468">
                  <c:v>641660392</c:v>
                </c:pt>
                <c:pt idx="469">
                  <c:v>641933239</c:v>
                </c:pt>
                <c:pt idx="470">
                  <c:v>642450119</c:v>
                </c:pt>
                <c:pt idx="471">
                  <c:v>643232039</c:v>
                </c:pt>
                <c:pt idx="472">
                  <c:v>643521397</c:v>
                </c:pt>
                <c:pt idx="473">
                  <c:v>644051180</c:v>
                </c:pt>
                <c:pt idx="474">
                  <c:v>644526034</c:v>
                </c:pt>
                <c:pt idx="475">
                  <c:v>644811487</c:v>
                </c:pt>
                <c:pt idx="476">
                  <c:v>645054919</c:v>
                </c:pt>
                <c:pt idx="477">
                  <c:v>645313059</c:v>
                </c:pt>
                <c:pt idx="478">
                  <c:v>645599713</c:v>
                </c:pt>
                <c:pt idx="479">
                  <c:v>645998927</c:v>
                </c:pt>
                <c:pt idx="480">
                  <c:v>646435662</c:v>
                </c:pt>
                <c:pt idx="481">
                  <c:v>646660784</c:v>
                </c:pt>
                <c:pt idx="482">
                  <c:v>647063299</c:v>
                </c:pt>
                <c:pt idx="483">
                  <c:v>647347251</c:v>
                </c:pt>
                <c:pt idx="484">
                  <c:v>647631804</c:v>
                </c:pt>
                <c:pt idx="485">
                  <c:v>647940668</c:v>
                </c:pt>
                <c:pt idx="486">
                  <c:v>648222218</c:v>
                </c:pt>
                <c:pt idx="487">
                  <c:v>648489963</c:v>
                </c:pt>
                <c:pt idx="488">
                  <c:v>648794924</c:v>
                </c:pt>
                <c:pt idx="489">
                  <c:v>649215451</c:v>
                </c:pt>
                <c:pt idx="490">
                  <c:v>649512009</c:v>
                </c:pt>
                <c:pt idx="491">
                  <c:v>649939139</c:v>
                </c:pt>
                <c:pt idx="492">
                  <c:v>650362967</c:v>
                </c:pt>
                <c:pt idx="493">
                  <c:v>650748077</c:v>
                </c:pt>
                <c:pt idx="494">
                  <c:v>651066248</c:v>
                </c:pt>
                <c:pt idx="495">
                  <c:v>651393723</c:v>
                </c:pt>
                <c:pt idx="496">
                  <c:v>651747013</c:v>
                </c:pt>
                <c:pt idx="497">
                  <c:v>652035765</c:v>
                </c:pt>
                <c:pt idx="498">
                  <c:v>652297204</c:v>
                </c:pt>
                <c:pt idx="499">
                  <c:v>652563147</c:v>
                </c:pt>
                <c:pt idx="500">
                  <c:v>652834792</c:v>
                </c:pt>
                <c:pt idx="501">
                  <c:v>653147561</c:v>
                </c:pt>
                <c:pt idx="502">
                  <c:v>653487346</c:v>
                </c:pt>
                <c:pt idx="503">
                  <c:v>653749987</c:v>
                </c:pt>
                <c:pt idx="504">
                  <c:v>654053150</c:v>
                </c:pt>
                <c:pt idx="505">
                  <c:v>654331100</c:v>
                </c:pt>
                <c:pt idx="506">
                  <c:v>654600045</c:v>
                </c:pt>
                <c:pt idx="507">
                  <c:v>654880995</c:v>
                </c:pt>
                <c:pt idx="508">
                  <c:v>655098010</c:v>
                </c:pt>
                <c:pt idx="509">
                  <c:v>655416183</c:v>
                </c:pt>
                <c:pt idx="510">
                  <c:v>655679124</c:v>
                </c:pt>
                <c:pt idx="511">
                  <c:v>655966677</c:v>
                </c:pt>
                <c:pt idx="512">
                  <c:v>656285150</c:v>
                </c:pt>
                <c:pt idx="513">
                  <c:v>656586813</c:v>
                </c:pt>
                <c:pt idx="514">
                  <c:v>656872267</c:v>
                </c:pt>
                <c:pt idx="515">
                  <c:v>657147214</c:v>
                </c:pt>
                <c:pt idx="516">
                  <c:v>657429065</c:v>
                </c:pt>
                <c:pt idx="517">
                  <c:v>657684802</c:v>
                </c:pt>
                <c:pt idx="518">
                  <c:v>657986166</c:v>
                </c:pt>
                <c:pt idx="519">
                  <c:v>658291429</c:v>
                </c:pt>
                <c:pt idx="520">
                  <c:v>658557074</c:v>
                </c:pt>
                <c:pt idx="521">
                  <c:v>658829621</c:v>
                </c:pt>
                <c:pt idx="522">
                  <c:v>659158899</c:v>
                </c:pt>
                <c:pt idx="523">
                  <c:v>659384921</c:v>
                </c:pt>
                <c:pt idx="524">
                  <c:v>659670075</c:v>
                </c:pt>
                <c:pt idx="525">
                  <c:v>659936319</c:v>
                </c:pt>
                <c:pt idx="526">
                  <c:v>660207066</c:v>
                </c:pt>
                <c:pt idx="527">
                  <c:v>660487719</c:v>
                </c:pt>
                <c:pt idx="528">
                  <c:v>660706837</c:v>
                </c:pt>
                <c:pt idx="529">
                  <c:v>660970377</c:v>
                </c:pt>
                <c:pt idx="530">
                  <c:v>661242625</c:v>
                </c:pt>
                <c:pt idx="531">
                  <c:v>661526278</c:v>
                </c:pt>
                <c:pt idx="532">
                  <c:v>661866659</c:v>
                </c:pt>
                <c:pt idx="533">
                  <c:v>662136503</c:v>
                </c:pt>
                <c:pt idx="534">
                  <c:v>662488894</c:v>
                </c:pt>
                <c:pt idx="535">
                  <c:v>662821771</c:v>
                </c:pt>
                <c:pt idx="536">
                  <c:v>663129736</c:v>
                </c:pt>
                <c:pt idx="537">
                  <c:v>663405284</c:v>
                </c:pt>
                <c:pt idx="538">
                  <c:v>663643610</c:v>
                </c:pt>
                <c:pt idx="539">
                  <c:v>663927564</c:v>
                </c:pt>
                <c:pt idx="540">
                  <c:v>664215118</c:v>
                </c:pt>
                <c:pt idx="541">
                  <c:v>664503273</c:v>
                </c:pt>
                <c:pt idx="542">
                  <c:v>664781820</c:v>
                </c:pt>
                <c:pt idx="543">
                  <c:v>665054965</c:v>
                </c:pt>
                <c:pt idx="544">
                  <c:v>665311303</c:v>
                </c:pt>
                <c:pt idx="545">
                  <c:v>665575448</c:v>
                </c:pt>
                <c:pt idx="546">
                  <c:v>665885515</c:v>
                </c:pt>
                <c:pt idx="547">
                  <c:v>666173068</c:v>
                </c:pt>
                <c:pt idx="548">
                  <c:v>666469328</c:v>
                </c:pt>
                <c:pt idx="549">
                  <c:v>666733172</c:v>
                </c:pt>
                <c:pt idx="550">
                  <c:v>667011722</c:v>
                </c:pt>
                <c:pt idx="551">
                  <c:v>667281567</c:v>
                </c:pt>
                <c:pt idx="552">
                  <c:v>667548710</c:v>
                </c:pt>
                <c:pt idx="553">
                  <c:v>667810452</c:v>
                </c:pt>
                <c:pt idx="554">
                  <c:v>668123822</c:v>
                </c:pt>
                <c:pt idx="555">
                  <c:v>668474411</c:v>
                </c:pt>
                <c:pt idx="556">
                  <c:v>668770370</c:v>
                </c:pt>
                <c:pt idx="557">
                  <c:v>669069031</c:v>
                </c:pt>
                <c:pt idx="558">
                  <c:v>669338579</c:v>
                </c:pt>
                <c:pt idx="559">
                  <c:v>669596114</c:v>
                </c:pt>
                <c:pt idx="560">
                  <c:v>669972516</c:v>
                </c:pt>
                <c:pt idx="561">
                  <c:v>670304794</c:v>
                </c:pt>
                <c:pt idx="562">
                  <c:v>670582443</c:v>
                </c:pt>
                <c:pt idx="563">
                  <c:v>670841484</c:v>
                </c:pt>
                <c:pt idx="564">
                  <c:v>671087617</c:v>
                </c:pt>
                <c:pt idx="565">
                  <c:v>671355963</c:v>
                </c:pt>
                <c:pt idx="566">
                  <c:v>671633912</c:v>
                </c:pt>
                <c:pt idx="567">
                  <c:v>671913060</c:v>
                </c:pt>
                <c:pt idx="568">
                  <c:v>672182907</c:v>
                </c:pt>
                <c:pt idx="569">
                  <c:v>672473765</c:v>
                </c:pt>
                <c:pt idx="570">
                  <c:v>672750517</c:v>
                </c:pt>
                <c:pt idx="571">
                  <c:v>673042873</c:v>
                </c:pt>
                <c:pt idx="572">
                  <c:v>673310315</c:v>
                </c:pt>
                <c:pt idx="573">
                  <c:v>673573557</c:v>
                </c:pt>
                <c:pt idx="574">
                  <c:v>674018695</c:v>
                </c:pt>
                <c:pt idx="575">
                  <c:v>674305050</c:v>
                </c:pt>
                <c:pt idx="576">
                  <c:v>674695556</c:v>
                </c:pt>
                <c:pt idx="577">
                  <c:v>674978308</c:v>
                </c:pt>
                <c:pt idx="578">
                  <c:v>675269765</c:v>
                </c:pt>
                <c:pt idx="579">
                  <c:v>675607146</c:v>
                </c:pt>
                <c:pt idx="580">
                  <c:v>675885998</c:v>
                </c:pt>
                <c:pt idx="581">
                  <c:v>676170251</c:v>
                </c:pt>
                <c:pt idx="582">
                  <c:v>676441297</c:v>
                </c:pt>
                <c:pt idx="583">
                  <c:v>676719248</c:v>
                </c:pt>
                <c:pt idx="584">
                  <c:v>676992997</c:v>
                </c:pt>
                <c:pt idx="585">
                  <c:v>677286557</c:v>
                </c:pt>
                <c:pt idx="586">
                  <c:v>677690274</c:v>
                </c:pt>
                <c:pt idx="587">
                  <c:v>677986533</c:v>
                </c:pt>
                <c:pt idx="588">
                  <c:v>678242871</c:v>
                </c:pt>
                <c:pt idx="589">
                  <c:v>678521121</c:v>
                </c:pt>
                <c:pt idx="590">
                  <c:v>678785863</c:v>
                </c:pt>
                <c:pt idx="591">
                  <c:v>679071918</c:v>
                </c:pt>
                <c:pt idx="592">
                  <c:v>679300942</c:v>
                </c:pt>
                <c:pt idx="593">
                  <c:v>679563881</c:v>
                </c:pt>
                <c:pt idx="594">
                  <c:v>679814815</c:v>
                </c:pt>
                <c:pt idx="595">
                  <c:v>680102070</c:v>
                </c:pt>
                <c:pt idx="596">
                  <c:v>680340395</c:v>
                </c:pt>
                <c:pt idx="597">
                  <c:v>680603336</c:v>
                </c:pt>
                <c:pt idx="598">
                  <c:v>680896592</c:v>
                </c:pt>
                <c:pt idx="599">
                  <c:v>681170940</c:v>
                </c:pt>
                <c:pt idx="600">
                  <c:v>681450090</c:v>
                </c:pt>
                <c:pt idx="601">
                  <c:v>681749351</c:v>
                </c:pt>
                <c:pt idx="602">
                  <c:v>682040208</c:v>
                </c:pt>
                <c:pt idx="603">
                  <c:v>682325659</c:v>
                </c:pt>
                <c:pt idx="604">
                  <c:v>682620120</c:v>
                </c:pt>
                <c:pt idx="605">
                  <c:v>682920580</c:v>
                </c:pt>
                <c:pt idx="606">
                  <c:v>683155005</c:v>
                </c:pt>
                <c:pt idx="607">
                  <c:v>683433556</c:v>
                </c:pt>
                <c:pt idx="608">
                  <c:v>683816563</c:v>
                </c:pt>
                <c:pt idx="609">
                  <c:v>684150344</c:v>
                </c:pt>
                <c:pt idx="610">
                  <c:v>684387771</c:v>
                </c:pt>
                <c:pt idx="611">
                  <c:v>684710444</c:v>
                </c:pt>
                <c:pt idx="612">
                  <c:v>685006403</c:v>
                </c:pt>
                <c:pt idx="613">
                  <c:v>685444339</c:v>
                </c:pt>
                <c:pt idx="614">
                  <c:v>685723789</c:v>
                </c:pt>
                <c:pt idx="615">
                  <c:v>686007141</c:v>
                </c:pt>
                <c:pt idx="616">
                  <c:v>686348725</c:v>
                </c:pt>
                <c:pt idx="617">
                  <c:v>686623973</c:v>
                </c:pt>
                <c:pt idx="618">
                  <c:v>686903122</c:v>
                </c:pt>
                <c:pt idx="619">
                  <c:v>687206586</c:v>
                </c:pt>
                <c:pt idx="620">
                  <c:v>687478535</c:v>
                </c:pt>
                <c:pt idx="621">
                  <c:v>687795807</c:v>
                </c:pt>
                <c:pt idx="622">
                  <c:v>688082461</c:v>
                </c:pt>
                <c:pt idx="623">
                  <c:v>688369415</c:v>
                </c:pt>
                <c:pt idx="624">
                  <c:v>688674681</c:v>
                </c:pt>
                <c:pt idx="625">
                  <c:v>688962534</c:v>
                </c:pt>
                <c:pt idx="626">
                  <c:v>689289412</c:v>
                </c:pt>
                <c:pt idx="627">
                  <c:v>689572465</c:v>
                </c:pt>
                <c:pt idx="628">
                  <c:v>690025706</c:v>
                </c:pt>
                <c:pt idx="629">
                  <c:v>690297052</c:v>
                </c:pt>
                <c:pt idx="630">
                  <c:v>690563593</c:v>
                </c:pt>
                <c:pt idx="631">
                  <c:v>690843044</c:v>
                </c:pt>
                <c:pt idx="632">
                  <c:v>691129698</c:v>
                </c:pt>
                <c:pt idx="633">
                  <c:v>691380333</c:v>
                </c:pt>
                <c:pt idx="634">
                  <c:v>691682897</c:v>
                </c:pt>
                <c:pt idx="635">
                  <c:v>691996566</c:v>
                </c:pt>
                <c:pt idx="636">
                  <c:v>692271813</c:v>
                </c:pt>
                <c:pt idx="637">
                  <c:v>692539556</c:v>
                </c:pt>
                <c:pt idx="638">
                  <c:v>692837315</c:v>
                </c:pt>
                <c:pt idx="639">
                  <c:v>693096357</c:v>
                </c:pt>
                <c:pt idx="640">
                  <c:v>693347593</c:v>
                </c:pt>
                <c:pt idx="641">
                  <c:v>693781625</c:v>
                </c:pt>
                <c:pt idx="642">
                  <c:v>694062577</c:v>
                </c:pt>
                <c:pt idx="643">
                  <c:v>694351331</c:v>
                </c:pt>
                <c:pt idx="644">
                  <c:v>694627178</c:v>
                </c:pt>
                <c:pt idx="645">
                  <c:v>694883815</c:v>
                </c:pt>
                <c:pt idx="646">
                  <c:v>695140153</c:v>
                </c:pt>
                <c:pt idx="647">
                  <c:v>695404895</c:v>
                </c:pt>
                <c:pt idx="648">
                  <c:v>695671739</c:v>
                </c:pt>
                <c:pt idx="649">
                  <c:v>695967399</c:v>
                </c:pt>
                <c:pt idx="650">
                  <c:v>696262758</c:v>
                </c:pt>
                <c:pt idx="651">
                  <c:v>696516991</c:v>
                </c:pt>
                <c:pt idx="652">
                  <c:v>696798241</c:v>
                </c:pt>
                <c:pt idx="653">
                  <c:v>697086096</c:v>
                </c:pt>
                <c:pt idx="654">
                  <c:v>697391360</c:v>
                </c:pt>
                <c:pt idx="655">
                  <c:v>697655200</c:v>
                </c:pt>
                <c:pt idx="656">
                  <c:v>697947252</c:v>
                </c:pt>
                <c:pt idx="657">
                  <c:v>698232105</c:v>
                </c:pt>
                <c:pt idx="658">
                  <c:v>698499549</c:v>
                </c:pt>
                <c:pt idx="659">
                  <c:v>698837229</c:v>
                </c:pt>
                <c:pt idx="660">
                  <c:v>699124783</c:v>
                </c:pt>
                <c:pt idx="661">
                  <c:v>699436348</c:v>
                </c:pt>
                <c:pt idx="662">
                  <c:v>699741313</c:v>
                </c:pt>
                <c:pt idx="663">
                  <c:v>700036070</c:v>
                </c:pt>
                <c:pt idx="664">
                  <c:v>700308013</c:v>
                </c:pt>
                <c:pt idx="665">
                  <c:v>700619880</c:v>
                </c:pt>
                <c:pt idx="666">
                  <c:v>700869616</c:v>
                </c:pt>
                <c:pt idx="667">
                  <c:v>701192289</c:v>
                </c:pt>
                <c:pt idx="668">
                  <c:v>701449827</c:v>
                </c:pt>
                <c:pt idx="669">
                  <c:v>701745786</c:v>
                </c:pt>
                <c:pt idx="670">
                  <c:v>702029440</c:v>
                </c:pt>
                <c:pt idx="671">
                  <c:v>702291781</c:v>
                </c:pt>
                <c:pt idx="672">
                  <c:v>702604846</c:v>
                </c:pt>
                <c:pt idx="673">
                  <c:v>702909211</c:v>
                </c:pt>
                <c:pt idx="674">
                  <c:v>703195264</c:v>
                </c:pt>
                <c:pt idx="675">
                  <c:v>703457605</c:v>
                </c:pt>
                <c:pt idx="676">
                  <c:v>703774575</c:v>
                </c:pt>
                <c:pt idx="677">
                  <c:v>704080741</c:v>
                </c:pt>
                <c:pt idx="678">
                  <c:v>704360791</c:v>
                </c:pt>
                <c:pt idx="679">
                  <c:v>704648046</c:v>
                </c:pt>
                <c:pt idx="680">
                  <c:v>704908886</c:v>
                </c:pt>
                <c:pt idx="681">
                  <c:v>705186235</c:v>
                </c:pt>
                <c:pt idx="682">
                  <c:v>705471691</c:v>
                </c:pt>
                <c:pt idx="683">
                  <c:v>705737333</c:v>
                </c:pt>
                <c:pt idx="684">
                  <c:v>705977163</c:v>
                </c:pt>
                <c:pt idx="685">
                  <c:v>706256914</c:v>
                </c:pt>
                <c:pt idx="686">
                  <c:v>706563379</c:v>
                </c:pt>
                <c:pt idx="687">
                  <c:v>706843130</c:v>
                </c:pt>
                <c:pt idx="688">
                  <c:v>707284069</c:v>
                </c:pt>
                <c:pt idx="689">
                  <c:v>707600739</c:v>
                </c:pt>
                <c:pt idx="690">
                  <c:v>708059084</c:v>
                </c:pt>
                <c:pt idx="691">
                  <c:v>708398266</c:v>
                </c:pt>
                <c:pt idx="692">
                  <c:v>708693321</c:v>
                </c:pt>
                <c:pt idx="693">
                  <c:v>708984179</c:v>
                </c:pt>
                <c:pt idx="694">
                  <c:v>709280438</c:v>
                </c:pt>
                <c:pt idx="695">
                  <c:v>709580901</c:v>
                </c:pt>
                <c:pt idx="696">
                  <c:v>709858252</c:v>
                </c:pt>
                <c:pt idx="697">
                  <c:v>710130500</c:v>
                </c:pt>
                <c:pt idx="698">
                  <c:v>710418956</c:v>
                </c:pt>
                <c:pt idx="699">
                  <c:v>710678895</c:v>
                </c:pt>
                <c:pt idx="700">
                  <c:v>710954144</c:v>
                </c:pt>
                <c:pt idx="701">
                  <c:v>711237495</c:v>
                </c:pt>
                <c:pt idx="702">
                  <c:v>711531051</c:v>
                </c:pt>
                <c:pt idx="703">
                  <c:v>711772380</c:v>
                </c:pt>
                <c:pt idx="704">
                  <c:v>712033518</c:v>
                </c:pt>
                <c:pt idx="705">
                  <c:v>712308464</c:v>
                </c:pt>
                <c:pt idx="706">
                  <c:v>712589115</c:v>
                </c:pt>
                <c:pt idx="707">
                  <c:v>712871865</c:v>
                </c:pt>
                <c:pt idx="708">
                  <c:v>713134208</c:v>
                </c:pt>
                <c:pt idx="709">
                  <c:v>713425365</c:v>
                </c:pt>
                <c:pt idx="710">
                  <c:v>713679302</c:v>
                </c:pt>
                <c:pt idx="711">
                  <c:v>713960253</c:v>
                </c:pt>
                <c:pt idx="712">
                  <c:v>714250511</c:v>
                </c:pt>
                <c:pt idx="713">
                  <c:v>714517057</c:v>
                </c:pt>
                <c:pt idx="714">
                  <c:v>714802510</c:v>
                </c:pt>
                <c:pt idx="715">
                  <c:v>715238045</c:v>
                </c:pt>
                <c:pt idx="716">
                  <c:v>715549908</c:v>
                </c:pt>
                <c:pt idx="717">
                  <c:v>715829359</c:v>
                </c:pt>
                <c:pt idx="718">
                  <c:v>716118113</c:v>
                </c:pt>
                <c:pt idx="719">
                  <c:v>716366047</c:v>
                </c:pt>
                <c:pt idx="720">
                  <c:v>716695324</c:v>
                </c:pt>
                <c:pt idx="721">
                  <c:v>716998485</c:v>
                </c:pt>
                <c:pt idx="722">
                  <c:v>717273134</c:v>
                </c:pt>
                <c:pt idx="723">
                  <c:v>717563392</c:v>
                </c:pt>
                <c:pt idx="724">
                  <c:v>717864154</c:v>
                </c:pt>
                <c:pt idx="725">
                  <c:v>718149308</c:v>
                </c:pt>
                <c:pt idx="726">
                  <c:v>718464477</c:v>
                </c:pt>
                <c:pt idx="727">
                  <c:v>718767341</c:v>
                </c:pt>
                <c:pt idx="728">
                  <c:v>719014673</c:v>
                </c:pt>
                <c:pt idx="729">
                  <c:v>719433099</c:v>
                </c:pt>
                <c:pt idx="730">
                  <c:v>719683734</c:v>
                </c:pt>
                <c:pt idx="731">
                  <c:v>719969789</c:v>
                </c:pt>
                <c:pt idx="732">
                  <c:v>720258544</c:v>
                </c:pt>
                <c:pt idx="733">
                  <c:v>720544898</c:v>
                </c:pt>
                <c:pt idx="734">
                  <c:v>720871473</c:v>
                </c:pt>
                <c:pt idx="735">
                  <c:v>721184543</c:v>
                </c:pt>
                <c:pt idx="736">
                  <c:v>721501814</c:v>
                </c:pt>
                <c:pt idx="737">
                  <c:v>721722133</c:v>
                </c:pt>
                <c:pt idx="738">
                  <c:v>721989579</c:v>
                </c:pt>
                <c:pt idx="739">
                  <c:v>722265727</c:v>
                </c:pt>
                <c:pt idx="740">
                  <c:v>722540976</c:v>
                </c:pt>
                <c:pt idx="741">
                  <c:v>722827329</c:v>
                </c:pt>
                <c:pt idx="742">
                  <c:v>723128089</c:v>
                </c:pt>
                <c:pt idx="743">
                  <c:v>723478678</c:v>
                </c:pt>
                <c:pt idx="744">
                  <c:v>723763233</c:v>
                </c:pt>
                <c:pt idx="745">
                  <c:v>724089210</c:v>
                </c:pt>
                <c:pt idx="746">
                  <c:v>724375563</c:v>
                </c:pt>
                <c:pt idx="747">
                  <c:v>724662816</c:v>
                </c:pt>
                <c:pt idx="748">
                  <c:v>724923956</c:v>
                </c:pt>
                <c:pt idx="749">
                  <c:v>725261639</c:v>
                </c:pt>
                <c:pt idx="750">
                  <c:v>725491264</c:v>
                </c:pt>
                <c:pt idx="751">
                  <c:v>725775518</c:v>
                </c:pt>
                <c:pt idx="752">
                  <c:v>726041462</c:v>
                </c:pt>
                <c:pt idx="753">
                  <c:v>726311305</c:v>
                </c:pt>
                <c:pt idx="754">
                  <c:v>726697314</c:v>
                </c:pt>
                <c:pt idx="755">
                  <c:v>727121141</c:v>
                </c:pt>
                <c:pt idx="756">
                  <c:v>727376279</c:v>
                </c:pt>
                <c:pt idx="757">
                  <c:v>727637719</c:v>
                </c:pt>
                <c:pt idx="758">
                  <c:v>727916871</c:v>
                </c:pt>
                <c:pt idx="759">
                  <c:v>728209528</c:v>
                </c:pt>
                <c:pt idx="760">
                  <c:v>728491379</c:v>
                </c:pt>
                <c:pt idx="761">
                  <c:v>728774731</c:v>
                </c:pt>
                <c:pt idx="762">
                  <c:v>729064087</c:v>
                </c:pt>
                <c:pt idx="763">
                  <c:v>729343836</c:v>
                </c:pt>
                <c:pt idx="764">
                  <c:v>729637091</c:v>
                </c:pt>
                <c:pt idx="765">
                  <c:v>729963668</c:v>
                </c:pt>
                <c:pt idx="766">
                  <c:v>730309154</c:v>
                </c:pt>
                <c:pt idx="767">
                  <c:v>730583800</c:v>
                </c:pt>
                <c:pt idx="768">
                  <c:v>730849142</c:v>
                </c:pt>
                <c:pt idx="769">
                  <c:v>731072162</c:v>
                </c:pt>
                <c:pt idx="770">
                  <c:v>731354314</c:v>
                </c:pt>
                <c:pt idx="771">
                  <c:v>731620256</c:v>
                </c:pt>
                <c:pt idx="772">
                  <c:v>731889800</c:v>
                </c:pt>
                <c:pt idx="773">
                  <c:v>732184257</c:v>
                </c:pt>
                <c:pt idx="774">
                  <c:v>732464009</c:v>
                </c:pt>
                <c:pt idx="775">
                  <c:v>732741359</c:v>
                </c:pt>
                <c:pt idx="776">
                  <c:v>733032215</c:v>
                </c:pt>
                <c:pt idx="777">
                  <c:v>733301458</c:v>
                </c:pt>
                <c:pt idx="778">
                  <c:v>733599218</c:v>
                </c:pt>
                <c:pt idx="779">
                  <c:v>733876868</c:v>
                </c:pt>
                <c:pt idx="780">
                  <c:v>734143113</c:v>
                </c:pt>
                <c:pt idx="781">
                  <c:v>734421663</c:v>
                </c:pt>
                <c:pt idx="782">
                  <c:v>734689708</c:v>
                </c:pt>
                <c:pt idx="783">
                  <c:v>734981166</c:v>
                </c:pt>
                <c:pt idx="784">
                  <c:v>735279227</c:v>
                </c:pt>
                <c:pt idx="785">
                  <c:v>735557777</c:v>
                </c:pt>
                <c:pt idx="786">
                  <c:v>735851635</c:v>
                </c:pt>
                <c:pt idx="787">
                  <c:v>736133787</c:v>
                </c:pt>
                <c:pt idx="788">
                  <c:v>736446853</c:v>
                </c:pt>
                <c:pt idx="789">
                  <c:v>736714897</c:v>
                </c:pt>
                <c:pt idx="790">
                  <c:v>736979040</c:v>
                </c:pt>
                <c:pt idx="791">
                  <c:v>737261192</c:v>
                </c:pt>
                <c:pt idx="792">
                  <c:v>737556852</c:v>
                </c:pt>
                <c:pt idx="793">
                  <c:v>737869620</c:v>
                </c:pt>
                <c:pt idx="794">
                  <c:v>738155373</c:v>
                </c:pt>
                <c:pt idx="795">
                  <c:v>738439628</c:v>
                </c:pt>
                <c:pt idx="796">
                  <c:v>738745793</c:v>
                </c:pt>
                <c:pt idx="797">
                  <c:v>739019241</c:v>
                </c:pt>
                <c:pt idx="798">
                  <c:v>739266575</c:v>
                </c:pt>
                <c:pt idx="799">
                  <c:v>739536420</c:v>
                </c:pt>
                <c:pt idx="800">
                  <c:v>739808068</c:v>
                </c:pt>
                <c:pt idx="801">
                  <c:v>740070709</c:v>
                </c:pt>
                <c:pt idx="802">
                  <c:v>740382875</c:v>
                </c:pt>
                <c:pt idx="803">
                  <c:v>740731964</c:v>
                </c:pt>
                <c:pt idx="804">
                  <c:v>741031826</c:v>
                </c:pt>
                <c:pt idx="805">
                  <c:v>741415734</c:v>
                </c:pt>
                <c:pt idx="806">
                  <c:v>741694283</c:v>
                </c:pt>
                <c:pt idx="807">
                  <c:v>741950019</c:v>
                </c:pt>
                <c:pt idx="808">
                  <c:v>742228265</c:v>
                </c:pt>
                <c:pt idx="809">
                  <c:v>742517321</c:v>
                </c:pt>
                <c:pt idx="810">
                  <c:v>742796470</c:v>
                </c:pt>
                <c:pt idx="811">
                  <c:v>743048904</c:v>
                </c:pt>
                <c:pt idx="812">
                  <c:v>743301340</c:v>
                </c:pt>
                <c:pt idx="813">
                  <c:v>743549274</c:v>
                </c:pt>
                <c:pt idx="814">
                  <c:v>743818818</c:v>
                </c:pt>
                <c:pt idx="815">
                  <c:v>744068554</c:v>
                </c:pt>
                <c:pt idx="816">
                  <c:v>744385224</c:v>
                </c:pt>
                <c:pt idx="817">
                  <c:v>744751419</c:v>
                </c:pt>
                <c:pt idx="818">
                  <c:v>745045577</c:v>
                </c:pt>
                <c:pt idx="819">
                  <c:v>745331932</c:v>
                </c:pt>
                <c:pt idx="820">
                  <c:v>745581967</c:v>
                </c:pt>
                <c:pt idx="821">
                  <c:v>745850911</c:v>
                </c:pt>
                <c:pt idx="822">
                  <c:v>746086538</c:v>
                </c:pt>
                <c:pt idx="823">
                  <c:v>746345278</c:v>
                </c:pt>
                <c:pt idx="824">
                  <c:v>746651142</c:v>
                </c:pt>
                <c:pt idx="825">
                  <c:v>746954904</c:v>
                </c:pt>
                <c:pt idx="826">
                  <c:v>747240658</c:v>
                </c:pt>
                <c:pt idx="827">
                  <c:v>747486191</c:v>
                </c:pt>
                <c:pt idx="828">
                  <c:v>747745231</c:v>
                </c:pt>
                <c:pt idx="829">
                  <c:v>748042391</c:v>
                </c:pt>
                <c:pt idx="830">
                  <c:v>748351859</c:v>
                </c:pt>
                <c:pt idx="831">
                  <c:v>748636413</c:v>
                </c:pt>
                <c:pt idx="832">
                  <c:v>748938376</c:v>
                </c:pt>
                <c:pt idx="833">
                  <c:v>749306672</c:v>
                </c:pt>
                <c:pt idx="834">
                  <c:v>749584922</c:v>
                </c:pt>
                <c:pt idx="835">
                  <c:v>749849966</c:v>
                </c:pt>
                <c:pt idx="836">
                  <c:v>750140823</c:v>
                </c:pt>
                <c:pt idx="837">
                  <c:v>750476104</c:v>
                </c:pt>
                <c:pt idx="838">
                  <c:v>750760957</c:v>
                </c:pt>
                <c:pt idx="839">
                  <c:v>751053313</c:v>
                </c:pt>
                <c:pt idx="840">
                  <c:v>751304250</c:v>
                </c:pt>
                <c:pt idx="841">
                  <c:v>751629023</c:v>
                </c:pt>
                <c:pt idx="842">
                  <c:v>751886260</c:v>
                </c:pt>
                <c:pt idx="843">
                  <c:v>752189725</c:v>
                </c:pt>
                <c:pt idx="844">
                  <c:v>752463474</c:v>
                </c:pt>
                <c:pt idx="845">
                  <c:v>752865092</c:v>
                </c:pt>
                <c:pt idx="846">
                  <c:v>753151745</c:v>
                </c:pt>
                <c:pt idx="847">
                  <c:v>753438399</c:v>
                </c:pt>
                <c:pt idx="848">
                  <c:v>753730457</c:v>
                </c:pt>
                <c:pt idx="849">
                  <c:v>753997902</c:v>
                </c:pt>
                <c:pt idx="850">
                  <c:v>754294462</c:v>
                </c:pt>
                <c:pt idx="851">
                  <c:v>754587121</c:v>
                </c:pt>
                <c:pt idx="852">
                  <c:v>754964426</c:v>
                </c:pt>
                <c:pt idx="853">
                  <c:v>755228868</c:v>
                </c:pt>
                <c:pt idx="854">
                  <c:v>755529330</c:v>
                </c:pt>
                <c:pt idx="855">
                  <c:v>755791670</c:v>
                </c:pt>
                <c:pt idx="856">
                  <c:v>756044105</c:v>
                </c:pt>
                <c:pt idx="857">
                  <c:v>756295939</c:v>
                </c:pt>
                <c:pt idx="858">
                  <c:v>756571788</c:v>
                </c:pt>
                <c:pt idx="859">
                  <c:v>756865946</c:v>
                </c:pt>
                <c:pt idx="860">
                  <c:v>757138493</c:v>
                </c:pt>
                <c:pt idx="861">
                  <c:v>757448858</c:v>
                </c:pt>
                <c:pt idx="862">
                  <c:v>757738814</c:v>
                </c:pt>
                <c:pt idx="863">
                  <c:v>758007157</c:v>
                </c:pt>
                <c:pt idx="864">
                  <c:v>758282401</c:v>
                </c:pt>
                <c:pt idx="865">
                  <c:v>758533035</c:v>
                </c:pt>
                <c:pt idx="866">
                  <c:v>758835600</c:v>
                </c:pt>
                <c:pt idx="867">
                  <c:v>759154371</c:v>
                </c:pt>
                <c:pt idx="868">
                  <c:v>759389399</c:v>
                </c:pt>
                <c:pt idx="869">
                  <c:v>759666147</c:v>
                </c:pt>
                <c:pt idx="870">
                  <c:v>759967209</c:v>
                </c:pt>
                <c:pt idx="871">
                  <c:v>760279979</c:v>
                </c:pt>
                <c:pt idx="872">
                  <c:v>760592449</c:v>
                </c:pt>
                <c:pt idx="873">
                  <c:v>760877602</c:v>
                </c:pt>
                <c:pt idx="874">
                  <c:v>761134238</c:v>
                </c:pt>
                <c:pt idx="875">
                  <c:v>761447303</c:v>
                </c:pt>
                <c:pt idx="876">
                  <c:v>761760071</c:v>
                </c:pt>
                <c:pt idx="877">
                  <c:v>762018812</c:v>
                </c:pt>
                <c:pt idx="878">
                  <c:v>762287756</c:v>
                </c:pt>
                <c:pt idx="879">
                  <c:v>762576511</c:v>
                </c:pt>
                <c:pt idx="880">
                  <c:v>762856562</c:v>
                </c:pt>
                <c:pt idx="881">
                  <c:v>763157926</c:v>
                </c:pt>
                <c:pt idx="882">
                  <c:v>763475498</c:v>
                </c:pt>
                <c:pt idx="883">
                  <c:v>763758251</c:v>
                </c:pt>
                <c:pt idx="884">
                  <c:v>764034399</c:v>
                </c:pt>
                <c:pt idx="885">
                  <c:v>764316552</c:v>
                </c:pt>
                <c:pt idx="886">
                  <c:v>764553979</c:v>
                </c:pt>
                <c:pt idx="887">
                  <c:v>764772797</c:v>
                </c:pt>
                <c:pt idx="888">
                  <c:v>765071758</c:v>
                </c:pt>
                <c:pt idx="889">
                  <c:v>765338601</c:v>
                </c:pt>
                <c:pt idx="890">
                  <c:v>765583532</c:v>
                </c:pt>
                <c:pt idx="891">
                  <c:v>765908308</c:v>
                </c:pt>
                <c:pt idx="892">
                  <c:v>766184156</c:v>
                </c:pt>
                <c:pt idx="893">
                  <c:v>766480416</c:v>
                </c:pt>
                <c:pt idx="894">
                  <c:v>766752960</c:v>
                </c:pt>
                <c:pt idx="895">
                  <c:v>767244623</c:v>
                </c:pt>
                <c:pt idx="896">
                  <c:v>767516869</c:v>
                </c:pt>
                <c:pt idx="897">
                  <c:v>767953906</c:v>
                </c:pt>
                <c:pt idx="898">
                  <c:v>768212044</c:v>
                </c:pt>
                <c:pt idx="899">
                  <c:v>768529915</c:v>
                </c:pt>
                <c:pt idx="900">
                  <c:v>768761639</c:v>
                </c:pt>
                <c:pt idx="901">
                  <c:v>769017976</c:v>
                </c:pt>
                <c:pt idx="902">
                  <c:v>769316635</c:v>
                </c:pt>
                <c:pt idx="903">
                  <c:v>769578976</c:v>
                </c:pt>
                <c:pt idx="904">
                  <c:v>769858729</c:v>
                </c:pt>
                <c:pt idx="905">
                  <c:v>770171197</c:v>
                </c:pt>
                <c:pt idx="906">
                  <c:v>770423033</c:v>
                </c:pt>
                <c:pt idx="907">
                  <c:v>770720494</c:v>
                </c:pt>
                <c:pt idx="908">
                  <c:v>770986437</c:v>
                </c:pt>
                <c:pt idx="909">
                  <c:v>771409063</c:v>
                </c:pt>
                <c:pt idx="910">
                  <c:v>771678905</c:v>
                </c:pt>
                <c:pt idx="911">
                  <c:v>772000678</c:v>
                </c:pt>
                <c:pt idx="912">
                  <c:v>772299039</c:v>
                </c:pt>
                <c:pt idx="913">
                  <c:v>772579989</c:v>
                </c:pt>
                <c:pt idx="914">
                  <c:v>772874748</c:v>
                </c:pt>
                <c:pt idx="915">
                  <c:v>773129286</c:v>
                </c:pt>
                <c:pt idx="916">
                  <c:v>773402434</c:v>
                </c:pt>
                <c:pt idx="917">
                  <c:v>773689387</c:v>
                </c:pt>
                <c:pt idx="918">
                  <c:v>773937620</c:v>
                </c:pt>
                <c:pt idx="919">
                  <c:v>774245884</c:v>
                </c:pt>
                <c:pt idx="920">
                  <c:v>774512127</c:v>
                </c:pt>
                <c:pt idx="921">
                  <c:v>774792779</c:v>
                </c:pt>
                <c:pt idx="922">
                  <c:v>775206102</c:v>
                </c:pt>
                <c:pt idx="923">
                  <c:v>775488255</c:v>
                </c:pt>
                <c:pt idx="924">
                  <c:v>775745195</c:v>
                </c:pt>
                <c:pt idx="925">
                  <c:v>776003034</c:v>
                </c:pt>
                <c:pt idx="926">
                  <c:v>776280679</c:v>
                </c:pt>
                <c:pt idx="927">
                  <c:v>776538218</c:v>
                </c:pt>
                <c:pt idx="928">
                  <c:v>776799058</c:v>
                </c:pt>
                <c:pt idx="929">
                  <c:v>777097718</c:v>
                </c:pt>
                <c:pt idx="930">
                  <c:v>777349253</c:v>
                </c:pt>
                <c:pt idx="931">
                  <c:v>777622401</c:v>
                </c:pt>
                <c:pt idx="932">
                  <c:v>777947175</c:v>
                </c:pt>
                <c:pt idx="933">
                  <c:v>778213118</c:v>
                </c:pt>
                <c:pt idx="934">
                  <c:v>778503971</c:v>
                </c:pt>
                <c:pt idx="935">
                  <c:v>778807736</c:v>
                </c:pt>
                <c:pt idx="936">
                  <c:v>779070377</c:v>
                </c:pt>
                <c:pt idx="937">
                  <c:v>779322512</c:v>
                </c:pt>
                <c:pt idx="938">
                  <c:v>779561741</c:v>
                </c:pt>
                <c:pt idx="939">
                  <c:v>779836989</c:v>
                </c:pt>
                <c:pt idx="940">
                  <c:v>780105035</c:v>
                </c:pt>
                <c:pt idx="941">
                  <c:v>780406397</c:v>
                </c:pt>
                <c:pt idx="942">
                  <c:v>780673540</c:v>
                </c:pt>
                <c:pt idx="943">
                  <c:v>780940982</c:v>
                </c:pt>
                <c:pt idx="944">
                  <c:v>781249847</c:v>
                </c:pt>
                <c:pt idx="945">
                  <c:v>781543406</c:v>
                </c:pt>
                <c:pt idx="946">
                  <c:v>781817151</c:v>
                </c:pt>
                <c:pt idx="947">
                  <c:v>782069887</c:v>
                </c:pt>
                <c:pt idx="948">
                  <c:v>782343036</c:v>
                </c:pt>
                <c:pt idx="949">
                  <c:v>782617385</c:v>
                </c:pt>
                <c:pt idx="950">
                  <c:v>782908842</c:v>
                </c:pt>
                <c:pt idx="951">
                  <c:v>783185289</c:v>
                </c:pt>
                <c:pt idx="952">
                  <c:v>783480647</c:v>
                </c:pt>
                <c:pt idx="953">
                  <c:v>783784409</c:v>
                </c:pt>
                <c:pt idx="954">
                  <c:v>784069262</c:v>
                </c:pt>
                <c:pt idx="955">
                  <c:v>784329198</c:v>
                </c:pt>
                <c:pt idx="956">
                  <c:v>784621855</c:v>
                </c:pt>
                <c:pt idx="957">
                  <c:v>784894702</c:v>
                </c:pt>
                <c:pt idx="958">
                  <c:v>785139633</c:v>
                </c:pt>
                <c:pt idx="959">
                  <c:v>785424487</c:v>
                </c:pt>
                <c:pt idx="960">
                  <c:v>785697933</c:v>
                </c:pt>
                <c:pt idx="961">
                  <c:v>785952769</c:v>
                </c:pt>
                <c:pt idx="962">
                  <c:v>786247827</c:v>
                </c:pt>
                <c:pt idx="963">
                  <c:v>786511065</c:v>
                </c:pt>
                <c:pt idx="964">
                  <c:v>786776106</c:v>
                </c:pt>
                <c:pt idx="965">
                  <c:v>787066061</c:v>
                </c:pt>
                <c:pt idx="966">
                  <c:v>787346409</c:v>
                </c:pt>
                <c:pt idx="967">
                  <c:v>787618054</c:v>
                </c:pt>
                <c:pt idx="968">
                  <c:v>787927221</c:v>
                </c:pt>
                <c:pt idx="969">
                  <c:v>788192564</c:v>
                </c:pt>
                <c:pt idx="970">
                  <c:v>788507133</c:v>
                </c:pt>
                <c:pt idx="971">
                  <c:v>788756867</c:v>
                </c:pt>
                <c:pt idx="972">
                  <c:v>789018907</c:v>
                </c:pt>
                <c:pt idx="973">
                  <c:v>789318169</c:v>
                </c:pt>
                <c:pt idx="974">
                  <c:v>789624036</c:v>
                </c:pt>
                <c:pt idx="975">
                  <c:v>790043061</c:v>
                </c:pt>
                <c:pt idx="976">
                  <c:v>790360033</c:v>
                </c:pt>
                <c:pt idx="977">
                  <c:v>790654192</c:v>
                </c:pt>
                <c:pt idx="978">
                  <c:v>790963957</c:v>
                </c:pt>
                <c:pt idx="979">
                  <c:v>791249713</c:v>
                </c:pt>
                <c:pt idx="980">
                  <c:v>791549574</c:v>
                </c:pt>
                <c:pt idx="981">
                  <c:v>791845833</c:v>
                </c:pt>
                <c:pt idx="982">
                  <c:v>792141193</c:v>
                </c:pt>
                <c:pt idx="983">
                  <c:v>792427845</c:v>
                </c:pt>
                <c:pt idx="984">
                  <c:v>792748118</c:v>
                </c:pt>
                <c:pt idx="985">
                  <c:v>793089702</c:v>
                </c:pt>
                <c:pt idx="986">
                  <c:v>793392865</c:v>
                </c:pt>
                <c:pt idx="987">
                  <c:v>793670217</c:v>
                </c:pt>
                <c:pt idx="988">
                  <c:v>793968276</c:v>
                </c:pt>
                <c:pt idx="989">
                  <c:v>794252231</c:v>
                </c:pt>
                <c:pt idx="990">
                  <c:v>794530182</c:v>
                </c:pt>
                <c:pt idx="991">
                  <c:v>794828842</c:v>
                </c:pt>
                <c:pt idx="992">
                  <c:v>795108295</c:v>
                </c:pt>
                <c:pt idx="993">
                  <c:v>795358630</c:v>
                </c:pt>
                <c:pt idx="994">
                  <c:v>795621571</c:v>
                </c:pt>
                <c:pt idx="995">
                  <c:v>795884813</c:v>
                </c:pt>
                <c:pt idx="996">
                  <c:v>796145353</c:v>
                </c:pt>
                <c:pt idx="997">
                  <c:v>796404695</c:v>
                </c:pt>
                <c:pt idx="998">
                  <c:v>796683244</c:v>
                </c:pt>
                <c:pt idx="999">
                  <c:v>796988210</c:v>
                </c:pt>
                <c:pt idx="1000">
                  <c:v>797295275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Construccion_Navegacion!$F$1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1194042</c:v>
                </c:pt>
                <c:pt idx="1">
                  <c:v>17886318</c:v>
                </c:pt>
                <c:pt idx="2">
                  <c:v>38608557</c:v>
                </c:pt>
                <c:pt idx="3">
                  <c:v>51502591</c:v>
                </c:pt>
                <c:pt idx="4">
                  <c:v>69311169</c:v>
                </c:pt>
                <c:pt idx="5">
                  <c:v>81834803</c:v>
                </c:pt>
                <c:pt idx="6">
                  <c:v>93991042</c:v>
                </c:pt>
                <c:pt idx="7">
                  <c:v>112885900</c:v>
                </c:pt>
                <c:pt idx="8">
                  <c:v>131281892</c:v>
                </c:pt>
                <c:pt idx="9">
                  <c:v>148847937</c:v>
                </c:pt>
                <c:pt idx="10">
                  <c:v>166466214</c:v>
                </c:pt>
                <c:pt idx="11">
                  <c:v>183379707</c:v>
                </c:pt>
                <c:pt idx="12">
                  <c:v>199091355</c:v>
                </c:pt>
                <c:pt idx="13">
                  <c:v>218451765</c:v>
                </c:pt>
                <c:pt idx="14">
                  <c:v>235589479</c:v>
                </c:pt>
                <c:pt idx="15">
                  <c:v>253035162</c:v>
                </c:pt>
                <c:pt idx="16">
                  <c:v>270164773</c:v>
                </c:pt>
                <c:pt idx="17">
                  <c:v>285400964</c:v>
                </c:pt>
                <c:pt idx="18">
                  <c:v>297987332</c:v>
                </c:pt>
                <c:pt idx="19">
                  <c:v>317177550</c:v>
                </c:pt>
                <c:pt idx="20">
                  <c:v>334077537</c:v>
                </c:pt>
                <c:pt idx="21">
                  <c:v>352223492</c:v>
                </c:pt>
                <c:pt idx="22">
                  <c:v>365455204</c:v>
                </c:pt>
                <c:pt idx="23">
                  <c:v>380310191</c:v>
                </c:pt>
                <c:pt idx="24">
                  <c:v>393787437</c:v>
                </c:pt>
                <c:pt idx="25">
                  <c:v>409044040</c:v>
                </c:pt>
                <c:pt idx="26">
                  <c:v>427698169</c:v>
                </c:pt>
                <c:pt idx="27">
                  <c:v>445066106</c:v>
                </c:pt>
                <c:pt idx="28">
                  <c:v>461598393</c:v>
                </c:pt>
                <c:pt idx="29">
                  <c:v>471014155</c:v>
                </c:pt>
                <c:pt idx="30">
                  <c:v>486094266</c:v>
                </c:pt>
                <c:pt idx="31">
                  <c:v>504127364</c:v>
                </c:pt>
                <c:pt idx="32">
                  <c:v>517667339</c:v>
                </c:pt>
                <c:pt idx="33">
                  <c:v>533803716</c:v>
                </c:pt>
                <c:pt idx="34">
                  <c:v>551980286</c:v>
                </c:pt>
                <c:pt idx="35">
                  <c:v>568521883</c:v>
                </c:pt>
                <c:pt idx="36">
                  <c:v>586621315</c:v>
                </c:pt>
                <c:pt idx="37">
                  <c:v>603125389</c:v>
                </c:pt>
                <c:pt idx="38">
                  <c:v>618834637</c:v>
                </c:pt>
                <c:pt idx="39">
                  <c:v>636821511</c:v>
                </c:pt>
                <c:pt idx="40">
                  <c:v>653826555</c:v>
                </c:pt>
                <c:pt idx="41">
                  <c:v>670940258</c:v>
                </c:pt>
                <c:pt idx="42">
                  <c:v>686206468</c:v>
                </c:pt>
                <c:pt idx="43">
                  <c:v>700683852</c:v>
                </c:pt>
                <c:pt idx="44">
                  <c:v>718882037</c:v>
                </c:pt>
                <c:pt idx="45">
                  <c:v>735156790</c:v>
                </c:pt>
                <c:pt idx="46">
                  <c:v>754310990</c:v>
                </c:pt>
                <c:pt idx="47">
                  <c:v>772022316</c:v>
                </c:pt>
                <c:pt idx="48">
                  <c:v>789339827</c:v>
                </c:pt>
                <c:pt idx="49">
                  <c:v>801821136</c:v>
                </c:pt>
                <c:pt idx="50">
                  <c:v>818480693</c:v>
                </c:pt>
                <c:pt idx="51">
                  <c:v>836698388</c:v>
                </c:pt>
                <c:pt idx="52">
                  <c:v>854710174</c:v>
                </c:pt>
                <c:pt idx="53">
                  <c:v>868653871</c:v>
                </c:pt>
                <c:pt idx="54">
                  <c:v>886485259</c:v>
                </c:pt>
                <c:pt idx="55">
                  <c:v>900683194</c:v>
                </c:pt>
                <c:pt idx="56">
                  <c:v>918182005</c:v>
                </c:pt>
                <c:pt idx="57">
                  <c:v>937184924</c:v>
                </c:pt>
                <c:pt idx="58">
                  <c:v>953813866</c:v>
                </c:pt>
                <c:pt idx="59">
                  <c:v>972383350</c:v>
                </c:pt>
                <c:pt idx="60">
                  <c:v>991781282</c:v>
                </c:pt>
                <c:pt idx="61">
                  <c:v>1003075754</c:v>
                </c:pt>
                <c:pt idx="62">
                  <c:v>1019410536</c:v>
                </c:pt>
                <c:pt idx="63">
                  <c:v>1039018879</c:v>
                </c:pt>
                <c:pt idx="64">
                  <c:v>1056019721</c:v>
                </c:pt>
                <c:pt idx="65">
                  <c:v>1072068751</c:v>
                </c:pt>
                <c:pt idx="66">
                  <c:v>1088644261</c:v>
                </c:pt>
                <c:pt idx="67">
                  <c:v>1103606106</c:v>
                </c:pt>
                <c:pt idx="68">
                  <c:v>1118432579</c:v>
                </c:pt>
                <c:pt idx="69">
                  <c:v>1133201721</c:v>
                </c:pt>
                <c:pt idx="70">
                  <c:v>1146754006</c:v>
                </c:pt>
                <c:pt idx="71">
                  <c:v>1160996363</c:v>
                </c:pt>
                <c:pt idx="72">
                  <c:v>1177321241</c:v>
                </c:pt>
                <c:pt idx="73">
                  <c:v>1194991141</c:v>
                </c:pt>
                <c:pt idx="74">
                  <c:v>1213716708</c:v>
                </c:pt>
                <c:pt idx="75">
                  <c:v>1230901246</c:v>
                </c:pt>
                <c:pt idx="76">
                  <c:v>1248360436</c:v>
                </c:pt>
                <c:pt idx="77">
                  <c:v>1263219930</c:v>
                </c:pt>
                <c:pt idx="78">
                  <c:v>1280693223</c:v>
                </c:pt>
                <c:pt idx="79">
                  <c:v>1301824885</c:v>
                </c:pt>
                <c:pt idx="80">
                  <c:v>1317128914</c:v>
                </c:pt>
                <c:pt idx="81">
                  <c:v>1336228784</c:v>
                </c:pt>
                <c:pt idx="82">
                  <c:v>1353931403</c:v>
                </c:pt>
                <c:pt idx="83">
                  <c:v>1372248450</c:v>
                </c:pt>
                <c:pt idx="84">
                  <c:v>1385240937</c:v>
                </c:pt>
                <c:pt idx="85">
                  <c:v>1401968634</c:v>
                </c:pt>
                <c:pt idx="86">
                  <c:v>1413861026</c:v>
                </c:pt>
                <c:pt idx="87">
                  <c:v>1428854988</c:v>
                </c:pt>
                <c:pt idx="88">
                  <c:v>1447414569</c:v>
                </c:pt>
                <c:pt idx="89">
                  <c:v>1464921182</c:v>
                </c:pt>
                <c:pt idx="90">
                  <c:v>1483100757</c:v>
                </c:pt>
                <c:pt idx="91">
                  <c:v>1496169781</c:v>
                </c:pt>
                <c:pt idx="92">
                  <c:v>1513346218</c:v>
                </c:pt>
                <c:pt idx="93">
                  <c:v>1527022473</c:v>
                </c:pt>
                <c:pt idx="94">
                  <c:v>1544314171</c:v>
                </c:pt>
                <c:pt idx="95">
                  <c:v>1559796796</c:v>
                </c:pt>
                <c:pt idx="96">
                  <c:v>1578385793</c:v>
                </c:pt>
                <c:pt idx="97">
                  <c:v>1598119603</c:v>
                </c:pt>
                <c:pt idx="98">
                  <c:v>1611816266</c:v>
                </c:pt>
                <c:pt idx="99">
                  <c:v>1631495451</c:v>
                </c:pt>
                <c:pt idx="100">
                  <c:v>1648959741</c:v>
                </c:pt>
                <c:pt idx="101">
                  <c:v>1667063372</c:v>
                </c:pt>
                <c:pt idx="102">
                  <c:v>1684674443</c:v>
                </c:pt>
                <c:pt idx="103">
                  <c:v>1699233473</c:v>
                </c:pt>
                <c:pt idx="104">
                  <c:v>1710030281</c:v>
                </c:pt>
                <c:pt idx="105">
                  <c:v>1721799311</c:v>
                </c:pt>
                <c:pt idx="106">
                  <c:v>1738856581</c:v>
                </c:pt>
                <c:pt idx="107">
                  <c:v>1756231424</c:v>
                </c:pt>
                <c:pt idx="108">
                  <c:v>1774915869</c:v>
                </c:pt>
                <c:pt idx="109">
                  <c:v>1790692955</c:v>
                </c:pt>
                <c:pt idx="110">
                  <c:v>1808549252</c:v>
                </c:pt>
                <c:pt idx="111">
                  <c:v>1827224093</c:v>
                </c:pt>
                <c:pt idx="112">
                  <c:v>1845731444</c:v>
                </c:pt>
                <c:pt idx="113">
                  <c:v>1864180864</c:v>
                </c:pt>
                <c:pt idx="114">
                  <c:v>1877767669</c:v>
                </c:pt>
                <c:pt idx="115">
                  <c:v>1895660588</c:v>
                </c:pt>
                <c:pt idx="116">
                  <c:v>1914436584</c:v>
                </c:pt>
                <c:pt idx="117">
                  <c:v>1930147335</c:v>
                </c:pt>
                <c:pt idx="118">
                  <c:v>1948883108</c:v>
                </c:pt>
                <c:pt idx="119">
                  <c:v>1966130382</c:v>
                </c:pt>
                <c:pt idx="120">
                  <c:v>1981741772</c:v>
                </c:pt>
                <c:pt idx="121">
                  <c:v>1999056586</c:v>
                </c:pt>
                <c:pt idx="122">
                  <c:v>2017170125</c:v>
                </c:pt>
                <c:pt idx="123">
                  <c:v>2036057780</c:v>
                </c:pt>
                <c:pt idx="124">
                  <c:v>2052864416</c:v>
                </c:pt>
                <c:pt idx="125">
                  <c:v>2067708295</c:v>
                </c:pt>
                <c:pt idx="126">
                  <c:v>2082252014</c:v>
                </c:pt>
                <c:pt idx="127">
                  <c:v>2101989128</c:v>
                </c:pt>
                <c:pt idx="128">
                  <c:v>2122213101</c:v>
                </c:pt>
                <c:pt idx="129">
                  <c:v>2140153447</c:v>
                </c:pt>
                <c:pt idx="130">
                  <c:v>2156337250</c:v>
                </c:pt>
                <c:pt idx="131">
                  <c:v>2171195838</c:v>
                </c:pt>
                <c:pt idx="132">
                  <c:v>2186037619</c:v>
                </c:pt>
                <c:pt idx="133">
                  <c:v>2200710408</c:v>
                </c:pt>
                <c:pt idx="134">
                  <c:v>2218569409</c:v>
                </c:pt>
                <c:pt idx="135">
                  <c:v>2235484405</c:v>
                </c:pt>
                <c:pt idx="136">
                  <c:v>2253813162</c:v>
                </c:pt>
                <c:pt idx="137">
                  <c:v>2271293962</c:v>
                </c:pt>
                <c:pt idx="138">
                  <c:v>2289483142</c:v>
                </c:pt>
                <c:pt idx="139">
                  <c:v>2303433439</c:v>
                </c:pt>
                <c:pt idx="140">
                  <c:v>2320708926</c:v>
                </c:pt>
                <c:pt idx="141">
                  <c:v>2338155207</c:v>
                </c:pt>
                <c:pt idx="142">
                  <c:v>2353626725</c:v>
                </c:pt>
                <c:pt idx="143">
                  <c:v>2371073905</c:v>
                </c:pt>
                <c:pt idx="144">
                  <c:v>2389793773</c:v>
                </c:pt>
                <c:pt idx="145">
                  <c:v>2406473141</c:v>
                </c:pt>
                <c:pt idx="146">
                  <c:v>2422893470</c:v>
                </c:pt>
                <c:pt idx="147">
                  <c:v>2437914444</c:v>
                </c:pt>
                <c:pt idx="148">
                  <c:v>2455725719</c:v>
                </c:pt>
                <c:pt idx="149">
                  <c:v>2467092231</c:v>
                </c:pt>
                <c:pt idx="150">
                  <c:v>2481470263</c:v>
                </c:pt>
                <c:pt idx="151">
                  <c:v>2500414650</c:v>
                </c:pt>
                <c:pt idx="152">
                  <c:v>2515752295</c:v>
                </c:pt>
                <c:pt idx="153">
                  <c:v>2534475761</c:v>
                </c:pt>
                <c:pt idx="154">
                  <c:v>2552343471</c:v>
                </c:pt>
                <c:pt idx="155">
                  <c:v>2568963408</c:v>
                </c:pt>
                <c:pt idx="156">
                  <c:v>2586673833</c:v>
                </c:pt>
                <c:pt idx="157">
                  <c:v>2605548882</c:v>
                </c:pt>
                <c:pt idx="158">
                  <c:v>2623098120</c:v>
                </c:pt>
                <c:pt idx="159">
                  <c:v>2633924939</c:v>
                </c:pt>
                <c:pt idx="160">
                  <c:v>2649874614</c:v>
                </c:pt>
                <c:pt idx="161">
                  <c:v>2663222790</c:v>
                </c:pt>
                <c:pt idx="162">
                  <c:v>2678375236</c:v>
                </c:pt>
                <c:pt idx="163">
                  <c:v>2693962918</c:v>
                </c:pt>
                <c:pt idx="164">
                  <c:v>2710590954</c:v>
                </c:pt>
                <c:pt idx="165">
                  <c:v>2729075793</c:v>
                </c:pt>
                <c:pt idx="166">
                  <c:v>2747119093</c:v>
                </c:pt>
                <c:pt idx="167">
                  <c:v>2766348932</c:v>
                </c:pt>
                <c:pt idx="168">
                  <c:v>2783637627</c:v>
                </c:pt>
                <c:pt idx="169">
                  <c:v>2799013693</c:v>
                </c:pt>
                <c:pt idx="170">
                  <c:v>2814454595</c:v>
                </c:pt>
                <c:pt idx="171">
                  <c:v>2832702005</c:v>
                </c:pt>
                <c:pt idx="172">
                  <c:v>2848343415</c:v>
                </c:pt>
                <c:pt idx="173">
                  <c:v>2866750512</c:v>
                </c:pt>
                <c:pt idx="174">
                  <c:v>2884254726</c:v>
                </c:pt>
                <c:pt idx="175">
                  <c:v>2895669562</c:v>
                </c:pt>
                <c:pt idx="176">
                  <c:v>2910900951</c:v>
                </c:pt>
                <c:pt idx="177">
                  <c:v>2924447235</c:v>
                </c:pt>
                <c:pt idx="178">
                  <c:v>2943882684</c:v>
                </c:pt>
                <c:pt idx="179">
                  <c:v>2960451897</c:v>
                </c:pt>
                <c:pt idx="180">
                  <c:v>2973954057</c:v>
                </c:pt>
                <c:pt idx="181">
                  <c:v>2988801842</c:v>
                </c:pt>
                <c:pt idx="182">
                  <c:v>3007277679</c:v>
                </c:pt>
                <c:pt idx="183">
                  <c:v>3026022456</c:v>
                </c:pt>
                <c:pt idx="184">
                  <c:v>3040673634</c:v>
                </c:pt>
                <c:pt idx="185">
                  <c:v>3059103542</c:v>
                </c:pt>
                <c:pt idx="186">
                  <c:v>3077890947</c:v>
                </c:pt>
                <c:pt idx="187">
                  <c:v>3095341432</c:v>
                </c:pt>
                <c:pt idx="188">
                  <c:v>3108722026</c:v>
                </c:pt>
                <c:pt idx="189">
                  <c:v>3118026429</c:v>
                </c:pt>
                <c:pt idx="190">
                  <c:v>3135968875</c:v>
                </c:pt>
                <c:pt idx="191">
                  <c:v>3155271057</c:v>
                </c:pt>
                <c:pt idx="192">
                  <c:v>3172826896</c:v>
                </c:pt>
                <c:pt idx="193">
                  <c:v>3187591835</c:v>
                </c:pt>
                <c:pt idx="194">
                  <c:v>3205657946</c:v>
                </c:pt>
                <c:pt idx="195">
                  <c:v>3220899843</c:v>
                </c:pt>
                <c:pt idx="196">
                  <c:v>3237118164</c:v>
                </c:pt>
                <c:pt idx="197">
                  <c:v>3252052095</c:v>
                </c:pt>
                <c:pt idx="198">
                  <c:v>3269841458</c:v>
                </c:pt>
                <c:pt idx="199">
                  <c:v>3287840030</c:v>
                </c:pt>
                <c:pt idx="200">
                  <c:v>3305188758</c:v>
                </c:pt>
                <c:pt idx="201">
                  <c:v>3312802650</c:v>
                </c:pt>
                <c:pt idx="202">
                  <c:v>3330547290</c:v>
                </c:pt>
                <c:pt idx="203">
                  <c:v>3349796639</c:v>
                </c:pt>
                <c:pt idx="204">
                  <c:v>3367460838</c:v>
                </c:pt>
                <c:pt idx="205">
                  <c:v>3385626005</c:v>
                </c:pt>
                <c:pt idx="206">
                  <c:v>3403649496</c:v>
                </c:pt>
                <c:pt idx="207">
                  <c:v>3420063821</c:v>
                </c:pt>
                <c:pt idx="208">
                  <c:v>3431337881</c:v>
                </c:pt>
                <c:pt idx="209">
                  <c:v>3447699379</c:v>
                </c:pt>
                <c:pt idx="210">
                  <c:v>3463321278</c:v>
                </c:pt>
                <c:pt idx="211">
                  <c:v>3479586422</c:v>
                </c:pt>
                <c:pt idx="212">
                  <c:v>3492743996</c:v>
                </c:pt>
                <c:pt idx="213">
                  <c:v>3511127682</c:v>
                </c:pt>
                <c:pt idx="214">
                  <c:v>3528820995</c:v>
                </c:pt>
                <c:pt idx="215">
                  <c:v>3546446474</c:v>
                </c:pt>
                <c:pt idx="216">
                  <c:v>3564352904</c:v>
                </c:pt>
                <c:pt idx="217">
                  <c:v>3577825651</c:v>
                </c:pt>
                <c:pt idx="218">
                  <c:v>3593634851</c:v>
                </c:pt>
                <c:pt idx="219">
                  <c:v>3608911571</c:v>
                </c:pt>
                <c:pt idx="220">
                  <c:v>3623376948</c:v>
                </c:pt>
                <c:pt idx="221">
                  <c:v>3641296585</c:v>
                </c:pt>
                <c:pt idx="222">
                  <c:v>3656227211</c:v>
                </c:pt>
                <c:pt idx="223">
                  <c:v>3674809904</c:v>
                </c:pt>
                <c:pt idx="224">
                  <c:v>3694005525</c:v>
                </c:pt>
                <c:pt idx="225">
                  <c:v>3710955340</c:v>
                </c:pt>
                <c:pt idx="226">
                  <c:v>3730080724</c:v>
                </c:pt>
                <c:pt idx="227">
                  <c:v>3747370020</c:v>
                </c:pt>
                <c:pt idx="228">
                  <c:v>3766095586</c:v>
                </c:pt>
                <c:pt idx="229">
                  <c:v>3775267619</c:v>
                </c:pt>
                <c:pt idx="230">
                  <c:v>3793404271</c:v>
                </c:pt>
                <c:pt idx="231">
                  <c:v>3808460666</c:v>
                </c:pt>
                <c:pt idx="232">
                  <c:v>3819272180</c:v>
                </c:pt>
                <c:pt idx="233">
                  <c:v>3835159123</c:v>
                </c:pt>
                <c:pt idx="234">
                  <c:v>3851160729</c:v>
                </c:pt>
                <c:pt idx="235">
                  <c:v>3872726427</c:v>
                </c:pt>
                <c:pt idx="236">
                  <c:v>3890513691</c:v>
                </c:pt>
                <c:pt idx="237">
                  <c:v>3906330397</c:v>
                </c:pt>
                <c:pt idx="238">
                  <c:v>3924847653</c:v>
                </c:pt>
                <c:pt idx="239">
                  <c:v>3940026211</c:v>
                </c:pt>
                <c:pt idx="240">
                  <c:v>3958225896</c:v>
                </c:pt>
                <c:pt idx="241">
                  <c:v>3976041076</c:v>
                </c:pt>
                <c:pt idx="242">
                  <c:v>3993689968</c:v>
                </c:pt>
                <c:pt idx="243">
                  <c:v>4009170493</c:v>
                </c:pt>
                <c:pt idx="244">
                  <c:v>4023922223</c:v>
                </c:pt>
                <c:pt idx="245">
                  <c:v>4042107200</c:v>
                </c:pt>
                <c:pt idx="246">
                  <c:v>4060281669</c:v>
                </c:pt>
                <c:pt idx="247">
                  <c:v>4076545917</c:v>
                </c:pt>
                <c:pt idx="248">
                  <c:v>4095333019</c:v>
                </c:pt>
                <c:pt idx="249">
                  <c:v>4113322594</c:v>
                </c:pt>
                <c:pt idx="250">
                  <c:v>4128520070</c:v>
                </c:pt>
                <c:pt idx="251">
                  <c:v>4146169558</c:v>
                </c:pt>
                <c:pt idx="252">
                  <c:v>4161660588</c:v>
                </c:pt>
                <c:pt idx="253">
                  <c:v>4178201283</c:v>
                </c:pt>
                <c:pt idx="254">
                  <c:v>4193491806</c:v>
                </c:pt>
                <c:pt idx="255">
                  <c:v>4207327147</c:v>
                </c:pt>
                <c:pt idx="256">
                  <c:v>4223565578</c:v>
                </c:pt>
                <c:pt idx="257">
                  <c:v>4243103383</c:v>
                </c:pt>
                <c:pt idx="258">
                  <c:v>4259362824</c:v>
                </c:pt>
                <c:pt idx="259">
                  <c:v>4278154728</c:v>
                </c:pt>
                <c:pt idx="260">
                  <c:v>4296031742</c:v>
                </c:pt>
                <c:pt idx="261">
                  <c:v>4313848124</c:v>
                </c:pt>
                <c:pt idx="262">
                  <c:v>4327159384</c:v>
                </c:pt>
                <c:pt idx="263">
                  <c:v>4343106059</c:v>
                </c:pt>
                <c:pt idx="264">
                  <c:v>4358749572</c:v>
                </c:pt>
                <c:pt idx="265">
                  <c:v>4377471538</c:v>
                </c:pt>
                <c:pt idx="266">
                  <c:v>4394650976</c:v>
                </c:pt>
                <c:pt idx="267">
                  <c:v>4410553826</c:v>
                </c:pt>
                <c:pt idx="268">
                  <c:v>4429152129</c:v>
                </c:pt>
                <c:pt idx="269">
                  <c:v>4446704667</c:v>
                </c:pt>
                <c:pt idx="270">
                  <c:v>4466277292</c:v>
                </c:pt>
                <c:pt idx="271">
                  <c:v>4479586149</c:v>
                </c:pt>
                <c:pt idx="272">
                  <c:v>4493533750</c:v>
                </c:pt>
                <c:pt idx="273">
                  <c:v>4508612058</c:v>
                </c:pt>
                <c:pt idx="274">
                  <c:v>4522582468</c:v>
                </c:pt>
                <c:pt idx="275">
                  <c:v>4537058952</c:v>
                </c:pt>
                <c:pt idx="276">
                  <c:v>4552717475</c:v>
                </c:pt>
                <c:pt idx="277">
                  <c:v>4565951590</c:v>
                </c:pt>
                <c:pt idx="278">
                  <c:v>4576174786</c:v>
                </c:pt>
                <c:pt idx="279">
                  <c:v>4590074060</c:v>
                </c:pt>
                <c:pt idx="280">
                  <c:v>4607283815</c:v>
                </c:pt>
                <c:pt idx="281">
                  <c:v>4622233355</c:v>
                </c:pt>
                <c:pt idx="282">
                  <c:v>4640063543</c:v>
                </c:pt>
                <c:pt idx="283">
                  <c:v>4655999110</c:v>
                </c:pt>
                <c:pt idx="284">
                  <c:v>4669494065</c:v>
                </c:pt>
                <c:pt idx="285">
                  <c:v>4685901487</c:v>
                </c:pt>
                <c:pt idx="286">
                  <c:v>4700768482</c:v>
                </c:pt>
                <c:pt idx="287">
                  <c:v>4711955498</c:v>
                </c:pt>
                <c:pt idx="288">
                  <c:v>4728405545</c:v>
                </c:pt>
                <c:pt idx="289">
                  <c:v>4740765287</c:v>
                </c:pt>
                <c:pt idx="290">
                  <c:v>4754512979</c:v>
                </c:pt>
                <c:pt idx="291">
                  <c:v>4772205991</c:v>
                </c:pt>
                <c:pt idx="292">
                  <c:v>4788639527</c:v>
                </c:pt>
                <c:pt idx="293">
                  <c:v>4799766809</c:v>
                </c:pt>
                <c:pt idx="294">
                  <c:v>4818567419</c:v>
                </c:pt>
                <c:pt idx="295">
                  <c:v>4834712798</c:v>
                </c:pt>
                <c:pt idx="296">
                  <c:v>4848157925</c:v>
                </c:pt>
                <c:pt idx="297">
                  <c:v>4863077147</c:v>
                </c:pt>
                <c:pt idx="298">
                  <c:v>4881470137</c:v>
                </c:pt>
                <c:pt idx="299">
                  <c:v>4898155809</c:v>
                </c:pt>
                <c:pt idx="300">
                  <c:v>4914870597</c:v>
                </c:pt>
                <c:pt idx="301">
                  <c:v>4933088893</c:v>
                </c:pt>
                <c:pt idx="302">
                  <c:v>4945518873</c:v>
                </c:pt>
                <c:pt idx="303">
                  <c:v>4960748163</c:v>
                </c:pt>
                <c:pt idx="304">
                  <c:v>4979111434</c:v>
                </c:pt>
                <c:pt idx="305">
                  <c:v>4995108235</c:v>
                </c:pt>
                <c:pt idx="306">
                  <c:v>5014113556</c:v>
                </c:pt>
                <c:pt idx="307">
                  <c:v>5033118272</c:v>
                </c:pt>
                <c:pt idx="308">
                  <c:v>5049109975</c:v>
                </c:pt>
                <c:pt idx="309">
                  <c:v>5065805854</c:v>
                </c:pt>
                <c:pt idx="310">
                  <c:v>5077935975</c:v>
                </c:pt>
                <c:pt idx="311">
                  <c:v>5092247971</c:v>
                </c:pt>
                <c:pt idx="312">
                  <c:v>5110101573</c:v>
                </c:pt>
                <c:pt idx="313">
                  <c:v>5126029636</c:v>
                </c:pt>
                <c:pt idx="314">
                  <c:v>5141008891</c:v>
                </c:pt>
                <c:pt idx="315">
                  <c:v>5158130998</c:v>
                </c:pt>
                <c:pt idx="316">
                  <c:v>5173157378</c:v>
                </c:pt>
                <c:pt idx="317">
                  <c:v>5191854730</c:v>
                </c:pt>
                <c:pt idx="318">
                  <c:v>5207642918</c:v>
                </c:pt>
                <c:pt idx="319">
                  <c:v>5223966894</c:v>
                </c:pt>
                <c:pt idx="320">
                  <c:v>5241270001</c:v>
                </c:pt>
                <c:pt idx="321">
                  <c:v>5256224343</c:v>
                </c:pt>
                <c:pt idx="322">
                  <c:v>5274460349</c:v>
                </c:pt>
                <c:pt idx="323">
                  <c:v>5293452159</c:v>
                </c:pt>
                <c:pt idx="324">
                  <c:v>5311394007</c:v>
                </c:pt>
                <c:pt idx="325">
                  <c:v>5326507733</c:v>
                </c:pt>
                <c:pt idx="326">
                  <c:v>5342308530</c:v>
                </c:pt>
                <c:pt idx="327">
                  <c:v>5360448785</c:v>
                </c:pt>
                <c:pt idx="328">
                  <c:v>5377388391</c:v>
                </c:pt>
                <c:pt idx="329">
                  <c:v>5390147052</c:v>
                </c:pt>
                <c:pt idx="330">
                  <c:v>5407293172</c:v>
                </c:pt>
                <c:pt idx="331">
                  <c:v>5420742804</c:v>
                </c:pt>
                <c:pt idx="332">
                  <c:v>5436033025</c:v>
                </c:pt>
                <c:pt idx="333">
                  <c:v>5445782569</c:v>
                </c:pt>
                <c:pt idx="334">
                  <c:v>5462041712</c:v>
                </c:pt>
                <c:pt idx="335">
                  <c:v>5477529139</c:v>
                </c:pt>
                <c:pt idx="336">
                  <c:v>5492541408</c:v>
                </c:pt>
                <c:pt idx="337">
                  <c:v>5503824772</c:v>
                </c:pt>
                <c:pt idx="338">
                  <c:v>5520520650</c:v>
                </c:pt>
                <c:pt idx="339">
                  <c:v>5538694824</c:v>
                </c:pt>
                <c:pt idx="340">
                  <c:v>5553904303</c:v>
                </c:pt>
                <c:pt idx="341">
                  <c:v>5569159704</c:v>
                </c:pt>
                <c:pt idx="342">
                  <c:v>5587500466</c:v>
                </c:pt>
                <c:pt idx="343">
                  <c:v>5599886029</c:v>
                </c:pt>
                <c:pt idx="344">
                  <c:v>5617501301</c:v>
                </c:pt>
                <c:pt idx="345">
                  <c:v>5634331650</c:v>
                </c:pt>
                <c:pt idx="346">
                  <c:v>5651056641</c:v>
                </c:pt>
                <c:pt idx="347">
                  <c:v>5668909041</c:v>
                </c:pt>
                <c:pt idx="348">
                  <c:v>5683626251</c:v>
                </c:pt>
                <c:pt idx="349">
                  <c:v>5701093543</c:v>
                </c:pt>
                <c:pt idx="350">
                  <c:v>5719355062</c:v>
                </c:pt>
                <c:pt idx="351">
                  <c:v>5733658350</c:v>
                </c:pt>
                <c:pt idx="352">
                  <c:v>5751541968</c:v>
                </c:pt>
                <c:pt idx="353">
                  <c:v>5767961997</c:v>
                </c:pt>
                <c:pt idx="354">
                  <c:v>5784996758</c:v>
                </c:pt>
                <c:pt idx="355">
                  <c:v>5800230550</c:v>
                </c:pt>
                <c:pt idx="356">
                  <c:v>5815788817</c:v>
                </c:pt>
                <c:pt idx="357">
                  <c:v>5834989240</c:v>
                </c:pt>
                <c:pt idx="358">
                  <c:v>5853855585</c:v>
                </c:pt>
                <c:pt idx="359">
                  <c:v>5871245438</c:v>
                </c:pt>
                <c:pt idx="360">
                  <c:v>5885985766</c:v>
                </c:pt>
                <c:pt idx="361">
                  <c:v>5903679680</c:v>
                </c:pt>
                <c:pt idx="362">
                  <c:v>5918932983</c:v>
                </c:pt>
                <c:pt idx="363">
                  <c:v>5935746824</c:v>
                </c:pt>
                <c:pt idx="364">
                  <c:v>5950790614</c:v>
                </c:pt>
                <c:pt idx="365">
                  <c:v>5966795217</c:v>
                </c:pt>
                <c:pt idx="366">
                  <c:v>5983910720</c:v>
                </c:pt>
                <c:pt idx="367">
                  <c:v>5999340816</c:v>
                </c:pt>
                <c:pt idx="368">
                  <c:v>6015820578</c:v>
                </c:pt>
                <c:pt idx="369">
                  <c:v>6032610707</c:v>
                </c:pt>
                <c:pt idx="370">
                  <c:v>6047677610</c:v>
                </c:pt>
                <c:pt idx="371">
                  <c:v>6065556424</c:v>
                </c:pt>
                <c:pt idx="372">
                  <c:v>6079756156</c:v>
                </c:pt>
                <c:pt idx="373">
                  <c:v>6097257665</c:v>
                </c:pt>
                <c:pt idx="374">
                  <c:v>6109485039</c:v>
                </c:pt>
                <c:pt idx="375">
                  <c:v>6126610750</c:v>
                </c:pt>
                <c:pt idx="376">
                  <c:v>6143890443</c:v>
                </c:pt>
                <c:pt idx="377">
                  <c:v>6162516058</c:v>
                </c:pt>
                <c:pt idx="378">
                  <c:v>6181414519</c:v>
                </c:pt>
                <c:pt idx="379">
                  <c:v>6198605665</c:v>
                </c:pt>
                <c:pt idx="380">
                  <c:v>6216216135</c:v>
                </c:pt>
                <c:pt idx="381">
                  <c:v>6229210719</c:v>
                </c:pt>
                <c:pt idx="382">
                  <c:v>6243237559</c:v>
                </c:pt>
                <c:pt idx="383">
                  <c:v>6260967194</c:v>
                </c:pt>
                <c:pt idx="384">
                  <c:v>6277584428</c:v>
                </c:pt>
                <c:pt idx="385">
                  <c:v>6291654794</c:v>
                </c:pt>
                <c:pt idx="386">
                  <c:v>6309272768</c:v>
                </c:pt>
                <c:pt idx="387">
                  <c:v>6324435422</c:v>
                </c:pt>
                <c:pt idx="388">
                  <c:v>6342855728</c:v>
                </c:pt>
                <c:pt idx="389">
                  <c:v>6358705151</c:v>
                </c:pt>
                <c:pt idx="390">
                  <c:v>6370374228</c:v>
                </c:pt>
                <c:pt idx="391">
                  <c:v>6386883703</c:v>
                </c:pt>
                <c:pt idx="392">
                  <c:v>6404158592</c:v>
                </c:pt>
                <c:pt idx="393">
                  <c:v>6421237175</c:v>
                </c:pt>
                <c:pt idx="394">
                  <c:v>6436228138</c:v>
                </c:pt>
                <c:pt idx="395">
                  <c:v>6451525864</c:v>
                </c:pt>
                <c:pt idx="396">
                  <c:v>6467595302</c:v>
                </c:pt>
                <c:pt idx="397">
                  <c:v>6485519440</c:v>
                </c:pt>
                <c:pt idx="398">
                  <c:v>6504942287</c:v>
                </c:pt>
                <c:pt idx="399">
                  <c:v>6522562362</c:v>
                </c:pt>
                <c:pt idx="400">
                  <c:v>6541160962</c:v>
                </c:pt>
                <c:pt idx="401">
                  <c:v>6557742478</c:v>
                </c:pt>
                <c:pt idx="402">
                  <c:v>6574388528</c:v>
                </c:pt>
                <c:pt idx="403">
                  <c:v>6588753951</c:v>
                </c:pt>
                <c:pt idx="404">
                  <c:v>6602991206</c:v>
                </c:pt>
                <c:pt idx="405">
                  <c:v>6617028255</c:v>
                </c:pt>
                <c:pt idx="406">
                  <c:v>6635225241</c:v>
                </c:pt>
                <c:pt idx="407">
                  <c:v>6648233033</c:v>
                </c:pt>
                <c:pt idx="408">
                  <c:v>6663994812</c:v>
                </c:pt>
                <c:pt idx="409">
                  <c:v>6675798058</c:v>
                </c:pt>
                <c:pt idx="410">
                  <c:v>6693991741</c:v>
                </c:pt>
                <c:pt idx="411">
                  <c:v>6708679236</c:v>
                </c:pt>
                <c:pt idx="412">
                  <c:v>6723854798</c:v>
                </c:pt>
                <c:pt idx="413">
                  <c:v>6744314999</c:v>
                </c:pt>
                <c:pt idx="414">
                  <c:v>6757326994</c:v>
                </c:pt>
                <c:pt idx="415">
                  <c:v>6770102163</c:v>
                </c:pt>
                <c:pt idx="416">
                  <c:v>6793154858</c:v>
                </c:pt>
                <c:pt idx="417">
                  <c:v>6806450204</c:v>
                </c:pt>
                <c:pt idx="418">
                  <c:v>6825691750</c:v>
                </c:pt>
                <c:pt idx="419">
                  <c:v>6844477648</c:v>
                </c:pt>
                <c:pt idx="420">
                  <c:v>6857804514</c:v>
                </c:pt>
                <c:pt idx="421">
                  <c:v>6872344033</c:v>
                </c:pt>
                <c:pt idx="422">
                  <c:v>6884005904</c:v>
                </c:pt>
                <c:pt idx="423">
                  <c:v>6896642399</c:v>
                </c:pt>
                <c:pt idx="424">
                  <c:v>6911913713</c:v>
                </c:pt>
                <c:pt idx="425">
                  <c:v>6923707657</c:v>
                </c:pt>
                <c:pt idx="426">
                  <c:v>6940598940</c:v>
                </c:pt>
                <c:pt idx="427">
                  <c:v>6957257299</c:v>
                </c:pt>
                <c:pt idx="428">
                  <c:v>6974959617</c:v>
                </c:pt>
                <c:pt idx="429">
                  <c:v>7003593213</c:v>
                </c:pt>
                <c:pt idx="430">
                  <c:v>7018832706</c:v>
                </c:pt>
                <c:pt idx="431">
                  <c:v>7037367372</c:v>
                </c:pt>
                <c:pt idx="432">
                  <c:v>7054705896</c:v>
                </c:pt>
                <c:pt idx="433">
                  <c:v>7071562961</c:v>
                </c:pt>
                <c:pt idx="434">
                  <c:v>7088743000</c:v>
                </c:pt>
                <c:pt idx="435">
                  <c:v>7103112927</c:v>
                </c:pt>
                <c:pt idx="436">
                  <c:v>7116649906</c:v>
                </c:pt>
                <c:pt idx="437">
                  <c:v>7132156544</c:v>
                </c:pt>
                <c:pt idx="438">
                  <c:v>7147267869</c:v>
                </c:pt>
                <c:pt idx="439">
                  <c:v>7167940888</c:v>
                </c:pt>
                <c:pt idx="440">
                  <c:v>7188342858</c:v>
                </c:pt>
                <c:pt idx="441">
                  <c:v>7207685558</c:v>
                </c:pt>
                <c:pt idx="442">
                  <c:v>7223520272</c:v>
                </c:pt>
                <c:pt idx="443">
                  <c:v>7238970181</c:v>
                </c:pt>
                <c:pt idx="444">
                  <c:v>7257362571</c:v>
                </c:pt>
                <c:pt idx="445">
                  <c:v>7277552926</c:v>
                </c:pt>
                <c:pt idx="446">
                  <c:v>7296509618</c:v>
                </c:pt>
                <c:pt idx="447">
                  <c:v>7317694407</c:v>
                </c:pt>
                <c:pt idx="448">
                  <c:v>7335586725</c:v>
                </c:pt>
                <c:pt idx="449">
                  <c:v>7354905713</c:v>
                </c:pt>
                <c:pt idx="450">
                  <c:v>7379921765</c:v>
                </c:pt>
                <c:pt idx="451">
                  <c:v>7398767695</c:v>
                </c:pt>
                <c:pt idx="452">
                  <c:v>7422545879</c:v>
                </c:pt>
                <c:pt idx="453">
                  <c:v>7442252977</c:v>
                </c:pt>
                <c:pt idx="454">
                  <c:v>7450740041</c:v>
                </c:pt>
                <c:pt idx="455">
                  <c:v>7462040517</c:v>
                </c:pt>
                <c:pt idx="456">
                  <c:v>7486070537</c:v>
                </c:pt>
                <c:pt idx="457">
                  <c:v>7511830991</c:v>
                </c:pt>
                <c:pt idx="458">
                  <c:v>7531679762</c:v>
                </c:pt>
                <c:pt idx="459">
                  <c:v>7549327752</c:v>
                </c:pt>
                <c:pt idx="460">
                  <c:v>7568269736</c:v>
                </c:pt>
                <c:pt idx="461">
                  <c:v>7589944990</c:v>
                </c:pt>
                <c:pt idx="462">
                  <c:v>7603742810</c:v>
                </c:pt>
                <c:pt idx="463">
                  <c:v>7626402293</c:v>
                </c:pt>
                <c:pt idx="464">
                  <c:v>7645119454</c:v>
                </c:pt>
                <c:pt idx="465">
                  <c:v>7660834702</c:v>
                </c:pt>
                <c:pt idx="466">
                  <c:v>7682799910</c:v>
                </c:pt>
                <c:pt idx="467">
                  <c:v>7702704512</c:v>
                </c:pt>
                <c:pt idx="468">
                  <c:v>7715686190</c:v>
                </c:pt>
                <c:pt idx="469">
                  <c:v>7733879572</c:v>
                </c:pt>
                <c:pt idx="470">
                  <c:v>7757613032</c:v>
                </c:pt>
                <c:pt idx="471">
                  <c:v>7802097850</c:v>
                </c:pt>
                <c:pt idx="472">
                  <c:v>7817448405</c:v>
                </c:pt>
                <c:pt idx="473">
                  <c:v>7841293528</c:v>
                </c:pt>
                <c:pt idx="474">
                  <c:v>7866194918</c:v>
                </c:pt>
                <c:pt idx="475">
                  <c:v>7884963712</c:v>
                </c:pt>
                <c:pt idx="476">
                  <c:v>7898088870</c:v>
                </c:pt>
                <c:pt idx="477">
                  <c:v>7907056794</c:v>
                </c:pt>
                <c:pt idx="478">
                  <c:v>7929201804</c:v>
                </c:pt>
                <c:pt idx="479">
                  <c:v>7943712507</c:v>
                </c:pt>
                <c:pt idx="480">
                  <c:v>7961221222</c:v>
                </c:pt>
                <c:pt idx="481">
                  <c:v>7971832227</c:v>
                </c:pt>
                <c:pt idx="482">
                  <c:v>8001614543</c:v>
                </c:pt>
                <c:pt idx="483">
                  <c:v>8021089313</c:v>
                </c:pt>
                <c:pt idx="484">
                  <c:v>8039522524</c:v>
                </c:pt>
                <c:pt idx="485">
                  <c:v>8057690391</c:v>
                </c:pt>
                <c:pt idx="486">
                  <c:v>8076145510</c:v>
                </c:pt>
                <c:pt idx="487">
                  <c:v>8091549792</c:v>
                </c:pt>
                <c:pt idx="488">
                  <c:v>8110838164</c:v>
                </c:pt>
                <c:pt idx="489">
                  <c:v>8131032423</c:v>
                </c:pt>
                <c:pt idx="490">
                  <c:v>8154641618</c:v>
                </c:pt>
                <c:pt idx="491">
                  <c:v>8176346891</c:v>
                </c:pt>
                <c:pt idx="492">
                  <c:v>8201997180</c:v>
                </c:pt>
                <c:pt idx="493">
                  <c:v>8221730390</c:v>
                </c:pt>
                <c:pt idx="494">
                  <c:v>8236468614</c:v>
                </c:pt>
                <c:pt idx="495">
                  <c:v>8255745278</c:v>
                </c:pt>
                <c:pt idx="496">
                  <c:v>8279931982</c:v>
                </c:pt>
                <c:pt idx="497">
                  <c:v>8298950206</c:v>
                </c:pt>
                <c:pt idx="498">
                  <c:v>8312780743</c:v>
                </c:pt>
                <c:pt idx="499">
                  <c:v>8329262307</c:v>
                </c:pt>
                <c:pt idx="500">
                  <c:v>8344983861</c:v>
                </c:pt>
                <c:pt idx="501">
                  <c:v>8362971032</c:v>
                </c:pt>
                <c:pt idx="502">
                  <c:v>8380871156</c:v>
                </c:pt>
                <c:pt idx="503">
                  <c:v>8397022841</c:v>
                </c:pt>
                <c:pt idx="504">
                  <c:v>8411737953</c:v>
                </c:pt>
                <c:pt idx="505">
                  <c:v>8428367496</c:v>
                </c:pt>
                <c:pt idx="506">
                  <c:v>8444562403</c:v>
                </c:pt>
                <c:pt idx="507">
                  <c:v>8464412374</c:v>
                </c:pt>
                <c:pt idx="508">
                  <c:v>8475760576</c:v>
                </c:pt>
                <c:pt idx="509">
                  <c:v>8495877692</c:v>
                </c:pt>
                <c:pt idx="510">
                  <c:v>8512888437</c:v>
                </c:pt>
                <c:pt idx="511">
                  <c:v>8530010544</c:v>
                </c:pt>
                <c:pt idx="512">
                  <c:v>8546731634</c:v>
                </c:pt>
                <c:pt idx="513">
                  <c:v>8565058288</c:v>
                </c:pt>
                <c:pt idx="514">
                  <c:v>8583603759</c:v>
                </c:pt>
                <c:pt idx="515">
                  <c:v>8599106494</c:v>
                </c:pt>
                <c:pt idx="516">
                  <c:v>8615929941</c:v>
                </c:pt>
                <c:pt idx="517">
                  <c:v>8631200650</c:v>
                </c:pt>
                <c:pt idx="518">
                  <c:v>8648926679</c:v>
                </c:pt>
                <c:pt idx="519">
                  <c:v>8666028073</c:v>
                </c:pt>
                <c:pt idx="520">
                  <c:v>8682133536</c:v>
                </c:pt>
                <c:pt idx="521">
                  <c:v>8698960884</c:v>
                </c:pt>
                <c:pt idx="522">
                  <c:v>8716259785</c:v>
                </c:pt>
                <c:pt idx="523">
                  <c:v>8724555646</c:v>
                </c:pt>
                <c:pt idx="524">
                  <c:v>8740969371</c:v>
                </c:pt>
                <c:pt idx="525">
                  <c:v>8754868650</c:v>
                </c:pt>
                <c:pt idx="526">
                  <c:v>8769948159</c:v>
                </c:pt>
                <c:pt idx="527">
                  <c:v>8787791249</c:v>
                </c:pt>
                <c:pt idx="528">
                  <c:v>8797161089</c:v>
                </c:pt>
                <c:pt idx="529">
                  <c:v>8812080612</c:v>
                </c:pt>
                <c:pt idx="530">
                  <c:v>8830360442</c:v>
                </c:pt>
                <c:pt idx="531">
                  <c:v>8844700953</c:v>
                </c:pt>
                <c:pt idx="532">
                  <c:v>8862161041</c:v>
                </c:pt>
                <c:pt idx="533">
                  <c:v>8876926282</c:v>
                </c:pt>
                <c:pt idx="534">
                  <c:v>8889967396</c:v>
                </c:pt>
                <c:pt idx="535">
                  <c:v>8909516305</c:v>
                </c:pt>
                <c:pt idx="536">
                  <c:v>8927745408</c:v>
                </c:pt>
                <c:pt idx="537">
                  <c:v>8944629185</c:v>
                </c:pt>
                <c:pt idx="538">
                  <c:v>8956771011</c:v>
                </c:pt>
                <c:pt idx="539">
                  <c:v>8973640386</c:v>
                </c:pt>
                <c:pt idx="540">
                  <c:v>8990580896</c:v>
                </c:pt>
                <c:pt idx="541">
                  <c:v>9009298062</c:v>
                </c:pt>
                <c:pt idx="542">
                  <c:v>9025549101</c:v>
                </c:pt>
                <c:pt idx="543">
                  <c:v>9041810048</c:v>
                </c:pt>
                <c:pt idx="544">
                  <c:v>9058374155</c:v>
                </c:pt>
                <c:pt idx="545">
                  <c:v>9072971902</c:v>
                </c:pt>
                <c:pt idx="546">
                  <c:v>9091418021</c:v>
                </c:pt>
                <c:pt idx="547">
                  <c:v>9109176767</c:v>
                </c:pt>
                <c:pt idx="548">
                  <c:v>9125880148</c:v>
                </c:pt>
                <c:pt idx="549">
                  <c:v>9142252754</c:v>
                </c:pt>
                <c:pt idx="550">
                  <c:v>9158281375</c:v>
                </c:pt>
                <c:pt idx="551">
                  <c:v>9176149384</c:v>
                </c:pt>
                <c:pt idx="552">
                  <c:v>9194216702</c:v>
                </c:pt>
                <c:pt idx="553">
                  <c:v>9208287070</c:v>
                </c:pt>
                <c:pt idx="554">
                  <c:v>9226734386</c:v>
                </c:pt>
                <c:pt idx="555">
                  <c:v>9244931370</c:v>
                </c:pt>
                <c:pt idx="556">
                  <c:v>9263722374</c:v>
                </c:pt>
                <c:pt idx="557">
                  <c:v>9281481125</c:v>
                </c:pt>
                <c:pt idx="558">
                  <c:v>9297436804</c:v>
                </c:pt>
                <c:pt idx="559">
                  <c:v>9310727950</c:v>
                </c:pt>
                <c:pt idx="560">
                  <c:v>9327247033</c:v>
                </c:pt>
                <c:pt idx="561">
                  <c:v>9344541731</c:v>
                </c:pt>
                <c:pt idx="562">
                  <c:v>9361811815</c:v>
                </c:pt>
                <c:pt idx="563">
                  <c:v>9377643527</c:v>
                </c:pt>
                <c:pt idx="564">
                  <c:v>9389612766</c:v>
                </c:pt>
                <c:pt idx="565">
                  <c:v>9404167891</c:v>
                </c:pt>
                <c:pt idx="566">
                  <c:v>9422092630</c:v>
                </c:pt>
                <c:pt idx="567">
                  <c:v>9436639353</c:v>
                </c:pt>
                <c:pt idx="568">
                  <c:v>9450758342</c:v>
                </c:pt>
                <c:pt idx="569">
                  <c:v>9469014757</c:v>
                </c:pt>
                <c:pt idx="570">
                  <c:v>9484119777</c:v>
                </c:pt>
                <c:pt idx="571">
                  <c:v>9499105632</c:v>
                </c:pt>
                <c:pt idx="572">
                  <c:v>9513705181</c:v>
                </c:pt>
                <c:pt idx="573">
                  <c:v>9530171135</c:v>
                </c:pt>
                <c:pt idx="574">
                  <c:v>9547997117</c:v>
                </c:pt>
                <c:pt idx="575">
                  <c:v>9566942103</c:v>
                </c:pt>
                <c:pt idx="576">
                  <c:v>9585523595</c:v>
                </c:pt>
                <c:pt idx="577">
                  <c:v>9595436428</c:v>
                </c:pt>
                <c:pt idx="578">
                  <c:v>9613143248</c:v>
                </c:pt>
                <c:pt idx="579">
                  <c:v>9628908924</c:v>
                </c:pt>
                <c:pt idx="580">
                  <c:v>9646720798</c:v>
                </c:pt>
                <c:pt idx="581">
                  <c:v>9661887654</c:v>
                </c:pt>
                <c:pt idx="582">
                  <c:v>9678456862</c:v>
                </c:pt>
                <c:pt idx="583">
                  <c:v>9694894002</c:v>
                </c:pt>
                <c:pt idx="584">
                  <c:v>9710913915</c:v>
                </c:pt>
                <c:pt idx="585">
                  <c:v>9726416353</c:v>
                </c:pt>
                <c:pt idx="586">
                  <c:v>9745748247</c:v>
                </c:pt>
                <c:pt idx="587">
                  <c:v>9763577834</c:v>
                </c:pt>
                <c:pt idx="588">
                  <c:v>9779323400</c:v>
                </c:pt>
                <c:pt idx="589">
                  <c:v>9797639548</c:v>
                </c:pt>
                <c:pt idx="590">
                  <c:v>9812883543</c:v>
                </c:pt>
                <c:pt idx="591">
                  <c:v>9829715694</c:v>
                </c:pt>
                <c:pt idx="592">
                  <c:v>9838318020</c:v>
                </c:pt>
                <c:pt idx="593">
                  <c:v>9855703369</c:v>
                </c:pt>
                <c:pt idx="594">
                  <c:v>9866517283</c:v>
                </c:pt>
                <c:pt idx="595">
                  <c:v>9884982312</c:v>
                </c:pt>
                <c:pt idx="596">
                  <c:v>9896958149</c:v>
                </c:pt>
                <c:pt idx="597">
                  <c:v>9910513438</c:v>
                </c:pt>
                <c:pt idx="598">
                  <c:v>9925491795</c:v>
                </c:pt>
                <c:pt idx="599">
                  <c:v>9940715981</c:v>
                </c:pt>
                <c:pt idx="600">
                  <c:v>9954869792</c:v>
                </c:pt>
                <c:pt idx="601">
                  <c:v>9974445419</c:v>
                </c:pt>
                <c:pt idx="602">
                  <c:v>9991756624</c:v>
                </c:pt>
                <c:pt idx="603">
                  <c:v>10007436455</c:v>
                </c:pt>
                <c:pt idx="604">
                  <c:v>10026554334</c:v>
                </c:pt>
                <c:pt idx="605">
                  <c:v>10045546445</c:v>
                </c:pt>
                <c:pt idx="606">
                  <c:v>10060404134</c:v>
                </c:pt>
                <c:pt idx="607">
                  <c:v>10077337138</c:v>
                </c:pt>
                <c:pt idx="608">
                  <c:v>10095234861</c:v>
                </c:pt>
                <c:pt idx="609">
                  <c:v>10114164540</c:v>
                </c:pt>
                <c:pt idx="610">
                  <c:v>10124435463</c:v>
                </c:pt>
                <c:pt idx="611">
                  <c:v>10139437232</c:v>
                </c:pt>
                <c:pt idx="612">
                  <c:v>10156891018</c:v>
                </c:pt>
                <c:pt idx="613">
                  <c:v>10175305618</c:v>
                </c:pt>
                <c:pt idx="614">
                  <c:v>10193272678</c:v>
                </c:pt>
                <c:pt idx="615">
                  <c:v>10210561974</c:v>
                </c:pt>
                <c:pt idx="616">
                  <c:v>10225489597</c:v>
                </c:pt>
                <c:pt idx="617">
                  <c:v>10245260628</c:v>
                </c:pt>
                <c:pt idx="618">
                  <c:v>10261433624</c:v>
                </c:pt>
                <c:pt idx="619">
                  <c:v>10284736054</c:v>
                </c:pt>
                <c:pt idx="620">
                  <c:v>10302703414</c:v>
                </c:pt>
                <c:pt idx="621">
                  <c:v>10324222584</c:v>
                </c:pt>
                <c:pt idx="622">
                  <c:v>10344400936</c:v>
                </c:pt>
                <c:pt idx="623">
                  <c:v>10359866450</c:v>
                </c:pt>
                <c:pt idx="624">
                  <c:v>10375092437</c:v>
                </c:pt>
                <c:pt idx="625">
                  <c:v>10391764601</c:v>
                </c:pt>
                <c:pt idx="626">
                  <c:v>10409434503</c:v>
                </c:pt>
                <c:pt idx="627">
                  <c:v>10424999072</c:v>
                </c:pt>
                <c:pt idx="628">
                  <c:v>10449446017</c:v>
                </c:pt>
                <c:pt idx="629">
                  <c:v>10464339726</c:v>
                </c:pt>
                <c:pt idx="630">
                  <c:v>10477619169</c:v>
                </c:pt>
                <c:pt idx="631">
                  <c:v>10495663074</c:v>
                </c:pt>
                <c:pt idx="632">
                  <c:v>10513975921</c:v>
                </c:pt>
                <c:pt idx="633">
                  <c:v>10528556864</c:v>
                </c:pt>
                <c:pt idx="634">
                  <c:v>10544458816</c:v>
                </c:pt>
                <c:pt idx="635">
                  <c:v>10561376810</c:v>
                </c:pt>
                <c:pt idx="636">
                  <c:v>10575830784</c:v>
                </c:pt>
                <c:pt idx="637">
                  <c:v>10592419204</c:v>
                </c:pt>
                <c:pt idx="638">
                  <c:v>10619981527</c:v>
                </c:pt>
                <c:pt idx="639">
                  <c:v>10634367363</c:v>
                </c:pt>
                <c:pt idx="640">
                  <c:v>10648169982</c:v>
                </c:pt>
                <c:pt idx="641">
                  <c:v>10659224623</c:v>
                </c:pt>
                <c:pt idx="642">
                  <c:v>10675618240</c:v>
                </c:pt>
                <c:pt idx="643">
                  <c:v>10694221341</c:v>
                </c:pt>
                <c:pt idx="644">
                  <c:v>10710167714</c:v>
                </c:pt>
                <c:pt idx="645">
                  <c:v>10726835978</c:v>
                </c:pt>
                <c:pt idx="646">
                  <c:v>10743029385</c:v>
                </c:pt>
                <c:pt idx="647">
                  <c:v>10756753667</c:v>
                </c:pt>
                <c:pt idx="648">
                  <c:v>10771999162</c:v>
                </c:pt>
                <c:pt idx="649">
                  <c:v>10790764050</c:v>
                </c:pt>
                <c:pt idx="650">
                  <c:v>10810496663</c:v>
                </c:pt>
                <c:pt idx="651">
                  <c:v>10823585801</c:v>
                </c:pt>
                <c:pt idx="652">
                  <c:v>10841493428</c:v>
                </c:pt>
                <c:pt idx="653">
                  <c:v>10860345065</c:v>
                </c:pt>
                <c:pt idx="654">
                  <c:v>10876789411</c:v>
                </c:pt>
                <c:pt idx="655">
                  <c:v>10892044814</c:v>
                </c:pt>
                <c:pt idx="656">
                  <c:v>10909799359</c:v>
                </c:pt>
                <c:pt idx="657">
                  <c:v>10927102463</c:v>
                </c:pt>
                <c:pt idx="658">
                  <c:v>10943712497</c:v>
                </c:pt>
                <c:pt idx="659">
                  <c:v>10961594014</c:v>
                </c:pt>
                <c:pt idx="660">
                  <c:v>10980133483</c:v>
                </c:pt>
                <c:pt idx="661">
                  <c:v>10998588609</c:v>
                </c:pt>
                <c:pt idx="662">
                  <c:v>11016902054</c:v>
                </c:pt>
                <c:pt idx="663">
                  <c:v>11035092136</c:v>
                </c:pt>
                <c:pt idx="664">
                  <c:v>11050641096</c:v>
                </c:pt>
                <c:pt idx="665">
                  <c:v>11068407649</c:v>
                </c:pt>
                <c:pt idx="666">
                  <c:v>11081671181</c:v>
                </c:pt>
                <c:pt idx="667">
                  <c:v>11100580448</c:v>
                </c:pt>
                <c:pt idx="668">
                  <c:v>11114341648</c:v>
                </c:pt>
                <c:pt idx="669">
                  <c:v>11134169108</c:v>
                </c:pt>
                <c:pt idx="670">
                  <c:v>11149666443</c:v>
                </c:pt>
                <c:pt idx="671">
                  <c:v>11163308780</c:v>
                </c:pt>
                <c:pt idx="672">
                  <c:v>11179283969</c:v>
                </c:pt>
                <c:pt idx="673">
                  <c:v>11198261971</c:v>
                </c:pt>
                <c:pt idx="674">
                  <c:v>11215883848</c:v>
                </c:pt>
                <c:pt idx="675">
                  <c:v>11229719188</c:v>
                </c:pt>
                <c:pt idx="676">
                  <c:v>11247920373</c:v>
                </c:pt>
                <c:pt idx="677">
                  <c:v>11265302421</c:v>
                </c:pt>
                <c:pt idx="678">
                  <c:v>11282292759</c:v>
                </c:pt>
                <c:pt idx="679">
                  <c:v>11300565387</c:v>
                </c:pt>
                <c:pt idx="680">
                  <c:v>11315439882</c:v>
                </c:pt>
                <c:pt idx="681">
                  <c:v>11330041534</c:v>
                </c:pt>
                <c:pt idx="682">
                  <c:v>11344156325</c:v>
                </c:pt>
                <c:pt idx="683">
                  <c:v>11362006024</c:v>
                </c:pt>
                <c:pt idx="684">
                  <c:v>11371493524</c:v>
                </c:pt>
                <c:pt idx="685">
                  <c:v>11387606488</c:v>
                </c:pt>
                <c:pt idx="686">
                  <c:v>11409910579</c:v>
                </c:pt>
                <c:pt idx="687">
                  <c:v>11433088742</c:v>
                </c:pt>
                <c:pt idx="688">
                  <c:v>11457964314</c:v>
                </c:pt>
                <c:pt idx="689">
                  <c:v>11480606687</c:v>
                </c:pt>
                <c:pt idx="690">
                  <c:v>11506223960</c:v>
                </c:pt>
                <c:pt idx="691">
                  <c:v>11521715589</c:v>
                </c:pt>
                <c:pt idx="692">
                  <c:v>11540410241</c:v>
                </c:pt>
                <c:pt idx="693">
                  <c:v>11557516141</c:v>
                </c:pt>
                <c:pt idx="694">
                  <c:v>11574842959</c:v>
                </c:pt>
                <c:pt idx="695">
                  <c:v>11593279774</c:v>
                </c:pt>
                <c:pt idx="696">
                  <c:v>11608865956</c:v>
                </c:pt>
                <c:pt idx="697">
                  <c:v>11624578505</c:v>
                </c:pt>
                <c:pt idx="698">
                  <c:v>11642722961</c:v>
                </c:pt>
                <c:pt idx="699">
                  <c:v>11658242807</c:v>
                </c:pt>
                <c:pt idx="700">
                  <c:v>11674906564</c:v>
                </c:pt>
                <c:pt idx="701">
                  <c:v>11692910544</c:v>
                </c:pt>
                <c:pt idx="702">
                  <c:v>11710955646</c:v>
                </c:pt>
                <c:pt idx="703">
                  <c:v>11724582075</c:v>
                </c:pt>
                <c:pt idx="704">
                  <c:v>11737553848</c:v>
                </c:pt>
                <c:pt idx="705">
                  <c:v>11753952269</c:v>
                </c:pt>
                <c:pt idx="706">
                  <c:v>11767984216</c:v>
                </c:pt>
                <c:pt idx="707">
                  <c:v>11784679190</c:v>
                </c:pt>
                <c:pt idx="708">
                  <c:v>11800009032</c:v>
                </c:pt>
                <c:pt idx="709">
                  <c:v>11815029105</c:v>
                </c:pt>
                <c:pt idx="710">
                  <c:v>11827532627</c:v>
                </c:pt>
                <c:pt idx="711">
                  <c:v>11846181355</c:v>
                </c:pt>
                <c:pt idx="712">
                  <c:v>11864127704</c:v>
                </c:pt>
                <c:pt idx="713">
                  <c:v>11877027742</c:v>
                </c:pt>
                <c:pt idx="714">
                  <c:v>11895229528</c:v>
                </c:pt>
                <c:pt idx="715">
                  <c:v>11909377033</c:v>
                </c:pt>
                <c:pt idx="716">
                  <c:v>11927527493</c:v>
                </c:pt>
                <c:pt idx="717">
                  <c:v>11941549835</c:v>
                </c:pt>
                <c:pt idx="718">
                  <c:v>11960675820</c:v>
                </c:pt>
                <c:pt idx="719">
                  <c:v>11969225919</c:v>
                </c:pt>
                <c:pt idx="720">
                  <c:v>11981697626</c:v>
                </c:pt>
                <c:pt idx="721">
                  <c:v>11995534165</c:v>
                </c:pt>
                <c:pt idx="722">
                  <c:v>12013282409</c:v>
                </c:pt>
                <c:pt idx="723">
                  <c:v>12030888977</c:v>
                </c:pt>
                <c:pt idx="724">
                  <c:v>12049551510</c:v>
                </c:pt>
                <c:pt idx="725">
                  <c:v>12067851153</c:v>
                </c:pt>
                <c:pt idx="726">
                  <c:v>12083955411</c:v>
                </c:pt>
                <c:pt idx="727">
                  <c:v>12101880447</c:v>
                </c:pt>
                <c:pt idx="728">
                  <c:v>12114528050</c:v>
                </c:pt>
                <c:pt idx="729">
                  <c:v>12129224252</c:v>
                </c:pt>
                <c:pt idx="730">
                  <c:v>12143367257</c:v>
                </c:pt>
                <c:pt idx="731">
                  <c:v>12161365536</c:v>
                </c:pt>
                <c:pt idx="732">
                  <c:v>12174651580</c:v>
                </c:pt>
                <c:pt idx="733">
                  <c:v>12193206057</c:v>
                </c:pt>
                <c:pt idx="734">
                  <c:v>12212515441</c:v>
                </c:pt>
                <c:pt idx="735">
                  <c:v>12231517455</c:v>
                </c:pt>
                <c:pt idx="736">
                  <c:v>12250077335</c:v>
                </c:pt>
                <c:pt idx="737">
                  <c:v>12259243662</c:v>
                </c:pt>
                <c:pt idx="738">
                  <c:v>12273668518</c:v>
                </c:pt>
                <c:pt idx="739">
                  <c:v>12291462087</c:v>
                </c:pt>
                <c:pt idx="740">
                  <c:v>12309334297</c:v>
                </c:pt>
                <c:pt idx="741">
                  <c:v>12328223454</c:v>
                </c:pt>
                <c:pt idx="742">
                  <c:v>12347225172</c:v>
                </c:pt>
                <c:pt idx="743">
                  <c:v>12364991123</c:v>
                </c:pt>
                <c:pt idx="744">
                  <c:v>12380487556</c:v>
                </c:pt>
                <c:pt idx="745">
                  <c:v>12399399825</c:v>
                </c:pt>
                <c:pt idx="746">
                  <c:v>12414546568</c:v>
                </c:pt>
                <c:pt idx="747">
                  <c:v>12430041200</c:v>
                </c:pt>
                <c:pt idx="748">
                  <c:v>12446991915</c:v>
                </c:pt>
                <c:pt idx="749">
                  <c:v>12460276457</c:v>
                </c:pt>
                <c:pt idx="750">
                  <c:v>12471446061</c:v>
                </c:pt>
                <c:pt idx="751">
                  <c:v>12487182324</c:v>
                </c:pt>
                <c:pt idx="752">
                  <c:v>12502121953</c:v>
                </c:pt>
                <c:pt idx="753">
                  <c:v>12518378392</c:v>
                </c:pt>
                <c:pt idx="754">
                  <c:v>12537567707</c:v>
                </c:pt>
                <c:pt idx="755">
                  <c:v>12554704820</c:v>
                </c:pt>
                <c:pt idx="756">
                  <c:v>12569994740</c:v>
                </c:pt>
                <c:pt idx="757">
                  <c:v>12584688243</c:v>
                </c:pt>
                <c:pt idx="758">
                  <c:v>12603472043</c:v>
                </c:pt>
                <c:pt idx="759">
                  <c:v>12622609431</c:v>
                </c:pt>
                <c:pt idx="760">
                  <c:v>12639296006</c:v>
                </c:pt>
                <c:pt idx="761">
                  <c:v>12654529496</c:v>
                </c:pt>
                <c:pt idx="762">
                  <c:v>12672847143</c:v>
                </c:pt>
                <c:pt idx="763">
                  <c:v>12690111227</c:v>
                </c:pt>
                <c:pt idx="764">
                  <c:v>12708905532</c:v>
                </c:pt>
                <c:pt idx="765">
                  <c:v>12727751465</c:v>
                </c:pt>
                <c:pt idx="766">
                  <c:v>12746182276</c:v>
                </c:pt>
                <c:pt idx="767">
                  <c:v>12761497412</c:v>
                </c:pt>
                <c:pt idx="768">
                  <c:v>12769649192</c:v>
                </c:pt>
                <c:pt idx="769">
                  <c:v>12780812494</c:v>
                </c:pt>
                <c:pt idx="770">
                  <c:v>12798036056</c:v>
                </c:pt>
                <c:pt idx="771">
                  <c:v>12813649249</c:v>
                </c:pt>
                <c:pt idx="772">
                  <c:v>12829682969</c:v>
                </c:pt>
                <c:pt idx="773">
                  <c:v>12849090505</c:v>
                </c:pt>
                <c:pt idx="774">
                  <c:v>12865330438</c:v>
                </c:pt>
                <c:pt idx="775">
                  <c:v>12881947073</c:v>
                </c:pt>
                <c:pt idx="776">
                  <c:v>12899517619</c:v>
                </c:pt>
                <c:pt idx="777">
                  <c:v>12915445985</c:v>
                </c:pt>
                <c:pt idx="778">
                  <c:v>12930882087</c:v>
                </c:pt>
                <c:pt idx="779">
                  <c:v>12947950468</c:v>
                </c:pt>
                <c:pt idx="780">
                  <c:v>12960326421</c:v>
                </c:pt>
                <c:pt idx="781">
                  <c:v>12977800018</c:v>
                </c:pt>
                <c:pt idx="782">
                  <c:v>12994122495</c:v>
                </c:pt>
                <c:pt idx="783">
                  <c:v>13012720193</c:v>
                </c:pt>
                <c:pt idx="784">
                  <c:v>13028106764</c:v>
                </c:pt>
                <c:pt idx="785">
                  <c:v>13047088069</c:v>
                </c:pt>
                <c:pt idx="786">
                  <c:v>13062827630</c:v>
                </c:pt>
                <c:pt idx="787">
                  <c:v>13080722653</c:v>
                </c:pt>
                <c:pt idx="788">
                  <c:v>13099433215</c:v>
                </c:pt>
                <c:pt idx="789">
                  <c:v>13115716372</c:v>
                </c:pt>
                <c:pt idx="790">
                  <c:v>13130625990</c:v>
                </c:pt>
                <c:pt idx="791">
                  <c:v>13148086979</c:v>
                </c:pt>
                <c:pt idx="792">
                  <c:v>13166971034</c:v>
                </c:pt>
                <c:pt idx="793">
                  <c:v>13185860789</c:v>
                </c:pt>
                <c:pt idx="794">
                  <c:v>13201953941</c:v>
                </c:pt>
                <c:pt idx="795">
                  <c:v>13218102622</c:v>
                </c:pt>
                <c:pt idx="796">
                  <c:v>13232350381</c:v>
                </c:pt>
                <c:pt idx="797">
                  <c:v>13247260600</c:v>
                </c:pt>
                <c:pt idx="798">
                  <c:v>13255892943</c:v>
                </c:pt>
                <c:pt idx="799">
                  <c:v>13271298425</c:v>
                </c:pt>
                <c:pt idx="800">
                  <c:v>13286157313</c:v>
                </c:pt>
                <c:pt idx="801">
                  <c:v>13299956334</c:v>
                </c:pt>
                <c:pt idx="802">
                  <c:v>13316515337</c:v>
                </c:pt>
                <c:pt idx="803">
                  <c:v>13333072842</c:v>
                </c:pt>
                <c:pt idx="804">
                  <c:v>13348714552</c:v>
                </c:pt>
                <c:pt idx="805">
                  <c:v>13366416868</c:v>
                </c:pt>
                <c:pt idx="806">
                  <c:v>13381346898</c:v>
                </c:pt>
                <c:pt idx="807">
                  <c:v>13394652451</c:v>
                </c:pt>
                <c:pt idx="808">
                  <c:v>13411755646</c:v>
                </c:pt>
                <c:pt idx="809">
                  <c:v>13425191470</c:v>
                </c:pt>
                <c:pt idx="810">
                  <c:v>13437191025</c:v>
                </c:pt>
                <c:pt idx="811">
                  <c:v>13451929852</c:v>
                </c:pt>
                <c:pt idx="812">
                  <c:v>13466163506</c:v>
                </c:pt>
                <c:pt idx="813">
                  <c:v>13480323019</c:v>
                </c:pt>
                <c:pt idx="814">
                  <c:v>13497347572</c:v>
                </c:pt>
                <c:pt idx="815">
                  <c:v>13511722904</c:v>
                </c:pt>
                <c:pt idx="816">
                  <c:v>13530813767</c:v>
                </c:pt>
                <c:pt idx="817">
                  <c:v>13548406225</c:v>
                </c:pt>
                <c:pt idx="818">
                  <c:v>13563824915</c:v>
                </c:pt>
                <c:pt idx="819">
                  <c:v>13580027029</c:v>
                </c:pt>
                <c:pt idx="820">
                  <c:v>13588788139</c:v>
                </c:pt>
                <c:pt idx="821">
                  <c:v>13603632921</c:v>
                </c:pt>
                <c:pt idx="822">
                  <c:v>13613146536</c:v>
                </c:pt>
                <c:pt idx="823">
                  <c:v>13627483744</c:v>
                </c:pt>
                <c:pt idx="824">
                  <c:v>13647258976</c:v>
                </c:pt>
                <c:pt idx="825">
                  <c:v>13664754784</c:v>
                </c:pt>
                <c:pt idx="826">
                  <c:v>13682847616</c:v>
                </c:pt>
                <c:pt idx="827">
                  <c:v>13698490226</c:v>
                </c:pt>
                <c:pt idx="828">
                  <c:v>13713640274</c:v>
                </c:pt>
                <c:pt idx="829">
                  <c:v>13732642293</c:v>
                </c:pt>
                <c:pt idx="830">
                  <c:v>13748087399</c:v>
                </c:pt>
                <c:pt idx="831">
                  <c:v>13766662886</c:v>
                </c:pt>
                <c:pt idx="832">
                  <c:v>13785923944</c:v>
                </c:pt>
                <c:pt idx="833">
                  <c:v>13805074842</c:v>
                </c:pt>
                <c:pt idx="834">
                  <c:v>13822451783</c:v>
                </c:pt>
                <c:pt idx="835">
                  <c:v>13836811806</c:v>
                </c:pt>
                <c:pt idx="836">
                  <c:v>13853516087</c:v>
                </c:pt>
                <c:pt idx="837">
                  <c:v>13871531474</c:v>
                </c:pt>
                <c:pt idx="838">
                  <c:v>13890444944</c:v>
                </c:pt>
                <c:pt idx="839">
                  <c:v>13905026784</c:v>
                </c:pt>
                <c:pt idx="840">
                  <c:v>13915455893</c:v>
                </c:pt>
                <c:pt idx="841">
                  <c:v>13932779406</c:v>
                </c:pt>
                <c:pt idx="842">
                  <c:v>13947610681</c:v>
                </c:pt>
                <c:pt idx="843">
                  <c:v>13964448836</c:v>
                </c:pt>
                <c:pt idx="844">
                  <c:v>13977330264</c:v>
                </c:pt>
                <c:pt idx="845">
                  <c:v>13993023305</c:v>
                </c:pt>
                <c:pt idx="846">
                  <c:v>14009837146</c:v>
                </c:pt>
                <c:pt idx="847">
                  <c:v>14028035631</c:v>
                </c:pt>
                <c:pt idx="848">
                  <c:v>14045850810</c:v>
                </c:pt>
                <c:pt idx="849">
                  <c:v>14059970102</c:v>
                </c:pt>
                <c:pt idx="850">
                  <c:v>14080296732</c:v>
                </c:pt>
                <c:pt idx="851">
                  <c:v>14098945761</c:v>
                </c:pt>
                <c:pt idx="852">
                  <c:v>14115850247</c:v>
                </c:pt>
                <c:pt idx="853">
                  <c:v>14131508463</c:v>
                </c:pt>
                <c:pt idx="854">
                  <c:v>14149864236</c:v>
                </c:pt>
                <c:pt idx="855">
                  <c:v>14165035593</c:v>
                </c:pt>
                <c:pt idx="856">
                  <c:v>14178622100</c:v>
                </c:pt>
                <c:pt idx="857">
                  <c:v>14191842409</c:v>
                </c:pt>
                <c:pt idx="858">
                  <c:v>14209120002</c:v>
                </c:pt>
                <c:pt idx="859">
                  <c:v>14226527561</c:v>
                </c:pt>
                <c:pt idx="860">
                  <c:v>14241427572</c:v>
                </c:pt>
                <c:pt idx="861">
                  <c:v>14256821050</c:v>
                </c:pt>
                <c:pt idx="862">
                  <c:v>14273528631</c:v>
                </c:pt>
                <c:pt idx="863">
                  <c:v>14290119451</c:v>
                </c:pt>
                <c:pt idx="864">
                  <c:v>14305853013</c:v>
                </c:pt>
                <c:pt idx="865">
                  <c:v>14317880177</c:v>
                </c:pt>
                <c:pt idx="866">
                  <c:v>14334145626</c:v>
                </c:pt>
                <c:pt idx="867">
                  <c:v>14348282625</c:v>
                </c:pt>
                <c:pt idx="868">
                  <c:v>14363450079</c:v>
                </c:pt>
                <c:pt idx="869">
                  <c:v>14381102872</c:v>
                </c:pt>
                <c:pt idx="870">
                  <c:v>14399518675</c:v>
                </c:pt>
                <c:pt idx="871">
                  <c:v>14417082619</c:v>
                </c:pt>
                <c:pt idx="872">
                  <c:v>14435233976</c:v>
                </c:pt>
                <c:pt idx="873">
                  <c:v>14450278668</c:v>
                </c:pt>
                <c:pt idx="874">
                  <c:v>14464650998</c:v>
                </c:pt>
                <c:pt idx="875">
                  <c:v>14484746202</c:v>
                </c:pt>
                <c:pt idx="876">
                  <c:v>14504531035</c:v>
                </c:pt>
                <c:pt idx="877">
                  <c:v>14518514657</c:v>
                </c:pt>
                <c:pt idx="878">
                  <c:v>14532547204</c:v>
                </c:pt>
                <c:pt idx="879">
                  <c:v>14551101079</c:v>
                </c:pt>
                <c:pt idx="880">
                  <c:v>14565705133</c:v>
                </c:pt>
                <c:pt idx="881">
                  <c:v>14583701608</c:v>
                </c:pt>
                <c:pt idx="882">
                  <c:v>14602791274</c:v>
                </c:pt>
                <c:pt idx="883">
                  <c:v>14619990822</c:v>
                </c:pt>
                <c:pt idx="884">
                  <c:v>14634183954</c:v>
                </c:pt>
                <c:pt idx="885">
                  <c:v>14651041918</c:v>
                </c:pt>
                <c:pt idx="886">
                  <c:v>14665326896</c:v>
                </c:pt>
                <c:pt idx="887">
                  <c:v>14674066994</c:v>
                </c:pt>
                <c:pt idx="888">
                  <c:v>14693298937</c:v>
                </c:pt>
                <c:pt idx="889">
                  <c:v>14710844270</c:v>
                </c:pt>
                <c:pt idx="890">
                  <c:v>14722530454</c:v>
                </c:pt>
                <c:pt idx="891">
                  <c:v>14739573318</c:v>
                </c:pt>
                <c:pt idx="892">
                  <c:v>14757958804</c:v>
                </c:pt>
                <c:pt idx="893">
                  <c:v>14776065140</c:v>
                </c:pt>
                <c:pt idx="894">
                  <c:v>14791721559</c:v>
                </c:pt>
                <c:pt idx="895">
                  <c:v>14806040761</c:v>
                </c:pt>
                <c:pt idx="896">
                  <c:v>14822324216</c:v>
                </c:pt>
                <c:pt idx="897">
                  <c:v>14838495411</c:v>
                </c:pt>
                <c:pt idx="898">
                  <c:v>14853115971</c:v>
                </c:pt>
                <c:pt idx="899">
                  <c:v>14872117090</c:v>
                </c:pt>
                <c:pt idx="900">
                  <c:v>14884395793</c:v>
                </c:pt>
                <c:pt idx="901">
                  <c:v>14897313838</c:v>
                </c:pt>
                <c:pt idx="902">
                  <c:v>14914432942</c:v>
                </c:pt>
                <c:pt idx="903">
                  <c:v>14928465188</c:v>
                </c:pt>
                <c:pt idx="904">
                  <c:v>14943859868</c:v>
                </c:pt>
                <c:pt idx="905">
                  <c:v>14964047520</c:v>
                </c:pt>
                <c:pt idx="906">
                  <c:v>14979074501</c:v>
                </c:pt>
                <c:pt idx="907">
                  <c:v>14997257678</c:v>
                </c:pt>
                <c:pt idx="908">
                  <c:v>15013424670</c:v>
                </c:pt>
                <c:pt idx="909">
                  <c:v>15032524843</c:v>
                </c:pt>
                <c:pt idx="910">
                  <c:v>15046904677</c:v>
                </c:pt>
                <c:pt idx="911">
                  <c:v>15065487966</c:v>
                </c:pt>
                <c:pt idx="912">
                  <c:v>15082461493</c:v>
                </c:pt>
                <c:pt idx="913">
                  <c:v>15100013428</c:v>
                </c:pt>
                <c:pt idx="914">
                  <c:v>15121966031</c:v>
                </c:pt>
                <c:pt idx="915">
                  <c:v>15137791141</c:v>
                </c:pt>
                <c:pt idx="916">
                  <c:v>15151407363</c:v>
                </c:pt>
                <c:pt idx="917">
                  <c:v>15169877495</c:v>
                </c:pt>
                <c:pt idx="918">
                  <c:v>15184148668</c:v>
                </c:pt>
                <c:pt idx="919">
                  <c:v>15203694280</c:v>
                </c:pt>
                <c:pt idx="920">
                  <c:v>15218208884</c:v>
                </c:pt>
                <c:pt idx="921">
                  <c:v>15238284581</c:v>
                </c:pt>
                <c:pt idx="922">
                  <c:v>15255791495</c:v>
                </c:pt>
                <c:pt idx="923">
                  <c:v>15272933412</c:v>
                </c:pt>
                <c:pt idx="924">
                  <c:v>15286902623</c:v>
                </c:pt>
                <c:pt idx="925">
                  <c:v>15300510742</c:v>
                </c:pt>
                <c:pt idx="926">
                  <c:v>15318167136</c:v>
                </c:pt>
                <c:pt idx="927">
                  <c:v>15331733833</c:v>
                </c:pt>
                <c:pt idx="928">
                  <c:v>15347429273</c:v>
                </c:pt>
                <c:pt idx="929">
                  <c:v>15366202268</c:v>
                </c:pt>
                <c:pt idx="930">
                  <c:v>15381219043</c:v>
                </c:pt>
                <c:pt idx="931">
                  <c:v>15397446066</c:v>
                </c:pt>
                <c:pt idx="932">
                  <c:v>15413301792</c:v>
                </c:pt>
                <c:pt idx="933">
                  <c:v>15430820413</c:v>
                </c:pt>
                <c:pt idx="934">
                  <c:v>15446102831</c:v>
                </c:pt>
                <c:pt idx="935">
                  <c:v>15465361186</c:v>
                </c:pt>
                <c:pt idx="936">
                  <c:v>15480937762</c:v>
                </c:pt>
                <c:pt idx="937">
                  <c:v>15494082730</c:v>
                </c:pt>
                <c:pt idx="938">
                  <c:v>15508889993</c:v>
                </c:pt>
                <c:pt idx="939">
                  <c:v>15525552851</c:v>
                </c:pt>
                <c:pt idx="940">
                  <c:v>15542800426</c:v>
                </c:pt>
                <c:pt idx="941">
                  <c:v>15559453380</c:v>
                </c:pt>
                <c:pt idx="942">
                  <c:v>15575510813</c:v>
                </c:pt>
                <c:pt idx="943">
                  <c:v>15592551876</c:v>
                </c:pt>
                <c:pt idx="944">
                  <c:v>15612039852</c:v>
                </c:pt>
                <c:pt idx="945">
                  <c:v>15625723306</c:v>
                </c:pt>
                <c:pt idx="946">
                  <c:v>15643642040</c:v>
                </c:pt>
                <c:pt idx="947">
                  <c:v>15658424990</c:v>
                </c:pt>
                <c:pt idx="948">
                  <c:v>15675151183</c:v>
                </c:pt>
                <c:pt idx="949">
                  <c:v>15692961861</c:v>
                </c:pt>
                <c:pt idx="950">
                  <c:v>15711477617</c:v>
                </c:pt>
                <c:pt idx="951">
                  <c:v>15727742160</c:v>
                </c:pt>
                <c:pt idx="952">
                  <c:v>15746170867</c:v>
                </c:pt>
                <c:pt idx="953">
                  <c:v>15764505625</c:v>
                </c:pt>
                <c:pt idx="954">
                  <c:v>15780533942</c:v>
                </c:pt>
                <c:pt idx="955">
                  <c:v>15796037881</c:v>
                </c:pt>
                <c:pt idx="956">
                  <c:v>15814428168</c:v>
                </c:pt>
                <c:pt idx="957">
                  <c:v>15830367939</c:v>
                </c:pt>
                <c:pt idx="958">
                  <c:v>15842093745</c:v>
                </c:pt>
                <c:pt idx="959">
                  <c:v>15857933861</c:v>
                </c:pt>
                <c:pt idx="960">
                  <c:v>15873797392</c:v>
                </c:pt>
                <c:pt idx="961">
                  <c:v>15889404281</c:v>
                </c:pt>
                <c:pt idx="962">
                  <c:v>15907960862</c:v>
                </c:pt>
                <c:pt idx="963">
                  <c:v>15922845862</c:v>
                </c:pt>
                <c:pt idx="964">
                  <c:v>15940561087</c:v>
                </c:pt>
                <c:pt idx="965">
                  <c:v>15957656782</c:v>
                </c:pt>
                <c:pt idx="966">
                  <c:v>15975778426</c:v>
                </c:pt>
                <c:pt idx="967">
                  <c:v>15994524706</c:v>
                </c:pt>
                <c:pt idx="968">
                  <c:v>16013255077</c:v>
                </c:pt>
                <c:pt idx="969">
                  <c:v>16027692241</c:v>
                </c:pt>
                <c:pt idx="970">
                  <c:v>16046171378</c:v>
                </c:pt>
                <c:pt idx="971">
                  <c:v>16059107133</c:v>
                </c:pt>
                <c:pt idx="972">
                  <c:v>16075807513</c:v>
                </c:pt>
                <c:pt idx="973">
                  <c:v>16096240101</c:v>
                </c:pt>
                <c:pt idx="974">
                  <c:v>16114489913</c:v>
                </c:pt>
                <c:pt idx="975">
                  <c:v>16132311394</c:v>
                </c:pt>
                <c:pt idx="976">
                  <c:v>16151560441</c:v>
                </c:pt>
                <c:pt idx="977">
                  <c:v>16168132652</c:v>
                </c:pt>
                <c:pt idx="978">
                  <c:v>16187475651</c:v>
                </c:pt>
                <c:pt idx="979">
                  <c:v>16202754467</c:v>
                </c:pt>
                <c:pt idx="980">
                  <c:v>16220130511</c:v>
                </c:pt>
                <c:pt idx="981">
                  <c:v>16239435389</c:v>
                </c:pt>
                <c:pt idx="982">
                  <c:v>16259336389</c:v>
                </c:pt>
                <c:pt idx="983">
                  <c:v>16274623306</c:v>
                </c:pt>
                <c:pt idx="984">
                  <c:v>16291716298</c:v>
                </c:pt>
                <c:pt idx="985">
                  <c:v>16309970013</c:v>
                </c:pt>
                <c:pt idx="986">
                  <c:v>16329054876</c:v>
                </c:pt>
                <c:pt idx="987">
                  <c:v>16341942909</c:v>
                </c:pt>
                <c:pt idx="988">
                  <c:v>16360851275</c:v>
                </c:pt>
                <c:pt idx="989">
                  <c:v>16378924893</c:v>
                </c:pt>
                <c:pt idx="990">
                  <c:v>16394340282</c:v>
                </c:pt>
                <c:pt idx="991">
                  <c:v>16411963057</c:v>
                </c:pt>
                <c:pt idx="992">
                  <c:v>16429907306</c:v>
                </c:pt>
                <c:pt idx="993">
                  <c:v>16440790259</c:v>
                </c:pt>
                <c:pt idx="994">
                  <c:v>16455949910</c:v>
                </c:pt>
                <c:pt idx="995">
                  <c:v>16470843016</c:v>
                </c:pt>
                <c:pt idx="996">
                  <c:v>16484559191</c:v>
                </c:pt>
                <c:pt idx="997">
                  <c:v>16498557222</c:v>
                </c:pt>
                <c:pt idx="998">
                  <c:v>16516117566</c:v>
                </c:pt>
                <c:pt idx="999">
                  <c:v>16533853204</c:v>
                </c:pt>
                <c:pt idx="1000">
                  <c:v>16554273782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7720"/>
        <c:axId val="459766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Construccion_Navegacion!$H$1</c15:sqref>
                        </c15:formulaRef>
                      </c:ext>
                    </c:extLst>
                    <c:strCache>
                      <c:ptCount val="1"/>
                      <c:pt idx="0">
                        <c:v>II+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Construccion_Navegacion!$H$2:$H$1002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485361</c:v>
                      </c:pt>
                      <c:pt idx="1">
                        <c:v>214840520</c:v>
                      </c:pt>
                      <c:pt idx="2">
                        <c:v>446241843</c:v>
                      </c:pt>
                      <c:pt idx="3">
                        <c:v>622563850</c:v>
                      </c:pt>
                      <c:pt idx="4">
                        <c:v>856165361</c:v>
                      </c:pt>
                      <c:pt idx="5">
                        <c:v>1030872799</c:v>
                      </c:pt>
                      <c:pt idx="6">
                        <c:v>1212888568</c:v>
                      </c:pt>
                      <c:pt idx="7">
                        <c:v>1444373637</c:v>
                      </c:pt>
                      <c:pt idx="8">
                        <c:v>1676291539</c:v>
                      </c:pt>
                      <c:pt idx="9">
                        <c:v>1895184237</c:v>
                      </c:pt>
                      <c:pt idx="10">
                        <c:v>2128790849</c:v>
                      </c:pt>
                      <c:pt idx="11">
                        <c:v>2350241223</c:v>
                      </c:pt>
                      <c:pt idx="12">
                        <c:v>2563922219</c:v>
                      </c:pt>
                      <c:pt idx="13">
                        <c:v>2802669096</c:v>
                      </c:pt>
                      <c:pt idx="14">
                        <c:v>3027954332</c:v>
                      </c:pt>
                      <c:pt idx="15">
                        <c:v>3244355091</c:v>
                      </c:pt>
                      <c:pt idx="16">
                        <c:v>3458628005</c:v>
                      </c:pt>
                      <c:pt idx="17">
                        <c:v>3658782828</c:v>
                      </c:pt>
                      <c:pt idx="18">
                        <c:v>3838125059</c:v>
                      </c:pt>
                      <c:pt idx="19">
                        <c:v>4071992509</c:v>
                      </c:pt>
                      <c:pt idx="20">
                        <c:v>4289422222</c:v>
                      </c:pt>
                      <c:pt idx="21">
                        <c:v>4516550451</c:v>
                      </c:pt>
                      <c:pt idx="22">
                        <c:v>4697273429</c:v>
                      </c:pt>
                      <c:pt idx="23">
                        <c:v>4896278334</c:v>
                      </c:pt>
                      <c:pt idx="24">
                        <c:v>5081160345</c:v>
                      </c:pt>
                      <c:pt idx="25">
                        <c:v>5278438423</c:v>
                      </c:pt>
                      <c:pt idx="26">
                        <c:v>5506248918</c:v>
                      </c:pt>
                      <c:pt idx="27">
                        <c:v>5727796246</c:v>
                      </c:pt>
                      <c:pt idx="28">
                        <c:v>5936365193</c:v>
                      </c:pt>
                      <c:pt idx="29">
                        <c:v>6085392926</c:v>
                      </c:pt>
                      <c:pt idx="30">
                        <c:v>6281250637</c:v>
                      </c:pt>
                      <c:pt idx="31">
                        <c:v>6503633311</c:v>
                      </c:pt>
                      <c:pt idx="32">
                        <c:v>6690596042</c:v>
                      </c:pt>
                      <c:pt idx="33">
                        <c:v>6891732392</c:v>
                      </c:pt>
                      <c:pt idx="34">
                        <c:v>7119314462</c:v>
                      </c:pt>
                      <c:pt idx="35">
                        <c:v>7327160922</c:v>
                      </c:pt>
                      <c:pt idx="36">
                        <c:v>7550757150</c:v>
                      </c:pt>
                      <c:pt idx="37">
                        <c:v>7745552289</c:v>
                      </c:pt>
                      <c:pt idx="38">
                        <c:v>7948579657</c:v>
                      </c:pt>
                      <c:pt idx="39">
                        <c:v>8175296363</c:v>
                      </c:pt>
                      <c:pt idx="40">
                        <c:v>8390113170</c:v>
                      </c:pt>
                      <c:pt idx="41">
                        <c:v>8607864353</c:v>
                      </c:pt>
                      <c:pt idx="42">
                        <c:v>8809252541</c:v>
                      </c:pt>
                      <c:pt idx="43">
                        <c:v>9004135329</c:v>
                      </c:pt>
                      <c:pt idx="44">
                        <c:v>9227543955</c:v>
                      </c:pt>
                      <c:pt idx="45">
                        <c:v>9438637862</c:v>
                      </c:pt>
                      <c:pt idx="46">
                        <c:v>9670847522</c:v>
                      </c:pt>
                      <c:pt idx="47">
                        <c:v>9889478781</c:v>
                      </c:pt>
                      <c:pt idx="48">
                        <c:v>10108979906</c:v>
                      </c:pt>
                      <c:pt idx="49">
                        <c:v>10283385686</c:v>
                      </c:pt>
                      <c:pt idx="50">
                        <c:v>10503277622</c:v>
                      </c:pt>
                      <c:pt idx="51">
                        <c:v>10729215408</c:v>
                      </c:pt>
                      <c:pt idx="52">
                        <c:v>10952469454</c:v>
                      </c:pt>
                      <c:pt idx="53">
                        <c:v>11139285406</c:v>
                      </c:pt>
                      <c:pt idx="54">
                        <c:v>11371060432</c:v>
                      </c:pt>
                      <c:pt idx="55">
                        <c:v>11561219880</c:v>
                      </c:pt>
                      <c:pt idx="56">
                        <c:v>11784575378</c:v>
                      </c:pt>
                      <c:pt idx="57">
                        <c:v>12018554489</c:v>
                      </c:pt>
                      <c:pt idx="58">
                        <c:v>12231801453</c:v>
                      </c:pt>
                      <c:pt idx="59">
                        <c:v>12459263161</c:v>
                      </c:pt>
                      <c:pt idx="60">
                        <c:v>12693866307</c:v>
                      </c:pt>
                      <c:pt idx="61">
                        <c:v>12853291630</c:v>
                      </c:pt>
                      <c:pt idx="62">
                        <c:v>13064127400</c:v>
                      </c:pt>
                      <c:pt idx="63">
                        <c:v>13278121465</c:v>
                      </c:pt>
                      <c:pt idx="64">
                        <c:v>13492936471</c:v>
                      </c:pt>
                      <c:pt idx="65">
                        <c:v>13698342020</c:v>
                      </c:pt>
                      <c:pt idx="66">
                        <c:v>13912646752</c:v>
                      </c:pt>
                      <c:pt idx="67">
                        <c:v>14112631985</c:v>
                      </c:pt>
                      <c:pt idx="68">
                        <c:v>14309039893</c:v>
                      </c:pt>
                      <c:pt idx="69">
                        <c:v>14504420946</c:v>
                      </c:pt>
                      <c:pt idx="70">
                        <c:v>14687864887</c:v>
                      </c:pt>
                      <c:pt idx="71">
                        <c:v>14878425354</c:v>
                      </c:pt>
                      <c:pt idx="72">
                        <c:v>15069599951</c:v>
                      </c:pt>
                      <c:pt idx="73">
                        <c:v>15290722848</c:v>
                      </c:pt>
                      <c:pt idx="74">
                        <c:v>15520785756</c:v>
                      </c:pt>
                      <c:pt idx="75">
                        <c:v>15737759823</c:v>
                      </c:pt>
                      <c:pt idx="76">
                        <c:v>15952413042</c:v>
                      </c:pt>
                      <c:pt idx="77">
                        <c:v>16147426700</c:v>
                      </c:pt>
                      <c:pt idx="78">
                        <c:v>16367335449</c:v>
                      </c:pt>
                      <c:pt idx="79">
                        <c:v>16580395411</c:v>
                      </c:pt>
                      <c:pt idx="80">
                        <c:v>16784133859</c:v>
                      </c:pt>
                      <c:pt idx="81">
                        <c:v>17016523015</c:v>
                      </c:pt>
                      <c:pt idx="82">
                        <c:v>17236749631</c:v>
                      </c:pt>
                      <c:pt idx="83">
                        <c:v>17455598205</c:v>
                      </c:pt>
                      <c:pt idx="84">
                        <c:v>17635596889</c:v>
                      </c:pt>
                      <c:pt idx="85">
                        <c:v>17855437198</c:v>
                      </c:pt>
                      <c:pt idx="86">
                        <c:v>18035669109</c:v>
                      </c:pt>
                      <c:pt idx="87">
                        <c:v>18240630116</c:v>
                      </c:pt>
                      <c:pt idx="88">
                        <c:v>18465407181</c:v>
                      </c:pt>
                      <c:pt idx="89">
                        <c:v>18691435016</c:v>
                      </c:pt>
                      <c:pt idx="90">
                        <c:v>18917925400</c:v>
                      </c:pt>
                      <c:pt idx="91">
                        <c:v>19098525308</c:v>
                      </c:pt>
                      <c:pt idx="92">
                        <c:v>19335261103</c:v>
                      </c:pt>
                      <c:pt idx="93">
                        <c:v>19527184603</c:v>
                      </c:pt>
                      <c:pt idx="94">
                        <c:v>19760743789</c:v>
                      </c:pt>
                      <c:pt idx="95">
                        <c:v>19967697869</c:v>
                      </c:pt>
                      <c:pt idx="96">
                        <c:v>20207216459</c:v>
                      </c:pt>
                      <c:pt idx="97">
                        <c:v>20440488688</c:v>
                      </c:pt>
                      <c:pt idx="98">
                        <c:v>20638321465</c:v>
                      </c:pt>
                      <c:pt idx="99">
                        <c:v>20879260417</c:v>
                      </c:pt>
                      <c:pt idx="100">
                        <c:v>21103408641</c:v>
                      </c:pt>
                      <c:pt idx="101">
                        <c:v>21335914861</c:v>
                      </c:pt>
                      <c:pt idx="102">
                        <c:v>21554024439</c:v>
                      </c:pt>
                      <c:pt idx="103">
                        <c:v>21748005543</c:v>
                      </c:pt>
                      <c:pt idx="104">
                        <c:v>21908123940</c:v>
                      </c:pt>
                      <c:pt idx="105">
                        <c:v>22077618778</c:v>
                      </c:pt>
                      <c:pt idx="106">
                        <c:v>22295023576</c:v>
                      </c:pt>
                      <c:pt idx="107">
                        <c:v>22513116043</c:v>
                      </c:pt>
                      <c:pt idx="108">
                        <c:v>22742427345</c:v>
                      </c:pt>
                      <c:pt idx="109">
                        <c:v>22945832915</c:v>
                      </c:pt>
                      <c:pt idx="110">
                        <c:v>23171196493</c:v>
                      </c:pt>
                      <c:pt idx="111">
                        <c:v>23387708610</c:v>
                      </c:pt>
                      <c:pt idx="112">
                        <c:v>23617393608</c:v>
                      </c:pt>
                      <c:pt idx="113">
                        <c:v>23848583017</c:v>
                      </c:pt>
                      <c:pt idx="114">
                        <c:v>24032605065</c:v>
                      </c:pt>
                      <c:pt idx="115">
                        <c:v>24263217261</c:v>
                      </c:pt>
                      <c:pt idx="116">
                        <c:v>24497097319</c:v>
                      </c:pt>
                      <c:pt idx="117">
                        <c:v>24702394209</c:v>
                      </c:pt>
                      <c:pt idx="118">
                        <c:v>24932405486</c:v>
                      </c:pt>
                      <c:pt idx="119">
                        <c:v>25155482134</c:v>
                      </c:pt>
                      <c:pt idx="120">
                        <c:v>25357617420</c:v>
                      </c:pt>
                      <c:pt idx="121">
                        <c:v>25591384617</c:v>
                      </c:pt>
                      <c:pt idx="122">
                        <c:v>25821947592</c:v>
                      </c:pt>
                      <c:pt idx="123">
                        <c:v>26053687198</c:v>
                      </c:pt>
                      <c:pt idx="124">
                        <c:v>26268528616</c:v>
                      </c:pt>
                      <c:pt idx="125">
                        <c:v>26469927908</c:v>
                      </c:pt>
                      <c:pt idx="126">
                        <c:v>26665242929</c:v>
                      </c:pt>
                      <c:pt idx="127">
                        <c:v>26906609914</c:v>
                      </c:pt>
                      <c:pt idx="128">
                        <c:v>27154139812</c:v>
                      </c:pt>
                      <c:pt idx="129">
                        <c:v>27377688614</c:v>
                      </c:pt>
                      <c:pt idx="130">
                        <c:v>27590661531</c:v>
                      </c:pt>
                      <c:pt idx="131">
                        <c:v>27790457664</c:v>
                      </c:pt>
                      <c:pt idx="132">
                        <c:v>27983702471</c:v>
                      </c:pt>
                      <c:pt idx="133">
                        <c:v>28175480988</c:v>
                      </c:pt>
                      <c:pt idx="134">
                        <c:v>28403137800</c:v>
                      </c:pt>
                      <c:pt idx="135">
                        <c:v>28616500327</c:v>
                      </c:pt>
                      <c:pt idx="136">
                        <c:v>28847906155</c:v>
                      </c:pt>
                      <c:pt idx="137">
                        <c:v>29069379941</c:v>
                      </c:pt>
                      <c:pt idx="138">
                        <c:v>29294250652</c:v>
                      </c:pt>
                      <c:pt idx="139">
                        <c:v>29484426011</c:v>
                      </c:pt>
                      <c:pt idx="140">
                        <c:v>29708158812</c:v>
                      </c:pt>
                      <c:pt idx="141">
                        <c:v>29924880141</c:v>
                      </c:pt>
                      <c:pt idx="142">
                        <c:v>30124989338</c:v>
                      </c:pt>
                      <c:pt idx="143">
                        <c:v>30336773314</c:v>
                      </c:pt>
                      <c:pt idx="144">
                        <c:v>30566307638</c:v>
                      </c:pt>
                      <c:pt idx="145">
                        <c:v>30777076468</c:v>
                      </c:pt>
                      <c:pt idx="146">
                        <c:v>30988227706</c:v>
                      </c:pt>
                      <c:pt idx="147">
                        <c:v>31182899779</c:v>
                      </c:pt>
                      <c:pt idx="148">
                        <c:v>31410020502</c:v>
                      </c:pt>
                      <c:pt idx="149">
                        <c:v>31573779254</c:v>
                      </c:pt>
                      <c:pt idx="150">
                        <c:v>31767978574</c:v>
                      </c:pt>
                      <c:pt idx="151">
                        <c:v>32001938174</c:v>
                      </c:pt>
                      <c:pt idx="152">
                        <c:v>32201133382</c:v>
                      </c:pt>
                      <c:pt idx="153">
                        <c:v>32431716470</c:v>
                      </c:pt>
                      <c:pt idx="154">
                        <c:v>32650785964</c:v>
                      </c:pt>
                      <c:pt idx="155">
                        <c:v>32862756041</c:v>
                      </c:pt>
                      <c:pt idx="156">
                        <c:v>33080445093</c:v>
                      </c:pt>
                      <c:pt idx="157">
                        <c:v>33333710774</c:v>
                      </c:pt>
                      <c:pt idx="158">
                        <c:v>33549284586</c:v>
                      </c:pt>
                      <c:pt idx="159">
                        <c:v>33716912424</c:v>
                      </c:pt>
                      <c:pt idx="160">
                        <c:v>33918235777</c:v>
                      </c:pt>
                      <c:pt idx="161">
                        <c:v>34101078791</c:v>
                      </c:pt>
                      <c:pt idx="162">
                        <c:v>34298579286</c:v>
                      </c:pt>
                      <c:pt idx="163">
                        <c:v>34503901087</c:v>
                      </c:pt>
                      <c:pt idx="164">
                        <c:v>34723908885</c:v>
                      </c:pt>
                      <c:pt idx="165">
                        <c:v>34949607744</c:v>
                      </c:pt>
                      <c:pt idx="166">
                        <c:v>35174600324</c:v>
                      </c:pt>
                      <c:pt idx="167">
                        <c:v>35410790124</c:v>
                      </c:pt>
                      <c:pt idx="168">
                        <c:v>35627488340</c:v>
                      </c:pt>
                      <c:pt idx="169">
                        <c:v>35830495298</c:v>
                      </c:pt>
                      <c:pt idx="170">
                        <c:v>36030965890</c:v>
                      </c:pt>
                      <c:pt idx="171">
                        <c:v>36259185506</c:v>
                      </c:pt>
                      <c:pt idx="172">
                        <c:v>36459165933</c:v>
                      </c:pt>
                      <c:pt idx="173">
                        <c:v>36691304457</c:v>
                      </c:pt>
                      <c:pt idx="174">
                        <c:v>36908690346</c:v>
                      </c:pt>
                      <c:pt idx="175">
                        <c:v>37075364864</c:v>
                      </c:pt>
                      <c:pt idx="176">
                        <c:v>37277834832</c:v>
                      </c:pt>
                      <c:pt idx="177">
                        <c:v>37459123313</c:v>
                      </c:pt>
                      <c:pt idx="178">
                        <c:v>37695202652</c:v>
                      </c:pt>
                      <c:pt idx="179">
                        <c:v>37906514175</c:v>
                      </c:pt>
                      <c:pt idx="180">
                        <c:v>38084796238</c:v>
                      </c:pt>
                      <c:pt idx="181">
                        <c:v>38279905050</c:v>
                      </c:pt>
                      <c:pt idx="182">
                        <c:v>38508794623</c:v>
                      </c:pt>
                      <c:pt idx="183">
                        <c:v>38739958822</c:v>
                      </c:pt>
                      <c:pt idx="184">
                        <c:v>38934997394</c:v>
                      </c:pt>
                      <c:pt idx="185">
                        <c:v>39162655103</c:v>
                      </c:pt>
                      <c:pt idx="186">
                        <c:v>39393087509</c:v>
                      </c:pt>
                      <c:pt idx="187">
                        <c:v>39610095496</c:v>
                      </c:pt>
                      <c:pt idx="188">
                        <c:v>39800265750</c:v>
                      </c:pt>
                      <c:pt idx="189">
                        <c:v>39950570069</c:v>
                      </c:pt>
                      <c:pt idx="190">
                        <c:v>40172481791</c:v>
                      </c:pt>
                      <c:pt idx="191">
                        <c:v>40409538157</c:v>
                      </c:pt>
                      <c:pt idx="192">
                        <c:v>40628165515</c:v>
                      </c:pt>
                      <c:pt idx="193">
                        <c:v>40827520710</c:v>
                      </c:pt>
                      <c:pt idx="194">
                        <c:v>41055361218</c:v>
                      </c:pt>
                      <c:pt idx="195">
                        <c:v>41248631538</c:v>
                      </c:pt>
                      <c:pt idx="196">
                        <c:v>41458432347</c:v>
                      </c:pt>
                      <c:pt idx="197">
                        <c:v>41655038962</c:v>
                      </c:pt>
                      <c:pt idx="198">
                        <c:v>41886767165</c:v>
                      </c:pt>
                      <c:pt idx="199">
                        <c:v>42104284824</c:v>
                      </c:pt>
                      <c:pt idx="200">
                        <c:v>42322186689</c:v>
                      </c:pt>
                      <c:pt idx="201">
                        <c:v>42456701319</c:v>
                      </c:pt>
                      <c:pt idx="202">
                        <c:v>42680415811</c:v>
                      </c:pt>
                      <c:pt idx="203">
                        <c:v>42910945168</c:v>
                      </c:pt>
                      <c:pt idx="204">
                        <c:v>43134638947</c:v>
                      </c:pt>
                      <c:pt idx="205">
                        <c:v>43359902570</c:v>
                      </c:pt>
                      <c:pt idx="206">
                        <c:v>43584788290</c:v>
                      </c:pt>
                      <c:pt idx="207">
                        <c:v>43800756216</c:v>
                      </c:pt>
                      <c:pt idx="208">
                        <c:v>43970389128</c:v>
                      </c:pt>
                      <c:pt idx="209">
                        <c:v>44176394699</c:v>
                      </c:pt>
                      <c:pt idx="210">
                        <c:v>44379777460</c:v>
                      </c:pt>
                      <c:pt idx="211">
                        <c:v>44583583747</c:v>
                      </c:pt>
                      <c:pt idx="212">
                        <c:v>44765393306</c:v>
                      </c:pt>
                      <c:pt idx="213">
                        <c:v>44991728810</c:v>
                      </c:pt>
                      <c:pt idx="214">
                        <c:v>45213983616</c:v>
                      </c:pt>
                      <c:pt idx="215">
                        <c:v>45436394507</c:v>
                      </c:pt>
                      <c:pt idx="216">
                        <c:v>45659699880</c:v>
                      </c:pt>
                      <c:pt idx="217">
                        <c:v>45839404409</c:v>
                      </c:pt>
                      <c:pt idx="218">
                        <c:v>46044737016</c:v>
                      </c:pt>
                      <c:pt idx="219">
                        <c:v>46243799251</c:v>
                      </c:pt>
                      <c:pt idx="220">
                        <c:v>46438320945</c:v>
                      </c:pt>
                      <c:pt idx="221">
                        <c:v>46658823409</c:v>
                      </c:pt>
                      <c:pt idx="222">
                        <c:v>46856432264</c:v>
                      </c:pt>
                      <c:pt idx="223">
                        <c:v>47078482963</c:v>
                      </c:pt>
                      <c:pt idx="224">
                        <c:v>47308302735</c:v>
                      </c:pt>
                      <c:pt idx="225">
                        <c:v>47523251012</c:v>
                      </c:pt>
                      <c:pt idx="226">
                        <c:v>47757856862</c:v>
                      </c:pt>
                      <c:pt idx="227">
                        <c:v>47973185444</c:v>
                      </c:pt>
                      <c:pt idx="228">
                        <c:v>48201805775</c:v>
                      </c:pt>
                      <c:pt idx="229">
                        <c:v>48344551430</c:v>
                      </c:pt>
                      <c:pt idx="230">
                        <c:v>48574134677</c:v>
                      </c:pt>
                      <c:pt idx="231">
                        <c:v>48771637275</c:v>
                      </c:pt>
                      <c:pt idx="232">
                        <c:v>48936711334</c:v>
                      </c:pt>
                      <c:pt idx="233">
                        <c:v>49140449784</c:v>
                      </c:pt>
                      <c:pt idx="234">
                        <c:v>49354309674</c:v>
                      </c:pt>
                      <c:pt idx="235">
                        <c:v>49595470446</c:v>
                      </c:pt>
                      <c:pt idx="236">
                        <c:v>49822874520</c:v>
                      </c:pt>
                      <c:pt idx="237">
                        <c:v>50032131739</c:v>
                      </c:pt>
                      <c:pt idx="238">
                        <c:v>50252560966</c:v>
                      </c:pt>
                      <c:pt idx="239">
                        <c:v>50454415001</c:v>
                      </c:pt>
                      <c:pt idx="240">
                        <c:v>50682077516</c:v>
                      </c:pt>
                      <c:pt idx="241">
                        <c:v>50912310315</c:v>
                      </c:pt>
                      <c:pt idx="242">
                        <c:v>51134546813</c:v>
                      </c:pt>
                      <c:pt idx="243">
                        <c:v>51340494450</c:v>
                      </c:pt>
                      <c:pt idx="244">
                        <c:v>51538341635</c:v>
                      </c:pt>
                      <c:pt idx="245">
                        <c:v>51765509483</c:v>
                      </c:pt>
                      <c:pt idx="246">
                        <c:v>51991227253</c:v>
                      </c:pt>
                      <c:pt idx="247">
                        <c:v>52197415921</c:v>
                      </c:pt>
                      <c:pt idx="248">
                        <c:v>52424496122</c:v>
                      </c:pt>
                      <c:pt idx="249">
                        <c:v>52647275912</c:v>
                      </c:pt>
                      <c:pt idx="250">
                        <c:v>52849766590</c:v>
                      </c:pt>
                      <c:pt idx="251">
                        <c:v>53066651511</c:v>
                      </c:pt>
                      <c:pt idx="252">
                        <c:v>53272229349</c:v>
                      </c:pt>
                      <c:pt idx="253">
                        <c:v>53483292638</c:v>
                      </c:pt>
                      <c:pt idx="254">
                        <c:v>53690219105</c:v>
                      </c:pt>
                      <c:pt idx="255">
                        <c:v>53878112938</c:v>
                      </c:pt>
                      <c:pt idx="256">
                        <c:v>54089893914</c:v>
                      </c:pt>
                      <c:pt idx="257">
                        <c:v>54327106664</c:v>
                      </c:pt>
                      <c:pt idx="258">
                        <c:v>54538649610</c:v>
                      </c:pt>
                      <c:pt idx="259">
                        <c:v>54771368643</c:v>
                      </c:pt>
                      <c:pt idx="260">
                        <c:v>55004731223</c:v>
                      </c:pt>
                      <c:pt idx="261">
                        <c:v>55228992308</c:v>
                      </c:pt>
                      <c:pt idx="262">
                        <c:v>55421628386</c:v>
                      </c:pt>
                      <c:pt idx="263">
                        <c:v>55627076556</c:v>
                      </c:pt>
                      <c:pt idx="264">
                        <c:v>55837879906</c:v>
                      </c:pt>
                      <c:pt idx="265">
                        <c:v>56065669088</c:v>
                      </c:pt>
                      <c:pt idx="266">
                        <c:v>56288994270</c:v>
                      </c:pt>
                      <c:pt idx="267">
                        <c:v>56497373214</c:v>
                      </c:pt>
                      <c:pt idx="268">
                        <c:v>56727052513</c:v>
                      </c:pt>
                      <c:pt idx="269">
                        <c:v>56954188845</c:v>
                      </c:pt>
                      <c:pt idx="270">
                        <c:v>57195048859</c:v>
                      </c:pt>
                      <c:pt idx="271">
                        <c:v>57355934770</c:v>
                      </c:pt>
                      <c:pt idx="272">
                        <c:v>57553831179</c:v>
                      </c:pt>
                      <c:pt idx="273">
                        <c:v>57753224196</c:v>
                      </c:pt>
                      <c:pt idx="274">
                        <c:v>57941950076</c:v>
                      </c:pt>
                      <c:pt idx="275">
                        <c:v>58131412851</c:v>
                      </c:pt>
                      <c:pt idx="276">
                        <c:v>58335056749</c:v>
                      </c:pt>
                      <c:pt idx="277">
                        <c:v>58514911659</c:v>
                      </c:pt>
                      <c:pt idx="278">
                        <c:v>58670687622</c:v>
                      </c:pt>
                      <c:pt idx="279">
                        <c:v>58858043862</c:v>
                      </c:pt>
                      <c:pt idx="280">
                        <c:v>59075019429</c:v>
                      </c:pt>
                      <c:pt idx="281">
                        <c:v>59270603693</c:v>
                      </c:pt>
                      <c:pt idx="282">
                        <c:v>59493215090</c:v>
                      </c:pt>
                      <c:pt idx="283">
                        <c:v>59696404844</c:v>
                      </c:pt>
                      <c:pt idx="284">
                        <c:v>59879304589</c:v>
                      </c:pt>
                      <c:pt idx="285">
                        <c:v>60095159055</c:v>
                      </c:pt>
                      <c:pt idx="286">
                        <c:v>60291032078</c:v>
                      </c:pt>
                      <c:pt idx="287">
                        <c:v>60450878527</c:v>
                      </c:pt>
                      <c:pt idx="288">
                        <c:v>60660038493</c:v>
                      </c:pt>
                      <c:pt idx="289">
                        <c:v>60832196963</c:v>
                      </c:pt>
                      <c:pt idx="290">
                        <c:v>61028386653</c:v>
                      </c:pt>
                      <c:pt idx="291">
                        <c:v>61248845895</c:v>
                      </c:pt>
                      <c:pt idx="292">
                        <c:v>61462990342</c:v>
                      </c:pt>
                      <c:pt idx="293">
                        <c:v>61632473174</c:v>
                      </c:pt>
                      <c:pt idx="294">
                        <c:v>61864307930</c:v>
                      </c:pt>
                      <c:pt idx="295">
                        <c:v>62076051984</c:v>
                      </c:pt>
                      <c:pt idx="296">
                        <c:v>62260009196</c:v>
                      </c:pt>
                      <c:pt idx="297">
                        <c:v>62457666376</c:v>
                      </c:pt>
                      <c:pt idx="298">
                        <c:v>62680632868</c:v>
                      </c:pt>
                      <c:pt idx="299">
                        <c:v>62909863425</c:v>
                      </c:pt>
                      <c:pt idx="300">
                        <c:v>63129642200</c:v>
                      </c:pt>
                      <c:pt idx="301">
                        <c:v>63368325440</c:v>
                      </c:pt>
                      <c:pt idx="302">
                        <c:v>63545076081</c:v>
                      </c:pt>
                      <c:pt idx="303">
                        <c:v>63752243876</c:v>
                      </c:pt>
                      <c:pt idx="304">
                        <c:v>63954413383</c:v>
                      </c:pt>
                      <c:pt idx="305">
                        <c:v>64166918946</c:v>
                      </c:pt>
                      <c:pt idx="306">
                        <c:v>64408965495</c:v>
                      </c:pt>
                      <c:pt idx="307">
                        <c:v>64646798379</c:v>
                      </c:pt>
                      <c:pt idx="308">
                        <c:v>64849726095</c:v>
                      </c:pt>
                      <c:pt idx="309">
                        <c:v>65077713083</c:v>
                      </c:pt>
                      <c:pt idx="310">
                        <c:v>65244795220</c:v>
                      </c:pt>
                      <c:pt idx="311">
                        <c:v>65435413315</c:v>
                      </c:pt>
                      <c:pt idx="312">
                        <c:v>65661059947</c:v>
                      </c:pt>
                      <c:pt idx="313">
                        <c:v>65866052170</c:v>
                      </c:pt>
                      <c:pt idx="314">
                        <c:v>66060126625</c:v>
                      </c:pt>
                      <c:pt idx="315">
                        <c:v>66275366659</c:v>
                      </c:pt>
                      <c:pt idx="316">
                        <c:v>66476170130</c:v>
                      </c:pt>
                      <c:pt idx="317">
                        <c:v>66703344282</c:v>
                      </c:pt>
                      <c:pt idx="318">
                        <c:v>66911049965</c:v>
                      </c:pt>
                      <c:pt idx="319">
                        <c:v>67119771997</c:v>
                      </c:pt>
                      <c:pt idx="320">
                        <c:v>67339456522</c:v>
                      </c:pt>
                      <c:pt idx="321">
                        <c:v>67533665746</c:v>
                      </c:pt>
                      <c:pt idx="322">
                        <c:v>67759449252</c:v>
                      </c:pt>
                      <c:pt idx="323">
                        <c:v>67989327859</c:v>
                      </c:pt>
                      <c:pt idx="324">
                        <c:v>68214617897</c:v>
                      </c:pt>
                      <c:pt idx="325">
                        <c:v>68411148272</c:v>
                      </c:pt>
                      <c:pt idx="326">
                        <c:v>68619343218</c:v>
                      </c:pt>
                      <c:pt idx="327">
                        <c:v>68843328754</c:v>
                      </c:pt>
                      <c:pt idx="328">
                        <c:v>69059988551</c:v>
                      </c:pt>
                      <c:pt idx="329">
                        <c:v>69238617898</c:v>
                      </c:pt>
                      <c:pt idx="330">
                        <c:v>69455019859</c:v>
                      </c:pt>
                      <c:pt idx="331">
                        <c:v>69639317157</c:v>
                      </c:pt>
                      <c:pt idx="332">
                        <c:v>69841559901</c:v>
                      </c:pt>
                      <c:pt idx="333">
                        <c:v>69990458263</c:v>
                      </c:pt>
                      <c:pt idx="334">
                        <c:v>70199588511</c:v>
                      </c:pt>
                      <c:pt idx="335">
                        <c:v>70401719296</c:v>
                      </c:pt>
                      <c:pt idx="336">
                        <c:v>70599452417</c:v>
                      </c:pt>
                      <c:pt idx="337">
                        <c:v>70763336939</c:v>
                      </c:pt>
                      <c:pt idx="338">
                        <c:v>70974671875</c:v>
                      </c:pt>
                      <c:pt idx="339">
                        <c:v>71204099937</c:v>
                      </c:pt>
                      <c:pt idx="340">
                        <c:v>71399729228</c:v>
                      </c:pt>
                      <c:pt idx="341">
                        <c:v>71597546995</c:v>
                      </c:pt>
                      <c:pt idx="342">
                        <c:v>71825827239</c:v>
                      </c:pt>
                      <c:pt idx="343">
                        <c:v>72002918261</c:v>
                      </c:pt>
                      <c:pt idx="344">
                        <c:v>72226661867</c:v>
                      </c:pt>
                      <c:pt idx="345">
                        <c:v>72455257583</c:v>
                      </c:pt>
                      <c:pt idx="346">
                        <c:v>72669115978</c:v>
                      </c:pt>
                      <c:pt idx="347">
                        <c:v>72895391745</c:v>
                      </c:pt>
                      <c:pt idx="348">
                        <c:v>73085413419</c:v>
                      </c:pt>
                      <c:pt idx="349">
                        <c:v>73306846986</c:v>
                      </c:pt>
                      <c:pt idx="350">
                        <c:v>73532128319</c:v>
                      </c:pt>
                      <c:pt idx="351">
                        <c:v>73724563594</c:v>
                      </c:pt>
                      <c:pt idx="352">
                        <c:v>73945806255</c:v>
                      </c:pt>
                      <c:pt idx="353">
                        <c:v>74160819366</c:v>
                      </c:pt>
                      <c:pt idx="354">
                        <c:v>74376263511</c:v>
                      </c:pt>
                      <c:pt idx="355">
                        <c:v>74579777138</c:v>
                      </c:pt>
                      <c:pt idx="356">
                        <c:v>74782060406</c:v>
                      </c:pt>
                      <c:pt idx="357">
                        <c:v>75014941824</c:v>
                      </c:pt>
                      <c:pt idx="358">
                        <c:v>75248224260</c:v>
                      </c:pt>
                      <c:pt idx="359">
                        <c:v>75475137272</c:v>
                      </c:pt>
                      <c:pt idx="360">
                        <c:v>75673999601</c:v>
                      </c:pt>
                      <c:pt idx="361">
                        <c:v>75893831505</c:v>
                      </c:pt>
                      <c:pt idx="362">
                        <c:v>76098073029</c:v>
                      </c:pt>
                      <c:pt idx="363">
                        <c:v>76313761202</c:v>
                      </c:pt>
                      <c:pt idx="364">
                        <c:v>76511671719</c:v>
                      </c:pt>
                      <c:pt idx="365">
                        <c:v>76718749763</c:v>
                      </c:pt>
                      <c:pt idx="366">
                        <c:v>76933403281</c:v>
                      </c:pt>
                      <c:pt idx="367">
                        <c:v>77138933095</c:v>
                      </c:pt>
                      <c:pt idx="368">
                        <c:v>77346405552</c:v>
                      </c:pt>
                      <c:pt idx="369">
                        <c:v>77564179249</c:v>
                      </c:pt>
                      <c:pt idx="370">
                        <c:v>77759706487</c:v>
                      </c:pt>
                      <c:pt idx="371">
                        <c:v>77983909341</c:v>
                      </c:pt>
                      <c:pt idx="372">
                        <c:v>78174432285</c:v>
                      </c:pt>
                      <c:pt idx="373">
                        <c:v>78396447263</c:v>
                      </c:pt>
                      <c:pt idx="374">
                        <c:v>78568993839</c:v>
                      </c:pt>
                      <c:pt idx="375">
                        <c:v>78789588755</c:v>
                      </c:pt>
                      <c:pt idx="376">
                        <c:v>79005846337</c:v>
                      </c:pt>
                      <c:pt idx="377">
                        <c:v>79235872924</c:v>
                      </c:pt>
                      <c:pt idx="378">
                        <c:v>79477720465</c:v>
                      </c:pt>
                      <c:pt idx="379">
                        <c:v>79695250729</c:v>
                      </c:pt>
                      <c:pt idx="380">
                        <c:v>79923247924</c:v>
                      </c:pt>
                      <c:pt idx="381">
                        <c:v>80103031093</c:v>
                      </c:pt>
                      <c:pt idx="382">
                        <c:v>80295332795</c:v>
                      </c:pt>
                      <c:pt idx="383">
                        <c:v>80518970146</c:v>
                      </c:pt>
                      <c:pt idx="384">
                        <c:v>80734584480</c:v>
                      </c:pt>
                      <c:pt idx="385">
                        <c:v>80921757322</c:v>
                      </c:pt>
                      <c:pt idx="386">
                        <c:v>81144547916</c:v>
                      </c:pt>
                      <c:pt idx="387">
                        <c:v>81340415833</c:v>
                      </c:pt>
                      <c:pt idx="388">
                        <c:v>81568924204</c:v>
                      </c:pt>
                      <c:pt idx="389">
                        <c:v>81769247717</c:v>
                      </c:pt>
                      <c:pt idx="390">
                        <c:v>81945017430</c:v>
                      </c:pt>
                      <c:pt idx="391">
                        <c:v>82156747376</c:v>
                      </c:pt>
                      <c:pt idx="392">
                        <c:v>82374488953</c:v>
                      </c:pt>
                      <c:pt idx="393">
                        <c:v>82586383691</c:v>
                      </c:pt>
                      <c:pt idx="394">
                        <c:v>82786877997</c:v>
                      </c:pt>
                      <c:pt idx="395">
                        <c:v>82987074241</c:v>
                      </c:pt>
                      <c:pt idx="396">
                        <c:v>83193521949</c:v>
                      </c:pt>
                      <c:pt idx="397">
                        <c:v>83419009795</c:v>
                      </c:pt>
                      <c:pt idx="398">
                        <c:v>83653888190</c:v>
                      </c:pt>
                      <c:pt idx="399">
                        <c:v>83885943566</c:v>
                      </c:pt>
                      <c:pt idx="400">
                        <c:v>84102646589</c:v>
                      </c:pt>
                      <c:pt idx="401">
                        <c:v>84318183786</c:v>
                      </c:pt>
                      <c:pt idx="402">
                        <c:v>84526827475</c:v>
                      </c:pt>
                      <c:pt idx="403">
                        <c:v>84726074912</c:v>
                      </c:pt>
                      <c:pt idx="404">
                        <c:v>84917722860</c:v>
                      </c:pt>
                      <c:pt idx="405">
                        <c:v>85107996969</c:v>
                      </c:pt>
                      <c:pt idx="406">
                        <c:v>85334667748</c:v>
                      </c:pt>
                      <c:pt idx="407">
                        <c:v>85513498507</c:v>
                      </c:pt>
                      <c:pt idx="408">
                        <c:v>85720857505</c:v>
                      </c:pt>
                      <c:pt idx="409">
                        <c:v>85892357120</c:v>
                      </c:pt>
                      <c:pt idx="410">
                        <c:v>86115859397</c:v>
                      </c:pt>
                      <c:pt idx="411">
                        <c:v>86309561050</c:v>
                      </c:pt>
                      <c:pt idx="412">
                        <c:v>86534461479</c:v>
                      </c:pt>
                      <c:pt idx="413">
                        <c:v>86771720456</c:v>
                      </c:pt>
                      <c:pt idx="414">
                        <c:v>86956302306</c:v>
                      </c:pt>
                      <c:pt idx="415">
                        <c:v>87134166242</c:v>
                      </c:pt>
                      <c:pt idx="416">
                        <c:v>87355076026</c:v>
                      </c:pt>
                      <c:pt idx="417">
                        <c:v>87545047872</c:v>
                      </c:pt>
                      <c:pt idx="418">
                        <c:v>87799376125</c:v>
                      </c:pt>
                      <c:pt idx="419">
                        <c:v>88029159880</c:v>
                      </c:pt>
                      <c:pt idx="420">
                        <c:v>88211219172</c:v>
                      </c:pt>
                      <c:pt idx="421">
                        <c:v>88423895830</c:v>
                      </c:pt>
                      <c:pt idx="422">
                        <c:v>88596457116</c:v>
                      </c:pt>
                      <c:pt idx="423">
                        <c:v>88778283785</c:v>
                      </c:pt>
                      <c:pt idx="424">
                        <c:v>88982040244</c:v>
                      </c:pt>
                      <c:pt idx="425">
                        <c:v>89151081536</c:v>
                      </c:pt>
                      <c:pt idx="426">
                        <c:v>89377961829</c:v>
                      </c:pt>
                      <c:pt idx="427">
                        <c:v>89606517325</c:v>
                      </c:pt>
                      <c:pt idx="428">
                        <c:v>89881897697</c:v>
                      </c:pt>
                      <c:pt idx="429">
                        <c:v>90161318840</c:v>
                      </c:pt>
                      <c:pt idx="430">
                        <c:v>90384024491</c:v>
                      </c:pt>
                      <c:pt idx="431">
                        <c:v>90594789721</c:v>
                      </c:pt>
                      <c:pt idx="432">
                        <c:v>90827954495</c:v>
                      </c:pt>
                      <c:pt idx="433">
                        <c:v>91075692405</c:v>
                      </c:pt>
                      <c:pt idx="434">
                        <c:v>91303897311</c:v>
                      </c:pt>
                      <c:pt idx="435">
                        <c:v>91499965739</c:v>
                      </c:pt>
                      <c:pt idx="436">
                        <c:v>91699086805</c:v>
                      </c:pt>
                      <c:pt idx="437">
                        <c:v>91913077570</c:v>
                      </c:pt>
                      <c:pt idx="438">
                        <c:v>92136882411</c:v>
                      </c:pt>
                      <c:pt idx="439">
                        <c:v>92445665042</c:v>
                      </c:pt>
                      <c:pt idx="440">
                        <c:v>92686911958</c:v>
                      </c:pt>
                      <c:pt idx="441">
                        <c:v>92918782735</c:v>
                      </c:pt>
                      <c:pt idx="442">
                        <c:v>93120667089</c:v>
                      </c:pt>
                      <c:pt idx="443">
                        <c:v>93318237823</c:v>
                      </c:pt>
                      <c:pt idx="444">
                        <c:v>93553197560</c:v>
                      </c:pt>
                      <c:pt idx="445">
                        <c:v>93823129402</c:v>
                      </c:pt>
                      <c:pt idx="446">
                        <c:v>94067322706</c:v>
                      </c:pt>
                      <c:pt idx="447">
                        <c:v>94321913902</c:v>
                      </c:pt>
                      <c:pt idx="448">
                        <c:v>94587666296</c:v>
                      </c:pt>
                      <c:pt idx="449">
                        <c:v>94849680781</c:v>
                      </c:pt>
                      <c:pt idx="450">
                        <c:v>95113181967</c:v>
                      </c:pt>
                      <c:pt idx="451">
                        <c:v>95407663709</c:v>
                      </c:pt>
                      <c:pt idx="452">
                        <c:v>95652607414</c:v>
                      </c:pt>
                      <c:pt idx="453">
                        <c:v>96001761154</c:v>
                      </c:pt>
                      <c:pt idx="454">
                        <c:v>96151097150</c:v>
                      </c:pt>
                      <c:pt idx="455">
                        <c:v>96317225977</c:v>
                      </c:pt>
                      <c:pt idx="456">
                        <c:v>96554813027</c:v>
                      </c:pt>
                      <c:pt idx="457">
                        <c:v>96821439491</c:v>
                      </c:pt>
                      <c:pt idx="458">
                        <c:v>97074297552</c:v>
                      </c:pt>
                      <c:pt idx="459">
                        <c:v>97304590979</c:v>
                      </c:pt>
                      <c:pt idx="460">
                        <c:v>97572067199</c:v>
                      </c:pt>
                      <c:pt idx="461">
                        <c:v>97828665272</c:v>
                      </c:pt>
                      <c:pt idx="462">
                        <c:v>98045145272</c:v>
                      </c:pt>
                      <c:pt idx="463">
                        <c:v>98314385242</c:v>
                      </c:pt>
                      <c:pt idx="464">
                        <c:v>98561718230</c:v>
                      </c:pt>
                      <c:pt idx="465">
                        <c:v>98792724245</c:v>
                      </c:pt>
                      <c:pt idx="466">
                        <c:v>99048697083</c:v>
                      </c:pt>
                      <c:pt idx="467">
                        <c:v>99352093020</c:v>
                      </c:pt>
                      <c:pt idx="468">
                        <c:v>99565152384</c:v>
                      </c:pt>
                      <c:pt idx="469">
                        <c:v>99803079819</c:v>
                      </c:pt>
                      <c:pt idx="470">
                        <c:v>100148696159</c:v>
                      </c:pt>
                      <c:pt idx="471">
                        <c:v>100422877384</c:v>
                      </c:pt>
                      <c:pt idx="472">
                        <c:v>100666459857</c:v>
                      </c:pt>
                      <c:pt idx="473">
                        <c:v>100923498868</c:v>
                      </c:pt>
                      <c:pt idx="474">
                        <c:v>101186519195</c:v>
                      </c:pt>
                      <c:pt idx="475">
                        <c:v>101454691193</c:v>
                      </c:pt>
                      <c:pt idx="476">
                        <c:v>101657957491</c:v>
                      </c:pt>
                      <c:pt idx="477">
                        <c:v>101824085716</c:v>
                      </c:pt>
                      <c:pt idx="478">
                        <c:v>102075365229</c:v>
                      </c:pt>
                      <c:pt idx="479">
                        <c:v>102287844078</c:v>
                      </c:pt>
                      <c:pt idx="480">
                        <c:v>102522167472</c:v>
                      </c:pt>
                      <c:pt idx="481">
                        <c:v>102704520323</c:v>
                      </c:pt>
                      <c:pt idx="482">
                        <c:v>102959411680</c:v>
                      </c:pt>
                      <c:pt idx="483">
                        <c:v>103288923157</c:v>
                      </c:pt>
                      <c:pt idx="484">
                        <c:v>103557339785</c:v>
                      </c:pt>
                      <c:pt idx="485">
                        <c:v>103775881296</c:v>
                      </c:pt>
                      <c:pt idx="486">
                        <c:v>104032731803</c:v>
                      </c:pt>
                      <c:pt idx="487">
                        <c:v>104265578104</c:v>
                      </c:pt>
                      <c:pt idx="488">
                        <c:v>104511903756</c:v>
                      </c:pt>
                      <c:pt idx="489">
                        <c:v>104794871008</c:v>
                      </c:pt>
                      <c:pt idx="490">
                        <c:v>105069989938</c:v>
                      </c:pt>
                      <c:pt idx="491">
                        <c:v>105411147980</c:v>
                      </c:pt>
                      <c:pt idx="492">
                        <c:v>105738103583</c:v>
                      </c:pt>
                      <c:pt idx="493">
                        <c:v>105979552212</c:v>
                      </c:pt>
                      <c:pt idx="494">
                        <c:v>106179861619</c:v>
                      </c:pt>
                      <c:pt idx="495">
                        <c:v>106412207550</c:v>
                      </c:pt>
                      <c:pt idx="496">
                        <c:v>106663520979</c:v>
                      </c:pt>
                      <c:pt idx="497">
                        <c:v>106902948022</c:v>
                      </c:pt>
                      <c:pt idx="498">
                        <c:v>107088679791</c:v>
                      </c:pt>
                      <c:pt idx="499">
                        <c:v>107297736201</c:v>
                      </c:pt>
                      <c:pt idx="500">
                        <c:v>107508418586</c:v>
                      </c:pt>
                      <c:pt idx="501">
                        <c:v>107736767270</c:v>
                      </c:pt>
                      <c:pt idx="502">
                        <c:v>107984195413</c:v>
                      </c:pt>
                      <c:pt idx="503">
                        <c:v>108180509070</c:v>
                      </c:pt>
                      <c:pt idx="504">
                        <c:v>108376969807</c:v>
                      </c:pt>
                      <c:pt idx="505">
                        <c:v>108589457660</c:v>
                      </c:pt>
                      <c:pt idx="506">
                        <c:v>108825866278</c:v>
                      </c:pt>
                      <c:pt idx="507">
                        <c:v>109060899253</c:v>
                      </c:pt>
                      <c:pt idx="508">
                        <c:v>109223258954</c:v>
                      </c:pt>
                      <c:pt idx="509">
                        <c:v>109471377164</c:v>
                      </c:pt>
                      <c:pt idx="510">
                        <c:v>109693707011</c:v>
                      </c:pt>
                      <c:pt idx="511">
                        <c:v>109912928085</c:v>
                      </c:pt>
                      <c:pt idx="512">
                        <c:v>110145229294</c:v>
                      </c:pt>
                      <c:pt idx="513">
                        <c:v>110369556714</c:v>
                      </c:pt>
                      <c:pt idx="514">
                        <c:v>110602923196</c:v>
                      </c:pt>
                      <c:pt idx="515">
                        <c:v>110809614034</c:v>
                      </c:pt>
                      <c:pt idx="516">
                        <c:v>111027857484</c:v>
                      </c:pt>
                      <c:pt idx="517">
                        <c:v>111226379433</c:v>
                      </c:pt>
                      <c:pt idx="518">
                        <c:v>111457902622</c:v>
                      </c:pt>
                      <c:pt idx="519">
                        <c:v>111681082528</c:v>
                      </c:pt>
                      <c:pt idx="520">
                        <c:v>111892147318</c:v>
                      </c:pt>
                      <c:pt idx="521">
                        <c:v>112109422444</c:v>
                      </c:pt>
                      <c:pt idx="522">
                        <c:v>112332564528</c:v>
                      </c:pt>
                      <c:pt idx="523">
                        <c:v>112477006394</c:v>
                      </c:pt>
                      <c:pt idx="524">
                        <c:v>112690782242</c:v>
                      </c:pt>
                      <c:pt idx="525">
                        <c:v>112888105344</c:v>
                      </c:pt>
                      <c:pt idx="526">
                        <c:v>113094342037</c:v>
                      </c:pt>
                      <c:pt idx="527">
                        <c:v>113325134333</c:v>
                      </c:pt>
                      <c:pt idx="528">
                        <c:v>113485389301</c:v>
                      </c:pt>
                      <c:pt idx="529">
                        <c:v>113687905790</c:v>
                      </c:pt>
                      <c:pt idx="530">
                        <c:v>113911236075</c:v>
                      </c:pt>
                      <c:pt idx="531">
                        <c:v>114111471042</c:v>
                      </c:pt>
                      <c:pt idx="532">
                        <c:v>114324159704</c:v>
                      </c:pt>
                      <c:pt idx="533">
                        <c:v>114527821011</c:v>
                      </c:pt>
                      <c:pt idx="534">
                        <c:v>114713622116</c:v>
                      </c:pt>
                      <c:pt idx="535">
                        <c:v>114949444819</c:v>
                      </c:pt>
                      <c:pt idx="536">
                        <c:v>115174619895</c:v>
                      </c:pt>
                      <c:pt idx="537">
                        <c:v>115387325067</c:v>
                      </c:pt>
                      <c:pt idx="538">
                        <c:v>115559698153</c:v>
                      </c:pt>
                      <c:pt idx="539">
                        <c:v>115775217338</c:v>
                      </c:pt>
                      <c:pt idx="540">
                        <c:v>115992031422</c:v>
                      </c:pt>
                      <c:pt idx="541">
                        <c:v>116224350340</c:v>
                      </c:pt>
                      <c:pt idx="542">
                        <c:v>116427383708</c:v>
                      </c:pt>
                      <c:pt idx="543">
                        <c:v>116640938034</c:v>
                      </c:pt>
                      <c:pt idx="544">
                        <c:v>116852209633</c:v>
                      </c:pt>
                      <c:pt idx="545">
                        <c:v>117050202993</c:v>
                      </c:pt>
                      <c:pt idx="546">
                        <c:v>117277792568</c:v>
                      </c:pt>
                      <c:pt idx="547">
                        <c:v>117500750952</c:v>
                      </c:pt>
                      <c:pt idx="548">
                        <c:v>117714051044</c:v>
                      </c:pt>
                      <c:pt idx="549">
                        <c:v>117926927608</c:v>
                      </c:pt>
                      <c:pt idx="550">
                        <c:v>118130886679</c:v>
                      </c:pt>
                      <c:pt idx="551">
                        <c:v>118355174178</c:v>
                      </c:pt>
                      <c:pt idx="552">
                        <c:v>118581274654</c:v>
                      </c:pt>
                      <c:pt idx="553">
                        <c:v>118773897526</c:v>
                      </c:pt>
                      <c:pt idx="554">
                        <c:v>119017246173</c:v>
                      </c:pt>
                      <c:pt idx="555">
                        <c:v>119250519003</c:v>
                      </c:pt>
                      <c:pt idx="556">
                        <c:v>119497458182</c:v>
                      </c:pt>
                      <c:pt idx="557">
                        <c:v>119725237758</c:v>
                      </c:pt>
                      <c:pt idx="558">
                        <c:v>119938308525</c:v>
                      </c:pt>
                      <c:pt idx="559">
                        <c:v>120135886163</c:v>
                      </c:pt>
                      <c:pt idx="560">
                        <c:v>120353777823</c:v>
                      </c:pt>
                      <c:pt idx="561">
                        <c:v>120567564474</c:v>
                      </c:pt>
                      <c:pt idx="562">
                        <c:v>120791595639</c:v>
                      </c:pt>
                      <c:pt idx="563">
                        <c:v>120996770662</c:v>
                      </c:pt>
                      <c:pt idx="564">
                        <c:v>121169069605</c:v>
                      </c:pt>
                      <c:pt idx="565">
                        <c:v>121365966476</c:v>
                      </c:pt>
                      <c:pt idx="566">
                        <c:v>121592067851</c:v>
                      </c:pt>
                      <c:pt idx="567">
                        <c:v>121796993140</c:v>
                      </c:pt>
                      <c:pt idx="568">
                        <c:v>121989081725</c:v>
                      </c:pt>
                      <c:pt idx="569">
                        <c:v>122220762200</c:v>
                      </c:pt>
                      <c:pt idx="570">
                        <c:v>122421589685</c:v>
                      </c:pt>
                      <c:pt idx="571">
                        <c:v>122625258498</c:v>
                      </c:pt>
                      <c:pt idx="572">
                        <c:v>122820601732</c:v>
                      </c:pt>
                      <c:pt idx="573">
                        <c:v>123034199885</c:v>
                      </c:pt>
                      <c:pt idx="574">
                        <c:v>123257798812</c:v>
                      </c:pt>
                      <c:pt idx="575">
                        <c:v>123489412652</c:v>
                      </c:pt>
                      <c:pt idx="576">
                        <c:v>123718290522</c:v>
                      </c:pt>
                      <c:pt idx="577">
                        <c:v>123863483395</c:v>
                      </c:pt>
                      <c:pt idx="578">
                        <c:v>124088813058</c:v>
                      </c:pt>
                      <c:pt idx="579">
                        <c:v>124294958502</c:v>
                      </c:pt>
                      <c:pt idx="580">
                        <c:v>124523339302</c:v>
                      </c:pt>
                      <c:pt idx="581">
                        <c:v>124724450441</c:v>
                      </c:pt>
                      <c:pt idx="582">
                        <c:v>124940565149</c:v>
                      </c:pt>
                      <c:pt idx="583">
                        <c:v>125151848156</c:v>
                      </c:pt>
                      <c:pt idx="584">
                        <c:v>125365942177</c:v>
                      </c:pt>
                      <c:pt idx="585">
                        <c:v>125563540526</c:v>
                      </c:pt>
                      <c:pt idx="586">
                        <c:v>125794902228</c:v>
                      </c:pt>
                      <c:pt idx="587">
                        <c:v>126015897858</c:v>
                      </c:pt>
                      <c:pt idx="588">
                        <c:v>126215689786</c:v>
                      </c:pt>
                      <c:pt idx="589">
                        <c:v>126436470501</c:v>
                      </c:pt>
                      <c:pt idx="590">
                        <c:v>126640151319</c:v>
                      </c:pt>
                      <c:pt idx="591">
                        <c:v>126856262419</c:v>
                      </c:pt>
                      <c:pt idx="592">
                        <c:v>126999189672</c:v>
                      </c:pt>
                      <c:pt idx="593">
                        <c:v>127214519454</c:v>
                      </c:pt>
                      <c:pt idx="594">
                        <c:v>127377184720</c:v>
                      </c:pt>
                      <c:pt idx="595">
                        <c:v>127605565521</c:v>
                      </c:pt>
                      <c:pt idx="596">
                        <c:v>127781357446</c:v>
                      </c:pt>
                      <c:pt idx="597">
                        <c:v>127970725668</c:v>
                      </c:pt>
                      <c:pt idx="598">
                        <c:v>128171575964</c:v>
                      </c:pt>
                      <c:pt idx="599">
                        <c:v>128369859284</c:v>
                      </c:pt>
                      <c:pt idx="600">
                        <c:v>128563506007</c:v>
                      </c:pt>
                      <c:pt idx="601">
                        <c:v>128802179038</c:v>
                      </c:pt>
                      <c:pt idx="602">
                        <c:v>129027597848</c:v>
                      </c:pt>
                      <c:pt idx="603">
                        <c:v>129237263886</c:v>
                      </c:pt>
                      <c:pt idx="604">
                        <c:v>129475092265</c:v>
                      </c:pt>
                      <c:pt idx="605">
                        <c:v>129716601526</c:v>
                      </c:pt>
                      <c:pt idx="606">
                        <c:v>129908917036</c:v>
                      </c:pt>
                      <c:pt idx="607">
                        <c:v>130117296282</c:v>
                      </c:pt>
                      <c:pt idx="608">
                        <c:v>130366577020</c:v>
                      </c:pt>
                      <c:pt idx="609">
                        <c:v>130601739066</c:v>
                      </c:pt>
                      <c:pt idx="610">
                        <c:v>130761292860</c:v>
                      </c:pt>
                      <c:pt idx="611">
                        <c:v>130969882517</c:v>
                      </c:pt>
                      <c:pt idx="612">
                        <c:v>131193754595</c:v>
                      </c:pt>
                      <c:pt idx="613">
                        <c:v>131427704293</c:v>
                      </c:pt>
                      <c:pt idx="614">
                        <c:v>131647381913</c:v>
                      </c:pt>
                      <c:pt idx="615">
                        <c:v>131866755772</c:v>
                      </c:pt>
                      <c:pt idx="616">
                        <c:v>132079442935</c:v>
                      </c:pt>
                      <c:pt idx="617">
                        <c:v>132377352221</c:v>
                      </c:pt>
                      <c:pt idx="618">
                        <c:v>132621584845</c:v>
                      </c:pt>
                      <c:pt idx="619">
                        <c:v>132919596187</c:v>
                      </c:pt>
                      <c:pt idx="620">
                        <c:v>133154992961</c:v>
                      </c:pt>
                      <c:pt idx="621">
                        <c:v>133408828048</c:v>
                      </c:pt>
                      <c:pt idx="622">
                        <c:v>133767067073</c:v>
                      </c:pt>
                      <c:pt idx="623">
                        <c:v>133979729624</c:v>
                      </c:pt>
                      <c:pt idx="624">
                        <c:v>134189359343</c:v>
                      </c:pt>
                      <c:pt idx="625">
                        <c:v>134403493586</c:v>
                      </c:pt>
                      <c:pt idx="626">
                        <c:v>134621758949</c:v>
                      </c:pt>
                      <c:pt idx="627">
                        <c:v>134852115411</c:v>
                      </c:pt>
                      <c:pt idx="628">
                        <c:v>135072769457</c:v>
                      </c:pt>
                      <c:pt idx="629">
                        <c:v>135275774612</c:v>
                      </c:pt>
                      <c:pt idx="630">
                        <c:v>135465040183</c:v>
                      </c:pt>
                      <c:pt idx="631">
                        <c:v>135691021192</c:v>
                      </c:pt>
                      <c:pt idx="632">
                        <c:v>135920401829</c:v>
                      </c:pt>
                      <c:pt idx="633">
                        <c:v>136116795329</c:v>
                      </c:pt>
                      <c:pt idx="634">
                        <c:v>136324052271</c:v>
                      </c:pt>
                      <c:pt idx="635">
                        <c:v>136537314542</c:v>
                      </c:pt>
                      <c:pt idx="636">
                        <c:v>136734995736</c:v>
                      </c:pt>
                      <c:pt idx="637">
                        <c:v>136997168407</c:v>
                      </c:pt>
                      <c:pt idx="638">
                        <c:v>137241877688</c:v>
                      </c:pt>
                      <c:pt idx="639">
                        <c:v>137433976181</c:v>
                      </c:pt>
                      <c:pt idx="640">
                        <c:v>137632114519</c:v>
                      </c:pt>
                      <c:pt idx="641">
                        <c:v>137802845119</c:v>
                      </c:pt>
                      <c:pt idx="642">
                        <c:v>138029095070</c:v>
                      </c:pt>
                      <c:pt idx="643">
                        <c:v>138263638184</c:v>
                      </c:pt>
                      <c:pt idx="644">
                        <c:v>138473274805</c:v>
                      </c:pt>
                      <c:pt idx="645">
                        <c:v>138689342084</c:v>
                      </c:pt>
                      <c:pt idx="646">
                        <c:v>138901325967</c:v>
                      </c:pt>
                      <c:pt idx="647">
                        <c:v>139096007948</c:v>
                      </c:pt>
                      <c:pt idx="648">
                        <c:v>139305509800</c:v>
                      </c:pt>
                      <c:pt idx="649">
                        <c:v>139544967457</c:v>
                      </c:pt>
                      <c:pt idx="650">
                        <c:v>139787809731</c:v>
                      </c:pt>
                      <c:pt idx="651">
                        <c:v>139986011103</c:v>
                      </c:pt>
                      <c:pt idx="652">
                        <c:v>140213276805</c:v>
                      </c:pt>
                      <c:pt idx="653">
                        <c:v>140445043425</c:v>
                      </c:pt>
                      <c:pt idx="654">
                        <c:v>140660097358</c:v>
                      </c:pt>
                      <c:pt idx="655">
                        <c:v>140869010892</c:v>
                      </c:pt>
                      <c:pt idx="656">
                        <c:v>141095005708</c:v>
                      </c:pt>
                      <c:pt idx="657">
                        <c:v>141319749150</c:v>
                      </c:pt>
                      <c:pt idx="658">
                        <c:v>141526938857</c:v>
                      </c:pt>
                      <c:pt idx="659">
                        <c:v>141764443965</c:v>
                      </c:pt>
                      <c:pt idx="660">
                        <c:v>141997046536</c:v>
                      </c:pt>
                      <c:pt idx="661">
                        <c:v>142227729874</c:v>
                      </c:pt>
                      <c:pt idx="662">
                        <c:v>142456410836</c:v>
                      </c:pt>
                      <c:pt idx="663">
                        <c:v>142684392423</c:v>
                      </c:pt>
                      <c:pt idx="664">
                        <c:v>142891416442</c:v>
                      </c:pt>
                      <c:pt idx="665">
                        <c:v>143119773232</c:v>
                      </c:pt>
                      <c:pt idx="666">
                        <c:v>143305792554</c:v>
                      </c:pt>
                      <c:pt idx="667">
                        <c:v>143543719088</c:v>
                      </c:pt>
                      <c:pt idx="668">
                        <c:v>143738692527</c:v>
                      </c:pt>
                      <c:pt idx="669">
                        <c:v>143982006357</c:v>
                      </c:pt>
                      <c:pt idx="670">
                        <c:v>144185965424</c:v>
                      </c:pt>
                      <c:pt idx="671">
                        <c:v>144369912131</c:v>
                      </c:pt>
                      <c:pt idx="672">
                        <c:v>144576891725</c:v>
                      </c:pt>
                      <c:pt idx="673">
                        <c:v>144816934997</c:v>
                      </c:pt>
                      <c:pt idx="674">
                        <c:v>145035656005</c:v>
                      </c:pt>
                      <c:pt idx="675">
                        <c:v>145225908803</c:v>
                      </c:pt>
                      <c:pt idx="676">
                        <c:v>145455810520</c:v>
                      </c:pt>
                      <c:pt idx="677">
                        <c:v>145681419633</c:v>
                      </c:pt>
                      <c:pt idx="678">
                        <c:v>145899396842</c:v>
                      </c:pt>
                      <c:pt idx="679">
                        <c:v>146130670300</c:v>
                      </c:pt>
                      <c:pt idx="680">
                        <c:v>146324571559</c:v>
                      </c:pt>
                      <c:pt idx="681">
                        <c:v>146528917538</c:v>
                      </c:pt>
                      <c:pt idx="682">
                        <c:v>146732798866</c:v>
                      </c:pt>
                      <c:pt idx="683">
                        <c:v>146958264502</c:v>
                      </c:pt>
                      <c:pt idx="684">
                        <c:v>147108271662</c:v>
                      </c:pt>
                      <c:pt idx="685">
                        <c:v>147321566051</c:v>
                      </c:pt>
                      <c:pt idx="686">
                        <c:v>147595727470</c:v>
                      </c:pt>
                      <c:pt idx="687">
                        <c:v>147845023216</c:v>
                      </c:pt>
                      <c:pt idx="688">
                        <c:v>148088858726</c:v>
                      </c:pt>
                      <c:pt idx="689">
                        <c:v>148413118279</c:v>
                      </c:pt>
                      <c:pt idx="690">
                        <c:v>148659879463</c:v>
                      </c:pt>
                      <c:pt idx="691">
                        <c:v>148871631023</c:v>
                      </c:pt>
                      <c:pt idx="692">
                        <c:v>149099707159</c:v>
                      </c:pt>
                      <c:pt idx="693">
                        <c:v>149320858276</c:v>
                      </c:pt>
                      <c:pt idx="694">
                        <c:v>149537910383</c:v>
                      </c:pt>
                      <c:pt idx="695">
                        <c:v>149769747242</c:v>
                      </c:pt>
                      <c:pt idx="696">
                        <c:v>149972206703</c:v>
                      </c:pt>
                      <c:pt idx="697">
                        <c:v>150182776829</c:v>
                      </c:pt>
                      <c:pt idx="698">
                        <c:v>150406791785</c:v>
                      </c:pt>
                      <c:pt idx="699">
                        <c:v>150616737874</c:v>
                      </c:pt>
                      <c:pt idx="700">
                        <c:v>150829042330</c:v>
                      </c:pt>
                      <c:pt idx="701">
                        <c:v>151059075518</c:v>
                      </c:pt>
                      <c:pt idx="702">
                        <c:v>151278355725</c:v>
                      </c:pt>
                      <c:pt idx="703">
                        <c:v>151464677910</c:v>
                      </c:pt>
                      <c:pt idx="704">
                        <c:v>151647817484</c:v>
                      </c:pt>
                      <c:pt idx="705">
                        <c:v>151856220141</c:v>
                      </c:pt>
                      <c:pt idx="706">
                        <c:v>152048560260</c:v>
                      </c:pt>
                      <c:pt idx="707">
                        <c:v>152264495470</c:v>
                      </c:pt>
                      <c:pt idx="708">
                        <c:v>152467442394</c:v>
                      </c:pt>
                      <c:pt idx="709">
                        <c:v>152660909922</c:v>
                      </c:pt>
                      <c:pt idx="710">
                        <c:v>152841282910</c:v>
                      </c:pt>
                      <c:pt idx="711">
                        <c:v>153073615635</c:v>
                      </c:pt>
                      <c:pt idx="712">
                        <c:v>153300447600</c:v>
                      </c:pt>
                      <c:pt idx="713">
                        <c:v>153484288950</c:v>
                      </c:pt>
                      <c:pt idx="714">
                        <c:v>153711115516</c:v>
                      </c:pt>
                      <c:pt idx="715">
                        <c:v>153903494958</c:v>
                      </c:pt>
                      <c:pt idx="716">
                        <c:v>154130592868</c:v>
                      </c:pt>
                      <c:pt idx="717">
                        <c:v>154317746499</c:v>
                      </c:pt>
                      <c:pt idx="718">
                        <c:v>154553959113</c:v>
                      </c:pt>
                      <c:pt idx="719">
                        <c:v>154694313082</c:v>
                      </c:pt>
                      <c:pt idx="720">
                        <c:v>154880014235</c:v>
                      </c:pt>
                      <c:pt idx="721">
                        <c:v>155072913858</c:v>
                      </c:pt>
                      <c:pt idx="722">
                        <c:v>155300752267</c:v>
                      </c:pt>
                      <c:pt idx="723">
                        <c:v>155518569788</c:v>
                      </c:pt>
                      <c:pt idx="724">
                        <c:v>155767287121</c:v>
                      </c:pt>
                      <c:pt idx="725">
                        <c:v>155998826820</c:v>
                      </c:pt>
                      <c:pt idx="726">
                        <c:v>156213459328</c:v>
                      </c:pt>
                      <c:pt idx="727">
                        <c:v>156437002426</c:v>
                      </c:pt>
                      <c:pt idx="728">
                        <c:v>156619671045</c:v>
                      </c:pt>
                      <c:pt idx="729">
                        <c:v>156801923642</c:v>
                      </c:pt>
                      <c:pt idx="730">
                        <c:v>156993627121</c:v>
                      </c:pt>
                      <c:pt idx="731">
                        <c:v>157222059550</c:v>
                      </c:pt>
                      <c:pt idx="732">
                        <c:v>157409108126</c:v>
                      </c:pt>
                      <c:pt idx="733">
                        <c:v>157644248261</c:v>
                      </c:pt>
                      <c:pt idx="734">
                        <c:v>157902040674</c:v>
                      </c:pt>
                      <c:pt idx="735">
                        <c:v>158138973072</c:v>
                      </c:pt>
                      <c:pt idx="736">
                        <c:v>158381506186</c:v>
                      </c:pt>
                      <c:pt idx="737">
                        <c:v>158537370994</c:v>
                      </c:pt>
                      <c:pt idx="738">
                        <c:v>158731977031</c:v>
                      </c:pt>
                      <c:pt idx="739">
                        <c:v>158953273121</c:v>
                      </c:pt>
                      <c:pt idx="740">
                        <c:v>159173490430</c:v>
                      </c:pt>
                      <c:pt idx="741">
                        <c:v>159415049517</c:v>
                      </c:pt>
                      <c:pt idx="742">
                        <c:v>159646453543</c:v>
                      </c:pt>
                      <c:pt idx="743">
                        <c:v>159867604353</c:v>
                      </c:pt>
                      <c:pt idx="744">
                        <c:v>160075299832</c:v>
                      </c:pt>
                      <c:pt idx="745">
                        <c:v>160315972541</c:v>
                      </c:pt>
                      <c:pt idx="746">
                        <c:v>160521191686</c:v>
                      </c:pt>
                      <c:pt idx="747">
                        <c:v>160724683107</c:v>
                      </c:pt>
                      <c:pt idx="748">
                        <c:v>160941407742</c:v>
                      </c:pt>
                      <c:pt idx="749">
                        <c:v>161128091623</c:v>
                      </c:pt>
                      <c:pt idx="750">
                        <c:v>161296257945</c:v>
                      </c:pt>
                      <c:pt idx="751">
                        <c:v>161497848438</c:v>
                      </c:pt>
                      <c:pt idx="752">
                        <c:v>161697270866</c:v>
                      </c:pt>
                      <c:pt idx="753">
                        <c:v>161918090302</c:v>
                      </c:pt>
                      <c:pt idx="754">
                        <c:v>162185400831</c:v>
                      </c:pt>
                      <c:pt idx="755">
                        <c:v>162390550339</c:v>
                      </c:pt>
                      <c:pt idx="756">
                        <c:v>162604113073</c:v>
                      </c:pt>
                      <c:pt idx="757">
                        <c:v>162815158953</c:v>
                      </c:pt>
                      <c:pt idx="758">
                        <c:v>163057946601</c:v>
                      </c:pt>
                      <c:pt idx="759">
                        <c:v>163296968421</c:v>
                      </c:pt>
                      <c:pt idx="760">
                        <c:v>163513065419</c:v>
                      </c:pt>
                      <c:pt idx="761">
                        <c:v>163715389807</c:v>
                      </c:pt>
                      <c:pt idx="762">
                        <c:v>163946400323</c:v>
                      </c:pt>
                      <c:pt idx="763">
                        <c:v>164170631990</c:v>
                      </c:pt>
                      <c:pt idx="764">
                        <c:v>164405008812</c:v>
                      </c:pt>
                      <c:pt idx="765">
                        <c:v>164632647012</c:v>
                      </c:pt>
                      <c:pt idx="766">
                        <c:v>164858328162</c:v>
                      </c:pt>
                      <c:pt idx="767">
                        <c:v>165062720063</c:v>
                      </c:pt>
                      <c:pt idx="768">
                        <c:v>165201384421</c:v>
                      </c:pt>
                      <c:pt idx="769">
                        <c:v>165365948210</c:v>
                      </c:pt>
                      <c:pt idx="770">
                        <c:v>165583940126</c:v>
                      </c:pt>
                      <c:pt idx="771">
                        <c:v>165789305147</c:v>
                      </c:pt>
                      <c:pt idx="772">
                        <c:v>165989809060</c:v>
                      </c:pt>
                      <c:pt idx="773">
                        <c:v>166225077964</c:v>
                      </c:pt>
                      <c:pt idx="774">
                        <c:v>166436008885</c:v>
                      </c:pt>
                      <c:pt idx="775">
                        <c:v>166650465798</c:v>
                      </c:pt>
                      <c:pt idx="776">
                        <c:v>166869671865</c:v>
                      </c:pt>
                      <c:pt idx="777">
                        <c:v>167076347697</c:v>
                      </c:pt>
                      <c:pt idx="778">
                        <c:v>167283089263</c:v>
                      </c:pt>
                      <c:pt idx="779">
                        <c:v>167506129293</c:v>
                      </c:pt>
                      <c:pt idx="780">
                        <c:v>167682375661</c:v>
                      </c:pt>
                      <c:pt idx="781">
                        <c:v>167901108977</c:v>
                      </c:pt>
                      <c:pt idx="782">
                        <c:v>168113431143</c:v>
                      </c:pt>
                      <c:pt idx="783">
                        <c:v>168343102035</c:v>
                      </c:pt>
                      <c:pt idx="784">
                        <c:v>168546119499</c:v>
                      </c:pt>
                      <c:pt idx="785">
                        <c:v>168776560907</c:v>
                      </c:pt>
                      <c:pt idx="786">
                        <c:v>168978331197</c:v>
                      </c:pt>
                      <c:pt idx="787">
                        <c:v>169204624077</c:v>
                      </c:pt>
                      <c:pt idx="788">
                        <c:v>169437427157</c:v>
                      </c:pt>
                      <c:pt idx="789">
                        <c:v>169646249441</c:v>
                      </c:pt>
                      <c:pt idx="790">
                        <c:v>169841602283</c:v>
                      </c:pt>
                      <c:pt idx="791">
                        <c:v>170067499548</c:v>
                      </c:pt>
                      <c:pt idx="792">
                        <c:v>170303352267</c:v>
                      </c:pt>
                      <c:pt idx="793">
                        <c:v>170537959319</c:v>
                      </c:pt>
                      <c:pt idx="794">
                        <c:v>170743602294</c:v>
                      </c:pt>
                      <c:pt idx="795">
                        <c:v>170958886754</c:v>
                      </c:pt>
                      <c:pt idx="796">
                        <c:v>171149277325</c:v>
                      </c:pt>
                      <c:pt idx="797">
                        <c:v>171351337576</c:v>
                      </c:pt>
                      <c:pt idx="798">
                        <c:v>171500364709</c:v>
                      </c:pt>
                      <c:pt idx="799">
                        <c:v>171704508976</c:v>
                      </c:pt>
                      <c:pt idx="800">
                        <c:v>171909169219</c:v>
                      </c:pt>
                      <c:pt idx="801">
                        <c:v>172093631604</c:v>
                      </c:pt>
                      <c:pt idx="802">
                        <c:v>172315356627</c:v>
                      </c:pt>
                      <c:pt idx="803">
                        <c:v>172529065238</c:v>
                      </c:pt>
                      <c:pt idx="804">
                        <c:v>172739012527</c:v>
                      </c:pt>
                      <c:pt idx="805">
                        <c:v>172962875899</c:v>
                      </c:pt>
                      <c:pt idx="806">
                        <c:v>173162582582</c:v>
                      </c:pt>
                      <c:pt idx="807">
                        <c:v>173344909618</c:v>
                      </c:pt>
                      <c:pt idx="808">
                        <c:v>173561886988</c:v>
                      </c:pt>
                      <c:pt idx="809">
                        <c:v>173746776804</c:v>
                      </c:pt>
                      <c:pt idx="810">
                        <c:v>173919443747</c:v>
                      </c:pt>
                      <c:pt idx="811">
                        <c:v>174111431177</c:v>
                      </c:pt>
                      <c:pt idx="812">
                        <c:v>174300474930</c:v>
                      </c:pt>
                      <c:pt idx="813">
                        <c:v>174492180809</c:v>
                      </c:pt>
                      <c:pt idx="814">
                        <c:v>174708644601</c:v>
                      </c:pt>
                      <c:pt idx="815">
                        <c:v>174902442006</c:v>
                      </c:pt>
                      <c:pt idx="816">
                        <c:v>175140159929</c:v>
                      </c:pt>
                      <c:pt idx="817">
                        <c:v>175364281742</c:v>
                      </c:pt>
                      <c:pt idx="818">
                        <c:v>175564851390</c:v>
                      </c:pt>
                      <c:pt idx="819">
                        <c:v>175776452868</c:v>
                      </c:pt>
                      <c:pt idx="820">
                        <c:v>175918780398</c:v>
                      </c:pt>
                      <c:pt idx="821">
                        <c:v>176115165193</c:v>
                      </c:pt>
                      <c:pt idx="822">
                        <c:v>176265788883</c:v>
                      </c:pt>
                      <c:pt idx="823">
                        <c:v>176460524294</c:v>
                      </c:pt>
                      <c:pt idx="824">
                        <c:v>176690248316</c:v>
                      </c:pt>
                      <c:pt idx="825">
                        <c:v>176913744289</c:v>
                      </c:pt>
                      <c:pt idx="826">
                        <c:v>177142461271</c:v>
                      </c:pt>
                      <c:pt idx="827">
                        <c:v>177347969173</c:v>
                      </c:pt>
                      <c:pt idx="828">
                        <c:v>177548826978</c:v>
                      </c:pt>
                      <c:pt idx="829">
                        <c:v>177788461428</c:v>
                      </c:pt>
                      <c:pt idx="830">
                        <c:v>177983261072</c:v>
                      </c:pt>
                      <c:pt idx="831">
                        <c:v>178202613319</c:v>
                      </c:pt>
                      <c:pt idx="832">
                        <c:v>178434604758</c:v>
                      </c:pt>
                      <c:pt idx="833">
                        <c:v>178664650852</c:v>
                      </c:pt>
                      <c:pt idx="834">
                        <c:v>178891358551</c:v>
                      </c:pt>
                      <c:pt idx="835">
                        <c:v>179088307352</c:v>
                      </c:pt>
                      <c:pt idx="836">
                        <c:v>179307329418</c:v>
                      </c:pt>
                      <c:pt idx="837">
                        <c:v>179530163537</c:v>
                      </c:pt>
                      <c:pt idx="838">
                        <c:v>179771716020</c:v>
                      </c:pt>
                      <c:pt idx="839">
                        <c:v>179970308503</c:v>
                      </c:pt>
                      <c:pt idx="840">
                        <c:v>180138011677</c:v>
                      </c:pt>
                      <c:pt idx="841">
                        <c:v>180353176069</c:v>
                      </c:pt>
                      <c:pt idx="842">
                        <c:v>180558869771</c:v>
                      </c:pt>
                      <c:pt idx="843">
                        <c:v>180779612065</c:v>
                      </c:pt>
                      <c:pt idx="844">
                        <c:v>180964665768</c:v>
                      </c:pt>
                      <c:pt idx="845">
                        <c:v>181169428671</c:v>
                      </c:pt>
                      <c:pt idx="846">
                        <c:v>181387051388</c:v>
                      </c:pt>
                      <c:pt idx="847">
                        <c:v>181615386264</c:v>
                      </c:pt>
                      <c:pt idx="848">
                        <c:v>181846919362</c:v>
                      </c:pt>
                      <c:pt idx="849">
                        <c:v>182063267893</c:v>
                      </c:pt>
                      <c:pt idx="850">
                        <c:v>182330366815</c:v>
                      </c:pt>
                      <c:pt idx="851">
                        <c:v>182570609695</c:v>
                      </c:pt>
                      <c:pt idx="852">
                        <c:v>182788899067</c:v>
                      </c:pt>
                      <c:pt idx="853">
                        <c:v>182994688818</c:v>
                      </c:pt>
                      <c:pt idx="854">
                        <c:v>183225667516</c:v>
                      </c:pt>
                      <c:pt idx="855">
                        <c:v>183428855167</c:v>
                      </c:pt>
                      <c:pt idx="856">
                        <c:v>183619196816</c:v>
                      </c:pt>
                      <c:pt idx="857">
                        <c:v>183812926384</c:v>
                      </c:pt>
                      <c:pt idx="858">
                        <c:v>184035159277</c:v>
                      </c:pt>
                      <c:pt idx="859">
                        <c:v>184262260490</c:v>
                      </c:pt>
                      <c:pt idx="860">
                        <c:v>184461525633</c:v>
                      </c:pt>
                      <c:pt idx="861">
                        <c:v>184665943348</c:v>
                      </c:pt>
                      <c:pt idx="862">
                        <c:v>184879053738</c:v>
                      </c:pt>
                      <c:pt idx="863">
                        <c:v>185089426653</c:v>
                      </c:pt>
                      <c:pt idx="864">
                        <c:v>185296969047</c:v>
                      </c:pt>
                      <c:pt idx="865">
                        <c:v>185467557375</c:v>
                      </c:pt>
                      <c:pt idx="866">
                        <c:v>185680523086</c:v>
                      </c:pt>
                      <c:pt idx="867">
                        <c:v>185869964251</c:v>
                      </c:pt>
                      <c:pt idx="868">
                        <c:v>186069876844</c:v>
                      </c:pt>
                      <c:pt idx="869">
                        <c:v>186303665654</c:v>
                      </c:pt>
                      <c:pt idx="870">
                        <c:v>186535570048</c:v>
                      </c:pt>
                      <c:pt idx="871">
                        <c:v>186760426054</c:v>
                      </c:pt>
                      <c:pt idx="872">
                        <c:v>186989146636</c:v>
                      </c:pt>
                      <c:pt idx="873">
                        <c:v>187192425840</c:v>
                      </c:pt>
                      <c:pt idx="874">
                        <c:v>187388469352</c:v>
                      </c:pt>
                      <c:pt idx="875">
                        <c:v>187647318035</c:v>
                      </c:pt>
                      <c:pt idx="876">
                        <c:v>187890623462</c:v>
                      </c:pt>
                      <c:pt idx="877">
                        <c:v>188084751943</c:v>
                      </c:pt>
                      <c:pt idx="878">
                        <c:v>188278760962</c:v>
                      </c:pt>
                      <c:pt idx="879">
                        <c:v>188516833973</c:v>
                      </c:pt>
                      <c:pt idx="880">
                        <c:v>188715415052</c:v>
                      </c:pt>
                      <c:pt idx="881">
                        <c:v>188940646862</c:v>
                      </c:pt>
                      <c:pt idx="882">
                        <c:v>189191356967</c:v>
                      </c:pt>
                      <c:pt idx="883">
                        <c:v>189420543101</c:v>
                      </c:pt>
                      <c:pt idx="884">
                        <c:v>189614766435</c:v>
                      </c:pt>
                      <c:pt idx="885">
                        <c:v>189833891759</c:v>
                      </c:pt>
                      <c:pt idx="886">
                        <c:v>190029938575</c:v>
                      </c:pt>
                      <c:pt idx="887">
                        <c:v>190168377515</c:v>
                      </c:pt>
                      <c:pt idx="888">
                        <c:v>190407218339</c:v>
                      </c:pt>
                      <c:pt idx="889">
                        <c:v>190626571488</c:v>
                      </c:pt>
                      <c:pt idx="890">
                        <c:v>190798486828</c:v>
                      </c:pt>
                      <c:pt idx="891">
                        <c:v>191015646092</c:v>
                      </c:pt>
                      <c:pt idx="892">
                        <c:v>191245542703</c:v>
                      </c:pt>
                      <c:pt idx="893">
                        <c:v>191474887922</c:v>
                      </c:pt>
                      <c:pt idx="894">
                        <c:v>191683572430</c:v>
                      </c:pt>
                      <c:pt idx="895">
                        <c:v>191879043234</c:v>
                      </c:pt>
                      <c:pt idx="896">
                        <c:v>192091401421</c:v>
                      </c:pt>
                      <c:pt idx="897">
                        <c:v>192300622619</c:v>
                      </c:pt>
                      <c:pt idx="898">
                        <c:v>192496866341</c:v>
                      </c:pt>
                      <c:pt idx="899">
                        <c:v>192727323659</c:v>
                      </c:pt>
                      <c:pt idx="900">
                        <c:v>192905269844</c:v>
                      </c:pt>
                      <c:pt idx="901">
                        <c:v>193092280899</c:v>
                      </c:pt>
                      <c:pt idx="902">
                        <c:v>193311425434</c:v>
                      </c:pt>
                      <c:pt idx="903">
                        <c:v>193512415304</c:v>
                      </c:pt>
                      <c:pt idx="904">
                        <c:v>193720499188</c:v>
                      </c:pt>
                      <c:pt idx="905">
                        <c:v>193960687737</c:v>
                      </c:pt>
                      <c:pt idx="906">
                        <c:v>194157754200</c:v>
                      </c:pt>
                      <c:pt idx="907">
                        <c:v>194385895473</c:v>
                      </c:pt>
                      <c:pt idx="908">
                        <c:v>194596356641</c:v>
                      </c:pt>
                      <c:pt idx="909">
                        <c:v>194823773324</c:v>
                      </c:pt>
                      <c:pt idx="910">
                        <c:v>195018439097</c:v>
                      </c:pt>
                      <c:pt idx="911">
                        <c:v>195247989626</c:v>
                      </c:pt>
                      <c:pt idx="912">
                        <c:v>195470215017</c:v>
                      </c:pt>
                      <c:pt idx="913">
                        <c:v>195707140812</c:v>
                      </c:pt>
                      <c:pt idx="914">
                        <c:v>195978304215</c:v>
                      </c:pt>
                      <c:pt idx="915">
                        <c:v>196189224928</c:v>
                      </c:pt>
                      <c:pt idx="916">
                        <c:v>196380094558</c:v>
                      </c:pt>
                      <c:pt idx="917">
                        <c:v>196608996140</c:v>
                      </c:pt>
                      <c:pt idx="918">
                        <c:v>196803940758</c:v>
                      </c:pt>
                      <c:pt idx="919">
                        <c:v>197043081147</c:v>
                      </c:pt>
                      <c:pt idx="920">
                        <c:v>197241460217</c:v>
                      </c:pt>
                      <c:pt idx="921">
                        <c:v>197505898806</c:v>
                      </c:pt>
                      <c:pt idx="922">
                        <c:v>197725502289</c:v>
                      </c:pt>
                      <c:pt idx="923">
                        <c:v>197942124567</c:v>
                      </c:pt>
                      <c:pt idx="924">
                        <c:v>198130848642</c:v>
                      </c:pt>
                      <c:pt idx="925">
                        <c:v>198323958977</c:v>
                      </c:pt>
                      <c:pt idx="926">
                        <c:v>198544722581</c:v>
                      </c:pt>
                      <c:pt idx="927">
                        <c:v>198730144885</c:v>
                      </c:pt>
                      <c:pt idx="928">
                        <c:v>198934475553</c:v>
                      </c:pt>
                      <c:pt idx="929">
                        <c:v>199170143970</c:v>
                      </c:pt>
                      <c:pt idx="930">
                        <c:v>199366278130</c:v>
                      </c:pt>
                      <c:pt idx="931">
                        <c:v>199577663790</c:v>
                      </c:pt>
                      <c:pt idx="932">
                        <c:v>199786923708</c:v>
                      </c:pt>
                      <c:pt idx="933">
                        <c:v>200010365953</c:v>
                      </c:pt>
                      <c:pt idx="934">
                        <c:v>200212969794</c:v>
                      </c:pt>
                      <c:pt idx="935">
                        <c:v>200449515886</c:v>
                      </c:pt>
                      <c:pt idx="936">
                        <c:v>200655618705</c:v>
                      </c:pt>
                      <c:pt idx="937">
                        <c:v>200839465457</c:v>
                      </c:pt>
                      <c:pt idx="938">
                        <c:v>201031921740</c:v>
                      </c:pt>
                      <c:pt idx="939">
                        <c:v>201247906775</c:v>
                      </c:pt>
                      <c:pt idx="940">
                        <c:v>201464199474</c:v>
                      </c:pt>
                      <c:pt idx="941">
                        <c:v>201678746735</c:v>
                      </c:pt>
                      <c:pt idx="942">
                        <c:v>201888941659</c:v>
                      </c:pt>
                      <c:pt idx="943">
                        <c:v>202103248193</c:v>
                      </c:pt>
                      <c:pt idx="944">
                        <c:v>202342369369</c:v>
                      </c:pt>
                      <c:pt idx="945">
                        <c:v>202533038492</c:v>
                      </c:pt>
                      <c:pt idx="946">
                        <c:v>202756856838</c:v>
                      </c:pt>
                      <c:pt idx="947">
                        <c:v>202950206101</c:v>
                      </c:pt>
                      <c:pt idx="948">
                        <c:v>203165628632</c:v>
                      </c:pt>
                      <c:pt idx="949">
                        <c:v>203383411335</c:v>
                      </c:pt>
                      <c:pt idx="950">
                        <c:v>203609799666</c:v>
                      </c:pt>
                      <c:pt idx="951">
                        <c:v>203816512116</c:v>
                      </c:pt>
                      <c:pt idx="952">
                        <c:v>204046605038</c:v>
                      </c:pt>
                      <c:pt idx="953">
                        <c:v>204271209809</c:v>
                      </c:pt>
                      <c:pt idx="954">
                        <c:v>204481481871</c:v>
                      </c:pt>
                      <c:pt idx="955">
                        <c:v>204677845355</c:v>
                      </c:pt>
                      <c:pt idx="956">
                        <c:v>204900729901</c:v>
                      </c:pt>
                      <c:pt idx="957">
                        <c:v>205109613719</c:v>
                      </c:pt>
                      <c:pt idx="958">
                        <c:v>205278854920</c:v>
                      </c:pt>
                      <c:pt idx="959">
                        <c:v>205483758898</c:v>
                      </c:pt>
                      <c:pt idx="960">
                        <c:v>205694519022</c:v>
                      </c:pt>
                      <c:pt idx="961">
                        <c:v>205895537407</c:v>
                      </c:pt>
                      <c:pt idx="962">
                        <c:v>206123829060</c:v>
                      </c:pt>
                      <c:pt idx="963">
                        <c:v>206316177887</c:v>
                      </c:pt>
                      <c:pt idx="964">
                        <c:v>206567209766</c:v>
                      </c:pt>
                      <c:pt idx="965">
                        <c:v>206784499603</c:v>
                      </c:pt>
                      <c:pt idx="966">
                        <c:v>207042321735</c:v>
                      </c:pt>
                      <c:pt idx="967">
                        <c:v>207254807489</c:v>
                      </c:pt>
                      <c:pt idx="968">
                        <c:v>207489220635</c:v>
                      </c:pt>
                      <c:pt idx="969">
                        <c:v>207689255092</c:v>
                      </c:pt>
                      <c:pt idx="970">
                        <c:v>207923664935</c:v>
                      </c:pt>
                      <c:pt idx="971">
                        <c:v>208106943783</c:v>
                      </c:pt>
                      <c:pt idx="972">
                        <c:v>208325123300</c:v>
                      </c:pt>
                      <c:pt idx="973">
                        <c:v>208566832765</c:v>
                      </c:pt>
                      <c:pt idx="974">
                        <c:v>208806435101</c:v>
                      </c:pt>
                      <c:pt idx="975">
                        <c:v>209024710367</c:v>
                      </c:pt>
                      <c:pt idx="976">
                        <c:v>209275395860</c:v>
                      </c:pt>
                      <c:pt idx="977">
                        <c:v>209491269837</c:v>
                      </c:pt>
                      <c:pt idx="978">
                        <c:v>209746364101</c:v>
                      </c:pt>
                      <c:pt idx="979">
                        <c:v>209959321105</c:v>
                      </c:pt>
                      <c:pt idx="980">
                        <c:v>210191190681</c:v>
                      </c:pt>
                      <c:pt idx="981">
                        <c:v>210430125156</c:v>
                      </c:pt>
                      <c:pt idx="982">
                        <c:v>210673760759</c:v>
                      </c:pt>
                      <c:pt idx="983">
                        <c:v>210875091615</c:v>
                      </c:pt>
                      <c:pt idx="984">
                        <c:v>211102859187</c:v>
                      </c:pt>
                      <c:pt idx="985">
                        <c:v>211335245639</c:v>
                      </c:pt>
                      <c:pt idx="986">
                        <c:v>211584644041</c:v>
                      </c:pt>
                      <c:pt idx="987">
                        <c:v>211771416767</c:v>
                      </c:pt>
                      <c:pt idx="988">
                        <c:v>212012157614</c:v>
                      </c:pt>
                      <c:pt idx="989">
                        <c:v>212225023072</c:v>
                      </c:pt>
                      <c:pt idx="990">
                        <c:v>212427532059</c:v>
                      </c:pt>
                      <c:pt idx="991">
                        <c:v>212649086291</c:v>
                      </c:pt>
                      <c:pt idx="992">
                        <c:v>212872403069</c:v>
                      </c:pt>
                      <c:pt idx="993">
                        <c:v>213036448477</c:v>
                      </c:pt>
                      <c:pt idx="994">
                        <c:v>213240315998</c:v>
                      </c:pt>
                      <c:pt idx="995">
                        <c:v>213429922848</c:v>
                      </c:pt>
                      <c:pt idx="996">
                        <c:v>213620526537</c:v>
                      </c:pt>
                      <c:pt idx="997">
                        <c:v>213814734862</c:v>
                      </c:pt>
                      <c:pt idx="998">
                        <c:v>214037185374</c:v>
                      </c:pt>
                      <c:pt idx="999">
                        <c:v>214268340867</c:v>
                      </c:pt>
                      <c:pt idx="1000">
                        <c:v>214505771533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76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66152"/>
        <c:crosses val="autoZero"/>
        <c:auto val="1"/>
        <c:lblAlgn val="ctr"/>
        <c:lblOffset val="100"/>
        <c:noMultiLvlLbl val="0"/>
      </c:catAx>
      <c:valAx>
        <c:axId val="4597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677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Construccion!$B$2:$B$59</c:f>
              <c:numCache>
                <c:formatCode>General</c:formatCode>
                <c:ptCount val="58"/>
                <c:pt idx="0">
                  <c:v>2813413</c:v>
                </c:pt>
                <c:pt idx="1">
                  <c:v>536989</c:v>
                </c:pt>
                <c:pt idx="2">
                  <c:v>439136</c:v>
                </c:pt>
                <c:pt idx="3">
                  <c:v>980927</c:v>
                </c:pt>
                <c:pt idx="4">
                  <c:v>1761047</c:v>
                </c:pt>
                <c:pt idx="5">
                  <c:v>1602862</c:v>
                </c:pt>
                <c:pt idx="6">
                  <c:v>3638857</c:v>
                </c:pt>
                <c:pt idx="7">
                  <c:v>3349501</c:v>
                </c:pt>
                <c:pt idx="8">
                  <c:v>2117339</c:v>
                </c:pt>
                <c:pt idx="9">
                  <c:v>3357906</c:v>
                </c:pt>
                <c:pt idx="10">
                  <c:v>8641946</c:v>
                </c:pt>
                <c:pt idx="11">
                  <c:v>11453859</c:v>
                </c:pt>
                <c:pt idx="12">
                  <c:v>16246536</c:v>
                </c:pt>
                <c:pt idx="13">
                  <c:v>9407358</c:v>
                </c:pt>
                <c:pt idx="14">
                  <c:v>7018074</c:v>
                </c:pt>
                <c:pt idx="15">
                  <c:v>10050904</c:v>
                </c:pt>
                <c:pt idx="16">
                  <c:v>10714261</c:v>
                </c:pt>
                <c:pt idx="17">
                  <c:v>11198421</c:v>
                </c:pt>
                <c:pt idx="18">
                  <c:v>12580664</c:v>
                </c:pt>
                <c:pt idx="19">
                  <c:v>23357660</c:v>
                </c:pt>
                <c:pt idx="20">
                  <c:v>20251289</c:v>
                </c:pt>
                <c:pt idx="21">
                  <c:v>21013999</c:v>
                </c:pt>
                <c:pt idx="22">
                  <c:v>21480750</c:v>
                </c:pt>
                <c:pt idx="23">
                  <c:v>20679620</c:v>
                </c:pt>
                <c:pt idx="24">
                  <c:v>27395431</c:v>
                </c:pt>
                <c:pt idx="25">
                  <c:v>28136229</c:v>
                </c:pt>
                <c:pt idx="26">
                  <c:v>30139806</c:v>
                </c:pt>
                <c:pt idx="27">
                  <c:v>32188108</c:v>
                </c:pt>
                <c:pt idx="28">
                  <c:v>32032623</c:v>
                </c:pt>
                <c:pt idx="29">
                  <c:v>32092657</c:v>
                </c:pt>
                <c:pt idx="30">
                  <c:v>32218124</c:v>
                </c:pt>
                <c:pt idx="31">
                  <c:v>34005885</c:v>
                </c:pt>
                <c:pt idx="32">
                  <c:v>44596179</c:v>
                </c:pt>
                <c:pt idx="33">
                  <c:v>64385520</c:v>
                </c:pt>
                <c:pt idx="34">
                  <c:v>71397890</c:v>
                </c:pt>
                <c:pt idx="35">
                  <c:v>113696635</c:v>
                </c:pt>
                <c:pt idx="36">
                  <c:v>75066162</c:v>
                </c:pt>
                <c:pt idx="37">
                  <c:v>81831801</c:v>
                </c:pt>
                <c:pt idx="38">
                  <c:v>101248342</c:v>
                </c:pt>
                <c:pt idx="39">
                  <c:v>103669143</c:v>
                </c:pt>
                <c:pt idx="40">
                  <c:v>105983988</c:v>
                </c:pt>
                <c:pt idx="41">
                  <c:v>152017340</c:v>
                </c:pt>
                <c:pt idx="42">
                  <c:v>176597857</c:v>
                </c:pt>
                <c:pt idx="43">
                  <c:v>171380451</c:v>
                </c:pt>
                <c:pt idx="44">
                  <c:v>203746854</c:v>
                </c:pt>
                <c:pt idx="45">
                  <c:v>169379576</c:v>
                </c:pt>
                <c:pt idx="46">
                  <c:v>172965304</c:v>
                </c:pt>
                <c:pt idx="47">
                  <c:v>162717194</c:v>
                </c:pt>
                <c:pt idx="48">
                  <c:v>164293641</c:v>
                </c:pt>
                <c:pt idx="49">
                  <c:v>192225159</c:v>
                </c:pt>
                <c:pt idx="50">
                  <c:v>254158361</c:v>
                </c:pt>
                <c:pt idx="51">
                  <c:v>271248351</c:v>
                </c:pt>
                <c:pt idx="52">
                  <c:v>293551842</c:v>
                </c:pt>
                <c:pt idx="53">
                  <c:v>344780389</c:v>
                </c:pt>
                <c:pt idx="54">
                  <c:v>418878531</c:v>
                </c:pt>
                <c:pt idx="55">
                  <c:v>544643455</c:v>
                </c:pt>
                <c:pt idx="56">
                  <c:v>381314533</c:v>
                </c:pt>
                <c:pt idx="57">
                  <c:v>506518755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1614869</c:v>
                </c:pt>
                <c:pt idx="1">
                  <c:v>426229</c:v>
                </c:pt>
                <c:pt idx="2">
                  <c:v>292357</c:v>
                </c:pt>
                <c:pt idx="3">
                  <c:v>592218</c:v>
                </c:pt>
                <c:pt idx="4">
                  <c:v>887277</c:v>
                </c:pt>
                <c:pt idx="5">
                  <c:v>722188</c:v>
                </c:pt>
                <c:pt idx="6">
                  <c:v>721888</c:v>
                </c:pt>
                <c:pt idx="7">
                  <c:v>678364</c:v>
                </c:pt>
                <c:pt idx="8">
                  <c:v>942206</c:v>
                </c:pt>
                <c:pt idx="9">
                  <c:v>853359</c:v>
                </c:pt>
                <c:pt idx="10">
                  <c:v>1715723</c:v>
                </c:pt>
                <c:pt idx="11">
                  <c:v>1788061</c:v>
                </c:pt>
                <c:pt idx="12">
                  <c:v>1985568</c:v>
                </c:pt>
                <c:pt idx="13">
                  <c:v>928999</c:v>
                </c:pt>
                <c:pt idx="14">
                  <c:v>1023250</c:v>
                </c:pt>
                <c:pt idx="15">
                  <c:v>1179034</c:v>
                </c:pt>
                <c:pt idx="16">
                  <c:v>1449179</c:v>
                </c:pt>
                <c:pt idx="17">
                  <c:v>1472892</c:v>
                </c:pt>
                <c:pt idx="18">
                  <c:v>1767350</c:v>
                </c:pt>
                <c:pt idx="19">
                  <c:v>1740936</c:v>
                </c:pt>
                <c:pt idx="20">
                  <c:v>1704316</c:v>
                </c:pt>
                <c:pt idx="21">
                  <c:v>1806071</c:v>
                </c:pt>
                <c:pt idx="22">
                  <c:v>2134748</c:v>
                </c:pt>
                <c:pt idx="23">
                  <c:v>1533525</c:v>
                </c:pt>
                <c:pt idx="24">
                  <c:v>2029991</c:v>
                </c:pt>
                <c:pt idx="25">
                  <c:v>1680904</c:v>
                </c:pt>
                <c:pt idx="26">
                  <c:v>2295034</c:v>
                </c:pt>
                <c:pt idx="27">
                  <c:v>2094226</c:v>
                </c:pt>
                <c:pt idx="28">
                  <c:v>2132646</c:v>
                </c:pt>
                <c:pt idx="29">
                  <c:v>1854097</c:v>
                </c:pt>
                <c:pt idx="30">
                  <c:v>1824981</c:v>
                </c:pt>
                <c:pt idx="31">
                  <c:v>1227961</c:v>
                </c:pt>
                <c:pt idx="32">
                  <c:v>985130</c:v>
                </c:pt>
                <c:pt idx="33">
                  <c:v>790925</c:v>
                </c:pt>
                <c:pt idx="34">
                  <c:v>933202</c:v>
                </c:pt>
                <c:pt idx="35">
                  <c:v>776217</c:v>
                </c:pt>
                <c:pt idx="36">
                  <c:v>847655</c:v>
                </c:pt>
                <c:pt idx="37">
                  <c:v>905587</c:v>
                </c:pt>
                <c:pt idx="38">
                  <c:v>952111</c:v>
                </c:pt>
                <c:pt idx="39">
                  <c:v>1093488</c:v>
                </c:pt>
                <c:pt idx="40">
                  <c:v>1094388</c:v>
                </c:pt>
                <c:pt idx="41">
                  <c:v>1028353</c:v>
                </c:pt>
                <c:pt idx="42">
                  <c:v>1745738</c:v>
                </c:pt>
                <c:pt idx="43">
                  <c:v>1433571</c:v>
                </c:pt>
                <c:pt idx="44">
                  <c:v>1091387</c:v>
                </c:pt>
                <c:pt idx="45">
                  <c:v>1084182</c:v>
                </c:pt>
                <c:pt idx="46">
                  <c:v>865965</c:v>
                </c:pt>
                <c:pt idx="47">
                  <c:v>1038858</c:v>
                </c:pt>
                <c:pt idx="48">
                  <c:v>1024151</c:v>
                </c:pt>
                <c:pt idx="49">
                  <c:v>1037958</c:v>
                </c:pt>
                <c:pt idx="50">
                  <c:v>1050565</c:v>
                </c:pt>
                <c:pt idx="51">
                  <c:v>1312005</c:v>
                </c:pt>
                <c:pt idx="52">
                  <c:v>923596</c:v>
                </c:pt>
                <c:pt idx="53">
                  <c:v>1338719</c:v>
                </c:pt>
                <c:pt idx="54">
                  <c:v>1096490</c:v>
                </c:pt>
                <c:pt idx="55">
                  <c:v>1607064</c:v>
                </c:pt>
                <c:pt idx="56">
                  <c:v>1938142</c:v>
                </c:pt>
                <c:pt idx="57">
                  <c:v>1194042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Construccion!$D$2:$D$59</c:f>
              <c:numCache>
                <c:formatCode>General</c:formatCode>
                <c:ptCount val="58"/>
                <c:pt idx="0">
                  <c:v>651050</c:v>
                </c:pt>
                <c:pt idx="1">
                  <c:v>64535</c:v>
                </c:pt>
                <c:pt idx="2">
                  <c:v>36920</c:v>
                </c:pt>
                <c:pt idx="3">
                  <c:v>70537</c:v>
                </c:pt>
                <c:pt idx="4">
                  <c:v>114962</c:v>
                </c:pt>
                <c:pt idx="5">
                  <c:v>136873</c:v>
                </c:pt>
                <c:pt idx="6">
                  <c:v>119764</c:v>
                </c:pt>
                <c:pt idx="7">
                  <c:v>122166</c:v>
                </c:pt>
                <c:pt idx="8">
                  <c:v>133272</c:v>
                </c:pt>
                <c:pt idx="9">
                  <c:v>133272</c:v>
                </c:pt>
                <c:pt idx="10">
                  <c:v>213114</c:v>
                </c:pt>
                <c:pt idx="11">
                  <c:v>289655</c:v>
                </c:pt>
                <c:pt idx="12">
                  <c:v>219718</c:v>
                </c:pt>
                <c:pt idx="13">
                  <c:v>215516</c:v>
                </c:pt>
                <c:pt idx="14">
                  <c:v>244331</c:v>
                </c:pt>
                <c:pt idx="15">
                  <c:v>329577</c:v>
                </c:pt>
                <c:pt idx="16">
                  <c:v>303763</c:v>
                </c:pt>
                <c:pt idx="17">
                  <c:v>296559</c:v>
                </c:pt>
                <c:pt idx="18">
                  <c:v>352390</c:v>
                </c:pt>
                <c:pt idx="19">
                  <c:v>432233</c:v>
                </c:pt>
                <c:pt idx="20">
                  <c:v>382105</c:v>
                </c:pt>
                <c:pt idx="21">
                  <c:v>396814</c:v>
                </c:pt>
                <c:pt idx="22">
                  <c:v>382106</c:v>
                </c:pt>
                <c:pt idx="23">
                  <c:v>415424</c:v>
                </c:pt>
                <c:pt idx="24">
                  <c:v>588316</c:v>
                </c:pt>
                <c:pt idx="25">
                  <c:v>466451</c:v>
                </c:pt>
                <c:pt idx="26">
                  <c:v>479358</c:v>
                </c:pt>
                <c:pt idx="27">
                  <c:v>481459</c:v>
                </c:pt>
                <c:pt idx="28">
                  <c:v>611429</c:v>
                </c:pt>
                <c:pt idx="29">
                  <c:v>497967</c:v>
                </c:pt>
                <c:pt idx="30">
                  <c:v>512676</c:v>
                </c:pt>
                <c:pt idx="31">
                  <c:v>683168</c:v>
                </c:pt>
                <c:pt idx="32">
                  <c:v>553797</c:v>
                </c:pt>
                <c:pt idx="33">
                  <c:v>622835</c:v>
                </c:pt>
                <c:pt idx="34">
                  <c:v>637543</c:v>
                </c:pt>
                <c:pt idx="35">
                  <c:v>658554</c:v>
                </c:pt>
                <c:pt idx="36">
                  <c:v>628838</c:v>
                </c:pt>
                <c:pt idx="37">
                  <c:v>740798</c:v>
                </c:pt>
                <c:pt idx="38">
                  <c:v>697575</c:v>
                </c:pt>
                <c:pt idx="39">
                  <c:v>955414</c:v>
                </c:pt>
                <c:pt idx="40">
                  <c:v>726691</c:v>
                </c:pt>
                <c:pt idx="41">
                  <c:v>826345</c:v>
                </c:pt>
                <c:pt idx="42">
                  <c:v>1076679</c:v>
                </c:pt>
                <c:pt idx="43">
                  <c:v>855761</c:v>
                </c:pt>
                <c:pt idx="44">
                  <c:v>937704</c:v>
                </c:pt>
                <c:pt idx="45">
                  <c:v>897783</c:v>
                </c:pt>
                <c:pt idx="46">
                  <c:v>606325</c:v>
                </c:pt>
                <c:pt idx="47">
                  <c:v>404317</c:v>
                </c:pt>
                <c:pt idx="48">
                  <c:v>301962</c:v>
                </c:pt>
                <c:pt idx="49">
                  <c:v>325075</c:v>
                </c:pt>
                <c:pt idx="50">
                  <c:v>358092</c:v>
                </c:pt>
                <c:pt idx="51">
                  <c:v>598222</c:v>
                </c:pt>
                <c:pt idx="52">
                  <c:v>372200</c:v>
                </c:pt>
                <c:pt idx="53">
                  <c:v>400415</c:v>
                </c:pt>
                <c:pt idx="54">
                  <c:v>378203</c:v>
                </c:pt>
                <c:pt idx="55">
                  <c:v>424729</c:v>
                </c:pt>
                <c:pt idx="56">
                  <c:v>385407</c:v>
                </c:pt>
                <c:pt idx="57">
                  <c:v>485361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79288"/>
        <c:axId val="467477720"/>
      </c:lineChart>
      <c:catAx>
        <c:axId val="4674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477720"/>
        <c:crosses val="autoZero"/>
        <c:auto val="1"/>
        <c:lblAlgn val="ctr"/>
        <c:lblOffset val="100"/>
        <c:noMultiLvlLbl val="0"/>
      </c:catAx>
      <c:valAx>
        <c:axId val="4674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4792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1614869</c:v>
                </c:pt>
                <c:pt idx="1">
                  <c:v>426229</c:v>
                </c:pt>
                <c:pt idx="2">
                  <c:v>292357</c:v>
                </c:pt>
                <c:pt idx="3">
                  <c:v>592218</c:v>
                </c:pt>
                <c:pt idx="4">
                  <c:v>887277</c:v>
                </c:pt>
                <c:pt idx="5">
                  <c:v>722188</c:v>
                </c:pt>
                <c:pt idx="6">
                  <c:v>721888</c:v>
                </c:pt>
                <c:pt idx="7">
                  <c:v>678364</c:v>
                </c:pt>
                <c:pt idx="8">
                  <c:v>942206</c:v>
                </c:pt>
                <c:pt idx="9">
                  <c:v>853359</c:v>
                </c:pt>
                <c:pt idx="10">
                  <c:v>1715723</c:v>
                </c:pt>
                <c:pt idx="11">
                  <c:v>1788061</c:v>
                </c:pt>
                <c:pt idx="12">
                  <c:v>1985568</c:v>
                </c:pt>
                <c:pt idx="13">
                  <c:v>928999</c:v>
                </c:pt>
                <c:pt idx="14">
                  <c:v>1023250</c:v>
                </c:pt>
                <c:pt idx="15">
                  <c:v>1179034</c:v>
                </c:pt>
                <c:pt idx="16">
                  <c:v>1449179</c:v>
                </c:pt>
                <c:pt idx="17">
                  <c:v>1472892</c:v>
                </c:pt>
                <c:pt idx="18">
                  <c:v>1767350</c:v>
                </c:pt>
                <c:pt idx="19">
                  <c:v>1740936</c:v>
                </c:pt>
                <c:pt idx="20">
                  <c:v>1704316</c:v>
                </c:pt>
                <c:pt idx="21">
                  <c:v>1806071</c:v>
                </c:pt>
                <c:pt idx="22">
                  <c:v>2134748</c:v>
                </c:pt>
                <c:pt idx="23">
                  <c:v>1533525</c:v>
                </c:pt>
                <c:pt idx="24">
                  <c:v>2029991</c:v>
                </c:pt>
                <c:pt idx="25">
                  <c:v>1680904</c:v>
                </c:pt>
                <c:pt idx="26">
                  <c:v>2295034</c:v>
                </c:pt>
                <c:pt idx="27">
                  <c:v>2094226</c:v>
                </c:pt>
                <c:pt idx="28">
                  <c:v>2132646</c:v>
                </c:pt>
                <c:pt idx="29">
                  <c:v>1854097</c:v>
                </c:pt>
                <c:pt idx="30">
                  <c:v>1824981</c:v>
                </c:pt>
                <c:pt idx="31">
                  <c:v>1227961</c:v>
                </c:pt>
                <c:pt idx="32">
                  <c:v>985130</c:v>
                </c:pt>
                <c:pt idx="33">
                  <c:v>790925</c:v>
                </c:pt>
                <c:pt idx="34">
                  <c:v>933202</c:v>
                </c:pt>
                <c:pt idx="35">
                  <c:v>776217</c:v>
                </c:pt>
                <c:pt idx="36">
                  <c:v>847655</c:v>
                </c:pt>
                <c:pt idx="37">
                  <c:v>905587</c:v>
                </c:pt>
                <c:pt idx="38">
                  <c:v>952111</c:v>
                </c:pt>
                <c:pt idx="39">
                  <c:v>1093488</c:v>
                </c:pt>
                <c:pt idx="40">
                  <c:v>1094388</c:v>
                </c:pt>
                <c:pt idx="41">
                  <c:v>1028353</c:v>
                </c:pt>
                <c:pt idx="42">
                  <c:v>1745738</c:v>
                </c:pt>
                <c:pt idx="43">
                  <c:v>1433571</c:v>
                </c:pt>
                <c:pt idx="44">
                  <c:v>1091387</c:v>
                </c:pt>
                <c:pt idx="45">
                  <c:v>1084182</c:v>
                </c:pt>
                <c:pt idx="46">
                  <c:v>865965</c:v>
                </c:pt>
                <c:pt idx="47">
                  <c:v>1038858</c:v>
                </c:pt>
                <c:pt idx="48">
                  <c:v>1024151</c:v>
                </c:pt>
                <c:pt idx="49">
                  <c:v>1037958</c:v>
                </c:pt>
                <c:pt idx="50">
                  <c:v>1050565</c:v>
                </c:pt>
                <c:pt idx="51">
                  <c:v>1312005</c:v>
                </c:pt>
                <c:pt idx="52">
                  <c:v>923596</c:v>
                </c:pt>
                <c:pt idx="53">
                  <c:v>1338719</c:v>
                </c:pt>
                <c:pt idx="54">
                  <c:v>1096490</c:v>
                </c:pt>
                <c:pt idx="55">
                  <c:v>1607064</c:v>
                </c:pt>
                <c:pt idx="56">
                  <c:v>1938142</c:v>
                </c:pt>
                <c:pt idx="57">
                  <c:v>1194042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Construccion!$D$2:$D$59</c:f>
              <c:numCache>
                <c:formatCode>General</c:formatCode>
                <c:ptCount val="58"/>
                <c:pt idx="0">
                  <c:v>651050</c:v>
                </c:pt>
                <c:pt idx="1">
                  <c:v>64535</c:v>
                </c:pt>
                <c:pt idx="2">
                  <c:v>36920</c:v>
                </c:pt>
                <c:pt idx="3">
                  <c:v>70537</c:v>
                </c:pt>
                <c:pt idx="4">
                  <c:v>114962</c:v>
                </c:pt>
                <c:pt idx="5">
                  <c:v>136873</c:v>
                </c:pt>
                <c:pt idx="6">
                  <c:v>119764</c:v>
                </c:pt>
                <c:pt idx="7">
                  <c:v>122166</c:v>
                </c:pt>
                <c:pt idx="8">
                  <c:v>133272</c:v>
                </c:pt>
                <c:pt idx="9">
                  <c:v>133272</c:v>
                </c:pt>
                <c:pt idx="10">
                  <c:v>213114</c:v>
                </c:pt>
                <c:pt idx="11">
                  <c:v>289655</c:v>
                </c:pt>
                <c:pt idx="12">
                  <c:v>219718</c:v>
                </c:pt>
                <c:pt idx="13">
                  <c:v>215516</c:v>
                </c:pt>
                <c:pt idx="14">
                  <c:v>244331</c:v>
                </c:pt>
                <c:pt idx="15">
                  <c:v>329577</c:v>
                </c:pt>
                <c:pt idx="16">
                  <c:v>303763</c:v>
                </c:pt>
                <c:pt idx="17">
                  <c:v>296559</c:v>
                </c:pt>
                <c:pt idx="18">
                  <c:v>352390</c:v>
                </c:pt>
                <c:pt idx="19">
                  <c:v>432233</c:v>
                </c:pt>
                <c:pt idx="20">
                  <c:v>382105</c:v>
                </c:pt>
                <c:pt idx="21">
                  <c:v>396814</c:v>
                </c:pt>
                <c:pt idx="22">
                  <c:v>382106</c:v>
                </c:pt>
                <c:pt idx="23">
                  <c:v>415424</c:v>
                </c:pt>
                <c:pt idx="24">
                  <c:v>588316</c:v>
                </c:pt>
                <c:pt idx="25">
                  <c:v>466451</c:v>
                </c:pt>
                <c:pt idx="26">
                  <c:v>479358</c:v>
                </c:pt>
                <c:pt idx="27">
                  <c:v>481459</c:v>
                </c:pt>
                <c:pt idx="28">
                  <c:v>611429</c:v>
                </c:pt>
                <c:pt idx="29">
                  <c:v>497967</c:v>
                </c:pt>
                <c:pt idx="30">
                  <c:v>512676</c:v>
                </c:pt>
                <c:pt idx="31">
                  <c:v>683168</c:v>
                </c:pt>
                <c:pt idx="32">
                  <c:v>553797</c:v>
                </c:pt>
                <c:pt idx="33">
                  <c:v>622835</c:v>
                </c:pt>
                <c:pt idx="34">
                  <c:v>637543</c:v>
                </c:pt>
                <c:pt idx="35">
                  <c:v>658554</c:v>
                </c:pt>
                <c:pt idx="36">
                  <c:v>628838</c:v>
                </c:pt>
                <c:pt idx="37">
                  <c:v>740798</c:v>
                </c:pt>
                <c:pt idx="38">
                  <c:v>697575</c:v>
                </c:pt>
                <c:pt idx="39">
                  <c:v>955414</c:v>
                </c:pt>
                <c:pt idx="40">
                  <c:v>726691</c:v>
                </c:pt>
                <c:pt idx="41">
                  <c:v>826345</c:v>
                </c:pt>
                <c:pt idx="42">
                  <c:v>1076679</c:v>
                </c:pt>
                <c:pt idx="43">
                  <c:v>855761</c:v>
                </c:pt>
                <c:pt idx="44">
                  <c:v>937704</c:v>
                </c:pt>
                <c:pt idx="45">
                  <c:v>897783</c:v>
                </c:pt>
                <c:pt idx="46">
                  <c:v>606325</c:v>
                </c:pt>
                <c:pt idx="47">
                  <c:v>404317</c:v>
                </c:pt>
                <c:pt idx="48">
                  <c:v>301962</c:v>
                </c:pt>
                <c:pt idx="49">
                  <c:v>325075</c:v>
                </c:pt>
                <c:pt idx="50">
                  <c:v>358092</c:v>
                </c:pt>
                <c:pt idx="51">
                  <c:v>598222</c:v>
                </c:pt>
                <c:pt idx="52">
                  <c:v>372200</c:v>
                </c:pt>
                <c:pt idx="53">
                  <c:v>400415</c:v>
                </c:pt>
                <c:pt idx="54">
                  <c:v>378203</c:v>
                </c:pt>
                <c:pt idx="55">
                  <c:v>424729</c:v>
                </c:pt>
                <c:pt idx="56">
                  <c:v>385407</c:v>
                </c:pt>
                <c:pt idx="57">
                  <c:v>485361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04376"/>
        <c:axId val="4674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  <c:pt idx="4">
                        <c:v>30</c:v>
                      </c:pt>
                      <c:pt idx="5">
                        <c:v>36</c:v>
                      </c:pt>
                      <c:pt idx="6">
                        <c:v>42</c:v>
                      </c:pt>
                      <c:pt idx="7">
                        <c:v>48</c:v>
                      </c:pt>
                      <c:pt idx="8">
                        <c:v>54</c:v>
                      </c:pt>
                      <c:pt idx="9">
                        <c:v>60</c:v>
                      </c:pt>
                      <c:pt idx="10">
                        <c:v>66</c:v>
                      </c:pt>
                      <c:pt idx="11">
                        <c:v>72</c:v>
                      </c:pt>
                      <c:pt idx="12">
                        <c:v>78</c:v>
                      </c:pt>
                      <c:pt idx="13">
                        <c:v>84</c:v>
                      </c:pt>
                      <c:pt idx="14">
                        <c:v>90</c:v>
                      </c:pt>
                      <c:pt idx="15">
                        <c:v>96</c:v>
                      </c:pt>
                      <c:pt idx="16">
                        <c:v>102</c:v>
                      </c:pt>
                      <c:pt idx="17">
                        <c:v>108</c:v>
                      </c:pt>
                      <c:pt idx="18">
                        <c:v>114</c:v>
                      </c:pt>
                      <c:pt idx="19">
                        <c:v>120</c:v>
                      </c:pt>
                      <c:pt idx="20">
                        <c:v>126</c:v>
                      </c:pt>
                      <c:pt idx="21">
                        <c:v>132</c:v>
                      </c:pt>
                      <c:pt idx="22">
                        <c:v>138</c:v>
                      </c:pt>
                      <c:pt idx="23">
                        <c:v>144</c:v>
                      </c:pt>
                      <c:pt idx="24">
                        <c:v>150</c:v>
                      </c:pt>
                      <c:pt idx="25">
                        <c:v>156</c:v>
                      </c:pt>
                      <c:pt idx="26">
                        <c:v>162</c:v>
                      </c:pt>
                      <c:pt idx="27">
                        <c:v>168</c:v>
                      </c:pt>
                      <c:pt idx="28">
                        <c:v>174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192</c:v>
                      </c:pt>
                      <c:pt idx="32">
                        <c:v>198</c:v>
                      </c:pt>
                      <c:pt idx="33">
                        <c:v>204</c:v>
                      </c:pt>
                      <c:pt idx="34">
                        <c:v>210</c:v>
                      </c:pt>
                      <c:pt idx="35">
                        <c:v>216</c:v>
                      </c:pt>
                      <c:pt idx="36">
                        <c:v>222</c:v>
                      </c:pt>
                      <c:pt idx="37">
                        <c:v>228</c:v>
                      </c:pt>
                      <c:pt idx="38">
                        <c:v>234</c:v>
                      </c:pt>
                      <c:pt idx="39">
                        <c:v>240</c:v>
                      </c:pt>
                      <c:pt idx="40">
                        <c:v>246</c:v>
                      </c:pt>
                      <c:pt idx="41">
                        <c:v>252</c:v>
                      </c:pt>
                      <c:pt idx="42">
                        <c:v>258</c:v>
                      </c:pt>
                      <c:pt idx="43">
                        <c:v>264</c:v>
                      </c:pt>
                      <c:pt idx="44">
                        <c:v>270</c:v>
                      </c:pt>
                      <c:pt idx="45">
                        <c:v>276</c:v>
                      </c:pt>
                      <c:pt idx="46">
                        <c:v>282</c:v>
                      </c:pt>
                      <c:pt idx="47">
                        <c:v>288</c:v>
                      </c:pt>
                      <c:pt idx="48">
                        <c:v>294</c:v>
                      </c:pt>
                      <c:pt idx="49">
                        <c:v>300</c:v>
                      </c:pt>
                      <c:pt idx="50">
                        <c:v>306</c:v>
                      </c:pt>
                      <c:pt idx="51">
                        <c:v>312</c:v>
                      </c:pt>
                      <c:pt idx="52">
                        <c:v>318</c:v>
                      </c:pt>
                      <c:pt idx="53">
                        <c:v>324</c:v>
                      </c:pt>
                      <c:pt idx="54">
                        <c:v>330</c:v>
                      </c:pt>
                      <c:pt idx="55">
                        <c:v>336</c:v>
                      </c:pt>
                      <c:pt idx="56">
                        <c:v>342</c:v>
                      </c:pt>
                      <c:pt idx="57">
                        <c:v>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2813413</c:v>
                      </c:pt>
                      <c:pt idx="1">
                        <c:v>536989</c:v>
                      </c:pt>
                      <c:pt idx="2">
                        <c:v>439136</c:v>
                      </c:pt>
                      <c:pt idx="3">
                        <c:v>980927</c:v>
                      </c:pt>
                      <c:pt idx="4">
                        <c:v>1761047</c:v>
                      </c:pt>
                      <c:pt idx="5">
                        <c:v>1602862</c:v>
                      </c:pt>
                      <c:pt idx="6">
                        <c:v>3638857</c:v>
                      </c:pt>
                      <c:pt idx="7">
                        <c:v>3349501</c:v>
                      </c:pt>
                      <c:pt idx="8">
                        <c:v>2117339</c:v>
                      </c:pt>
                      <c:pt idx="9">
                        <c:v>3357906</c:v>
                      </c:pt>
                      <c:pt idx="10">
                        <c:v>8641946</c:v>
                      </c:pt>
                      <c:pt idx="11">
                        <c:v>11453859</c:v>
                      </c:pt>
                      <c:pt idx="12">
                        <c:v>16246536</c:v>
                      </c:pt>
                      <c:pt idx="13">
                        <c:v>9407358</c:v>
                      </c:pt>
                      <c:pt idx="14">
                        <c:v>7018074</c:v>
                      </c:pt>
                      <c:pt idx="15">
                        <c:v>10050904</c:v>
                      </c:pt>
                      <c:pt idx="16">
                        <c:v>10714261</c:v>
                      </c:pt>
                      <c:pt idx="17">
                        <c:v>11198421</c:v>
                      </c:pt>
                      <c:pt idx="18">
                        <c:v>12580664</c:v>
                      </c:pt>
                      <c:pt idx="19">
                        <c:v>23357660</c:v>
                      </c:pt>
                      <c:pt idx="20">
                        <c:v>20251289</c:v>
                      </c:pt>
                      <c:pt idx="21">
                        <c:v>21013999</c:v>
                      </c:pt>
                      <c:pt idx="22">
                        <c:v>21480750</c:v>
                      </c:pt>
                      <c:pt idx="23">
                        <c:v>20679620</c:v>
                      </c:pt>
                      <c:pt idx="24">
                        <c:v>27395431</c:v>
                      </c:pt>
                      <c:pt idx="25">
                        <c:v>28136229</c:v>
                      </c:pt>
                      <c:pt idx="26">
                        <c:v>30139806</c:v>
                      </c:pt>
                      <c:pt idx="27">
                        <c:v>32188108</c:v>
                      </c:pt>
                      <c:pt idx="28">
                        <c:v>32032623</c:v>
                      </c:pt>
                      <c:pt idx="29">
                        <c:v>32092657</c:v>
                      </c:pt>
                      <c:pt idx="30">
                        <c:v>32218124</c:v>
                      </c:pt>
                      <c:pt idx="31">
                        <c:v>34005885</c:v>
                      </c:pt>
                      <c:pt idx="32">
                        <c:v>44596179</c:v>
                      </c:pt>
                      <c:pt idx="33">
                        <c:v>64385520</c:v>
                      </c:pt>
                      <c:pt idx="34">
                        <c:v>71397890</c:v>
                      </c:pt>
                      <c:pt idx="35">
                        <c:v>113696635</c:v>
                      </c:pt>
                      <c:pt idx="36">
                        <c:v>75066162</c:v>
                      </c:pt>
                      <c:pt idx="37">
                        <c:v>81831801</c:v>
                      </c:pt>
                      <c:pt idx="38">
                        <c:v>101248342</c:v>
                      </c:pt>
                      <c:pt idx="39">
                        <c:v>103669143</c:v>
                      </c:pt>
                      <c:pt idx="40">
                        <c:v>105983988</c:v>
                      </c:pt>
                      <c:pt idx="41">
                        <c:v>152017340</c:v>
                      </c:pt>
                      <c:pt idx="42">
                        <c:v>176597857</c:v>
                      </c:pt>
                      <c:pt idx="43">
                        <c:v>171380451</c:v>
                      </c:pt>
                      <c:pt idx="44">
                        <c:v>203746854</c:v>
                      </c:pt>
                      <c:pt idx="45">
                        <c:v>169379576</c:v>
                      </c:pt>
                      <c:pt idx="46">
                        <c:v>172965304</c:v>
                      </c:pt>
                      <c:pt idx="47">
                        <c:v>162717194</c:v>
                      </c:pt>
                      <c:pt idx="48">
                        <c:v>164293641</c:v>
                      </c:pt>
                      <c:pt idx="49">
                        <c:v>192225159</c:v>
                      </c:pt>
                      <c:pt idx="50">
                        <c:v>254158361</c:v>
                      </c:pt>
                      <c:pt idx="51">
                        <c:v>271248351</c:v>
                      </c:pt>
                      <c:pt idx="52">
                        <c:v>293551842</c:v>
                      </c:pt>
                      <c:pt idx="53">
                        <c:v>344780389</c:v>
                      </c:pt>
                      <c:pt idx="54">
                        <c:v>418878531</c:v>
                      </c:pt>
                      <c:pt idx="55">
                        <c:v>544643455</c:v>
                      </c:pt>
                      <c:pt idx="56">
                        <c:v>381314533</c:v>
                      </c:pt>
                      <c:pt idx="57">
                        <c:v>506518755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50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480464"/>
        <c:crosses val="autoZero"/>
        <c:auto val="1"/>
        <c:lblAlgn val="ctr"/>
        <c:lblOffset val="100"/>
        <c:noMultiLvlLbl val="0"/>
      </c:catAx>
      <c:valAx>
        <c:axId val="4674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5043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2</xdr:row>
      <xdr:rowOff>190499</xdr:rowOff>
    </xdr:from>
    <xdr:to>
      <xdr:col>25</xdr:col>
      <xdr:colOff>28574</xdr:colOff>
      <xdr:row>19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25</xdr:col>
      <xdr:colOff>28575</xdr:colOff>
      <xdr:row>39</xdr:row>
      <xdr:rowOff>152401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4</xdr:row>
      <xdr:rowOff>19050</xdr:rowOff>
    </xdr:from>
    <xdr:to>
      <xdr:col>18</xdr:col>
      <xdr:colOff>447675</xdr:colOff>
      <xdr:row>18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20</xdr:row>
      <xdr:rowOff>28575</xdr:rowOff>
    </xdr:from>
    <xdr:to>
      <xdr:col>18</xdr:col>
      <xdr:colOff>476250</xdr:colOff>
      <xdr:row>34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Z39" sqref="Z39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506518755</v>
      </c>
      <c r="D2">
        <v>506518755</v>
      </c>
      <c r="E2">
        <v>1194042</v>
      </c>
      <c r="F2">
        <v>1194042</v>
      </c>
      <c r="G2">
        <v>485361</v>
      </c>
      <c r="H2">
        <v>485361</v>
      </c>
      <c r="I2">
        <v>-505324713</v>
      </c>
      <c r="J2">
        <v>708681</v>
      </c>
      <c r="K2">
        <v>506033394</v>
      </c>
    </row>
    <row r="3" spans="1:11" x14ac:dyDescent="0.25">
      <c r="A3">
        <v>1</v>
      </c>
      <c r="B3" t="s">
        <v>17</v>
      </c>
      <c r="C3">
        <v>292957</v>
      </c>
      <c r="D3">
        <v>506811712</v>
      </c>
      <c r="E3">
        <v>16692276</v>
      </c>
      <c r="F3">
        <v>17886318</v>
      </c>
      <c r="G3">
        <v>214355159</v>
      </c>
      <c r="H3">
        <v>214840520</v>
      </c>
      <c r="I3">
        <v>16399319</v>
      </c>
      <c r="J3">
        <v>-197662883</v>
      </c>
      <c r="K3">
        <v>-214062202</v>
      </c>
    </row>
    <row r="4" spans="1:11" x14ac:dyDescent="0.25">
      <c r="A4">
        <v>2</v>
      </c>
      <c r="B4" t="s">
        <v>17</v>
      </c>
      <c r="C4">
        <v>487162</v>
      </c>
      <c r="D4">
        <v>507298874</v>
      </c>
      <c r="E4">
        <v>20722239</v>
      </c>
      <c r="F4">
        <v>38608557</v>
      </c>
      <c r="G4">
        <v>231401323</v>
      </c>
      <c r="H4">
        <v>446241843</v>
      </c>
      <c r="I4">
        <v>20235077</v>
      </c>
      <c r="J4">
        <v>-210679084</v>
      </c>
      <c r="K4">
        <v>-230914161</v>
      </c>
    </row>
    <row r="5" spans="1:11" x14ac:dyDescent="0.25">
      <c r="A5">
        <v>3</v>
      </c>
      <c r="B5" t="s">
        <v>17</v>
      </c>
      <c r="C5">
        <v>253636</v>
      </c>
      <c r="D5">
        <v>507552510</v>
      </c>
      <c r="E5">
        <v>12894034</v>
      </c>
      <c r="F5">
        <v>51502591</v>
      </c>
      <c r="G5">
        <v>176322007</v>
      </c>
      <c r="H5">
        <v>622563850</v>
      </c>
      <c r="I5">
        <v>12640398</v>
      </c>
      <c r="J5">
        <v>-163427973</v>
      </c>
      <c r="K5">
        <v>-176068371</v>
      </c>
    </row>
    <row r="6" spans="1:11" x14ac:dyDescent="0.25">
      <c r="A6">
        <v>4</v>
      </c>
      <c r="B6" t="s">
        <v>17</v>
      </c>
      <c r="C6">
        <v>273747</v>
      </c>
      <c r="D6">
        <v>507826257</v>
      </c>
      <c r="E6">
        <v>17808578</v>
      </c>
      <c r="F6">
        <v>69311169</v>
      </c>
      <c r="G6">
        <v>233601511</v>
      </c>
      <c r="H6">
        <v>856165361</v>
      </c>
      <c r="I6">
        <v>17534831</v>
      </c>
      <c r="J6">
        <v>-215792933</v>
      </c>
      <c r="K6">
        <v>-233327764</v>
      </c>
    </row>
    <row r="7" spans="1:11" x14ac:dyDescent="0.25">
      <c r="A7">
        <v>5</v>
      </c>
      <c r="B7" t="s">
        <v>17</v>
      </c>
      <c r="C7">
        <v>278849</v>
      </c>
      <c r="D7">
        <v>508105106</v>
      </c>
      <c r="E7">
        <v>12523634</v>
      </c>
      <c r="F7">
        <v>81834803</v>
      </c>
      <c r="G7">
        <v>174707438</v>
      </c>
      <c r="H7">
        <v>1030872799</v>
      </c>
      <c r="I7">
        <v>12244785</v>
      </c>
      <c r="J7">
        <v>-162183804</v>
      </c>
      <c r="K7">
        <v>-174428589</v>
      </c>
    </row>
    <row r="8" spans="1:11" x14ac:dyDescent="0.25">
      <c r="A8">
        <v>6</v>
      </c>
      <c r="B8" t="s">
        <v>17</v>
      </c>
      <c r="C8">
        <v>253939</v>
      </c>
      <c r="D8">
        <v>508359045</v>
      </c>
      <c r="E8">
        <v>12156239</v>
      </c>
      <c r="F8">
        <v>93991042</v>
      </c>
      <c r="G8">
        <v>182015769</v>
      </c>
      <c r="H8">
        <v>1212888568</v>
      </c>
      <c r="I8">
        <v>11902300</v>
      </c>
      <c r="J8">
        <v>-169859530</v>
      </c>
      <c r="K8">
        <v>-181761830</v>
      </c>
    </row>
    <row r="9" spans="1:11" x14ac:dyDescent="0.25">
      <c r="A9">
        <v>7</v>
      </c>
      <c r="B9" t="s">
        <v>17</v>
      </c>
      <c r="C9">
        <v>354489</v>
      </c>
      <c r="D9">
        <v>508713534</v>
      </c>
      <c r="E9">
        <v>18894858</v>
      </c>
      <c r="F9">
        <v>112885900</v>
      </c>
      <c r="G9">
        <v>231485069</v>
      </c>
      <c r="H9">
        <v>1444373637</v>
      </c>
      <c r="I9">
        <v>18540369</v>
      </c>
      <c r="J9">
        <v>-212590211</v>
      </c>
      <c r="K9">
        <v>-231130580</v>
      </c>
    </row>
    <row r="10" spans="1:11" x14ac:dyDescent="0.25">
      <c r="A10">
        <v>8</v>
      </c>
      <c r="B10" t="s">
        <v>17</v>
      </c>
      <c r="C10">
        <v>316370</v>
      </c>
      <c r="D10">
        <v>509029904</v>
      </c>
      <c r="E10">
        <v>18395992</v>
      </c>
      <c r="F10">
        <v>131281892</v>
      </c>
      <c r="G10">
        <v>231917902</v>
      </c>
      <c r="H10">
        <v>1676291539</v>
      </c>
      <c r="I10">
        <v>18079622</v>
      </c>
      <c r="J10">
        <v>-213521910</v>
      </c>
      <c r="K10">
        <v>-231601532</v>
      </c>
    </row>
    <row r="11" spans="1:11" x14ac:dyDescent="0.25">
      <c r="A11">
        <v>9</v>
      </c>
      <c r="B11" t="s">
        <v>17</v>
      </c>
      <c r="C11">
        <v>371599</v>
      </c>
      <c r="D11">
        <v>509401503</v>
      </c>
      <c r="E11">
        <v>17566045</v>
      </c>
      <c r="F11">
        <v>148847937</v>
      </c>
      <c r="G11">
        <v>218892698</v>
      </c>
      <c r="H11">
        <v>1895184237</v>
      </c>
      <c r="I11">
        <v>17194446</v>
      </c>
      <c r="J11">
        <v>-201326653</v>
      </c>
      <c r="K11">
        <v>-218521099</v>
      </c>
    </row>
    <row r="12" spans="1:11" x14ac:dyDescent="0.25">
      <c r="A12">
        <v>10</v>
      </c>
      <c r="B12" t="s">
        <v>17</v>
      </c>
      <c r="C12">
        <v>313069</v>
      </c>
      <c r="D12">
        <v>509714572</v>
      </c>
      <c r="E12">
        <v>17618277</v>
      </c>
      <c r="F12">
        <v>166466214</v>
      </c>
      <c r="G12">
        <v>233606612</v>
      </c>
      <c r="H12">
        <v>2128790849</v>
      </c>
      <c r="I12">
        <v>17305208</v>
      </c>
      <c r="J12">
        <v>-215988335</v>
      </c>
      <c r="K12">
        <v>-233293543</v>
      </c>
    </row>
    <row r="13" spans="1:11" x14ac:dyDescent="0.25">
      <c r="A13">
        <v>11</v>
      </c>
      <c r="B13" t="s">
        <v>17</v>
      </c>
      <c r="C13">
        <v>287254</v>
      </c>
      <c r="D13">
        <v>510001826</v>
      </c>
      <c r="E13">
        <v>16913493</v>
      </c>
      <c r="F13">
        <v>183379707</v>
      </c>
      <c r="G13">
        <v>221450374</v>
      </c>
      <c r="H13">
        <v>2350241223</v>
      </c>
      <c r="I13">
        <v>16626239</v>
      </c>
      <c r="J13">
        <v>-204536881</v>
      </c>
      <c r="K13">
        <v>-221163120</v>
      </c>
    </row>
    <row r="14" spans="1:11" x14ac:dyDescent="0.25">
      <c r="A14">
        <v>12</v>
      </c>
      <c r="B14" t="s">
        <v>17</v>
      </c>
      <c r="C14">
        <v>263842</v>
      </c>
      <c r="D14">
        <v>510265668</v>
      </c>
      <c r="E14">
        <v>15711648</v>
      </c>
      <c r="F14">
        <v>199091355</v>
      </c>
      <c r="G14">
        <v>213680996</v>
      </c>
      <c r="H14">
        <v>2563922219</v>
      </c>
      <c r="I14">
        <v>15447806</v>
      </c>
      <c r="J14">
        <v>-197969348</v>
      </c>
      <c r="K14">
        <v>-213417154</v>
      </c>
    </row>
    <row r="15" spans="1:11" x14ac:dyDescent="0.25">
      <c r="A15">
        <v>13</v>
      </c>
      <c r="B15" t="s">
        <v>17</v>
      </c>
      <c r="C15">
        <v>302863</v>
      </c>
      <c r="D15">
        <v>510568531</v>
      </c>
      <c r="E15">
        <v>19360410</v>
      </c>
      <c r="F15">
        <v>218451765</v>
      </c>
      <c r="G15">
        <v>238746877</v>
      </c>
      <c r="H15">
        <v>2802669096</v>
      </c>
      <c r="I15">
        <v>19057547</v>
      </c>
      <c r="J15">
        <v>-219386467</v>
      </c>
      <c r="K15">
        <v>-238444014</v>
      </c>
    </row>
    <row r="16" spans="1:11" x14ac:dyDescent="0.25">
      <c r="A16">
        <v>14</v>
      </c>
      <c r="B16" t="s">
        <v>17</v>
      </c>
      <c r="C16">
        <v>309168</v>
      </c>
      <c r="D16">
        <v>510877699</v>
      </c>
      <c r="E16">
        <v>17137714</v>
      </c>
      <c r="F16">
        <v>235589479</v>
      </c>
      <c r="G16">
        <v>225285236</v>
      </c>
      <c r="H16">
        <v>3027954332</v>
      </c>
      <c r="I16">
        <v>16828546</v>
      </c>
      <c r="J16">
        <v>-208147522</v>
      </c>
      <c r="K16">
        <v>-224976068</v>
      </c>
    </row>
    <row r="17" spans="1:11" x14ac:dyDescent="0.25">
      <c r="A17">
        <v>15</v>
      </c>
      <c r="B17" t="s">
        <v>17</v>
      </c>
      <c r="C17">
        <v>277348</v>
      </c>
      <c r="D17">
        <v>511155047</v>
      </c>
      <c r="E17">
        <v>17445683</v>
      </c>
      <c r="F17">
        <v>253035162</v>
      </c>
      <c r="G17">
        <v>216400759</v>
      </c>
      <c r="H17">
        <v>3244355091</v>
      </c>
      <c r="I17">
        <v>17168335</v>
      </c>
      <c r="J17">
        <v>-198955076</v>
      </c>
      <c r="K17">
        <v>-216123411</v>
      </c>
    </row>
    <row r="18" spans="1:11" x14ac:dyDescent="0.25">
      <c r="A18">
        <v>16</v>
      </c>
      <c r="B18" t="s">
        <v>17</v>
      </c>
      <c r="C18">
        <v>265944</v>
      </c>
      <c r="D18">
        <v>511420991</v>
      </c>
      <c r="E18">
        <v>17129611</v>
      </c>
      <c r="F18">
        <v>270164773</v>
      </c>
      <c r="G18">
        <v>214272914</v>
      </c>
      <c r="H18">
        <v>3458628005</v>
      </c>
      <c r="I18">
        <v>16863667</v>
      </c>
      <c r="J18">
        <v>-197143303</v>
      </c>
      <c r="K18">
        <v>-214006970</v>
      </c>
    </row>
    <row r="19" spans="1:11" x14ac:dyDescent="0.25">
      <c r="A19">
        <v>17</v>
      </c>
      <c r="B19" t="s">
        <v>17</v>
      </c>
      <c r="C19">
        <v>306466</v>
      </c>
      <c r="D19">
        <v>511727457</v>
      </c>
      <c r="E19">
        <v>15236191</v>
      </c>
      <c r="F19">
        <v>285400964</v>
      </c>
      <c r="G19">
        <v>200154823</v>
      </c>
      <c r="H19">
        <v>3658782828</v>
      </c>
      <c r="I19">
        <v>14929725</v>
      </c>
      <c r="J19">
        <v>-184918632</v>
      </c>
      <c r="K19">
        <v>-199848357</v>
      </c>
    </row>
    <row r="20" spans="1:11" x14ac:dyDescent="0.25">
      <c r="A20">
        <v>18</v>
      </c>
      <c r="B20" t="s">
        <v>17</v>
      </c>
      <c r="C20">
        <v>255740</v>
      </c>
      <c r="D20">
        <v>511983197</v>
      </c>
      <c r="E20">
        <v>12586368</v>
      </c>
      <c r="F20">
        <v>297987332</v>
      </c>
      <c r="G20">
        <v>179342231</v>
      </c>
      <c r="H20">
        <v>3838125059</v>
      </c>
      <c r="I20">
        <v>12330628</v>
      </c>
      <c r="J20">
        <v>-166755863</v>
      </c>
      <c r="K20">
        <v>-179086491</v>
      </c>
    </row>
    <row r="21" spans="1:11" x14ac:dyDescent="0.25">
      <c r="A21">
        <v>19</v>
      </c>
      <c r="B21" t="s">
        <v>17</v>
      </c>
      <c r="C21">
        <v>400414</v>
      </c>
      <c r="D21">
        <v>512383611</v>
      </c>
      <c r="E21">
        <v>19190218</v>
      </c>
      <c r="F21">
        <v>317177550</v>
      </c>
      <c r="G21">
        <v>233867450</v>
      </c>
      <c r="H21">
        <v>4071992509</v>
      </c>
      <c r="I21">
        <v>18789804</v>
      </c>
      <c r="J21">
        <v>-214677232</v>
      </c>
      <c r="K21">
        <v>-233467036</v>
      </c>
    </row>
    <row r="22" spans="1:11" x14ac:dyDescent="0.25">
      <c r="A22">
        <v>20</v>
      </c>
      <c r="B22" t="s">
        <v>17</v>
      </c>
      <c r="C22">
        <v>374301</v>
      </c>
      <c r="D22">
        <v>512757912</v>
      </c>
      <c r="E22">
        <v>16899987</v>
      </c>
      <c r="F22">
        <v>334077537</v>
      </c>
      <c r="G22">
        <v>217429713</v>
      </c>
      <c r="H22">
        <v>4289422222</v>
      </c>
      <c r="I22">
        <v>16525686</v>
      </c>
      <c r="J22">
        <v>-200529726</v>
      </c>
      <c r="K22">
        <v>-217055412</v>
      </c>
    </row>
    <row r="23" spans="1:11" x14ac:dyDescent="0.25">
      <c r="A23">
        <v>21</v>
      </c>
      <c r="B23" t="s">
        <v>17</v>
      </c>
      <c r="C23">
        <v>312468</v>
      </c>
      <c r="D23">
        <v>513070380</v>
      </c>
      <c r="E23">
        <v>18145955</v>
      </c>
      <c r="F23">
        <v>352223492</v>
      </c>
      <c r="G23">
        <v>227128229</v>
      </c>
      <c r="H23">
        <v>4516550451</v>
      </c>
      <c r="I23">
        <v>17833487</v>
      </c>
      <c r="J23">
        <v>-208982274</v>
      </c>
      <c r="K23">
        <v>-226815761</v>
      </c>
    </row>
    <row r="24" spans="1:11" x14ac:dyDescent="0.25">
      <c r="A24">
        <v>22</v>
      </c>
      <c r="B24" t="s">
        <v>17</v>
      </c>
      <c r="C24">
        <v>258438</v>
      </c>
      <c r="D24">
        <v>513328818</v>
      </c>
      <c r="E24">
        <v>13231712</v>
      </c>
      <c r="F24">
        <v>365455204</v>
      </c>
      <c r="G24">
        <v>180722978</v>
      </c>
      <c r="H24">
        <v>4697273429</v>
      </c>
      <c r="I24">
        <v>12973274</v>
      </c>
      <c r="J24">
        <v>-167491266</v>
      </c>
      <c r="K24">
        <v>-180464540</v>
      </c>
    </row>
    <row r="25" spans="1:11" x14ac:dyDescent="0.25">
      <c r="A25">
        <v>23</v>
      </c>
      <c r="B25" t="s">
        <v>17</v>
      </c>
      <c r="C25">
        <v>260539</v>
      </c>
      <c r="D25">
        <v>513589357</v>
      </c>
      <c r="E25">
        <v>14854987</v>
      </c>
      <c r="F25">
        <v>380310191</v>
      </c>
      <c r="G25">
        <v>199004905</v>
      </c>
      <c r="H25">
        <v>4896278334</v>
      </c>
      <c r="I25">
        <v>14594448</v>
      </c>
      <c r="J25">
        <v>-184149918</v>
      </c>
      <c r="K25">
        <v>-198744366</v>
      </c>
    </row>
    <row r="26" spans="1:11" x14ac:dyDescent="0.25">
      <c r="A26">
        <v>24</v>
      </c>
      <c r="B26" t="s">
        <v>17</v>
      </c>
      <c r="C26">
        <v>259339</v>
      </c>
      <c r="D26">
        <v>513848696</v>
      </c>
      <c r="E26">
        <v>13477246</v>
      </c>
      <c r="F26">
        <v>393787437</v>
      </c>
      <c r="G26">
        <v>184882011</v>
      </c>
      <c r="H26">
        <v>5081160345</v>
      </c>
      <c r="I26">
        <v>13217907</v>
      </c>
      <c r="J26">
        <v>-171404765</v>
      </c>
      <c r="K26">
        <v>-184622672</v>
      </c>
    </row>
    <row r="27" spans="1:11" x14ac:dyDescent="0.25">
      <c r="A27">
        <v>25</v>
      </c>
      <c r="B27" t="s">
        <v>17</v>
      </c>
      <c r="C27">
        <v>243432</v>
      </c>
      <c r="D27">
        <v>514092128</v>
      </c>
      <c r="E27">
        <v>15256603</v>
      </c>
      <c r="F27">
        <v>409044040</v>
      </c>
      <c r="G27">
        <v>197278078</v>
      </c>
      <c r="H27">
        <v>5278438423</v>
      </c>
      <c r="I27">
        <v>15013171</v>
      </c>
      <c r="J27">
        <v>-182021475</v>
      </c>
      <c r="K27">
        <v>-197034646</v>
      </c>
    </row>
    <row r="28" spans="1:11" x14ac:dyDescent="0.25">
      <c r="A28">
        <v>26</v>
      </c>
      <c r="B28" t="s">
        <v>17</v>
      </c>
      <c r="C28">
        <v>387208</v>
      </c>
      <c r="D28">
        <v>514479336</v>
      </c>
      <c r="E28">
        <v>18654129</v>
      </c>
      <c r="F28">
        <v>427698169</v>
      </c>
      <c r="G28">
        <v>227810495</v>
      </c>
      <c r="H28">
        <v>5506248918</v>
      </c>
      <c r="I28">
        <v>18266921</v>
      </c>
      <c r="J28">
        <v>-209156366</v>
      </c>
      <c r="K28">
        <v>-227423287</v>
      </c>
    </row>
    <row r="29" spans="1:11" x14ac:dyDescent="0.25">
      <c r="A29">
        <v>27</v>
      </c>
      <c r="B29" t="s">
        <v>17</v>
      </c>
      <c r="C29">
        <v>272848</v>
      </c>
      <c r="D29">
        <v>514752184</v>
      </c>
      <c r="E29">
        <v>17367937</v>
      </c>
      <c r="F29">
        <v>445066106</v>
      </c>
      <c r="G29">
        <v>221547328</v>
      </c>
      <c r="H29">
        <v>5727796246</v>
      </c>
      <c r="I29">
        <v>17095089</v>
      </c>
      <c r="J29">
        <v>-204179391</v>
      </c>
      <c r="K29">
        <v>-221274480</v>
      </c>
    </row>
    <row r="30" spans="1:11" x14ac:dyDescent="0.25">
      <c r="A30">
        <v>28</v>
      </c>
      <c r="B30" t="s">
        <v>17</v>
      </c>
      <c r="C30">
        <v>271644</v>
      </c>
      <c r="D30">
        <v>515023828</v>
      </c>
      <c r="E30">
        <v>16532287</v>
      </c>
      <c r="F30">
        <v>461598393</v>
      </c>
      <c r="G30">
        <v>208568947</v>
      </c>
      <c r="H30">
        <v>5936365193</v>
      </c>
      <c r="I30">
        <v>16260643</v>
      </c>
      <c r="J30">
        <v>-192036660</v>
      </c>
      <c r="K30">
        <v>-208297303</v>
      </c>
    </row>
    <row r="31" spans="1:11" x14ac:dyDescent="0.25">
      <c r="A31">
        <v>29</v>
      </c>
      <c r="B31" t="s">
        <v>17</v>
      </c>
      <c r="C31">
        <v>253935</v>
      </c>
      <c r="D31">
        <v>515277763</v>
      </c>
      <c r="E31">
        <v>9415762</v>
      </c>
      <c r="F31">
        <v>471014155</v>
      </c>
      <c r="G31">
        <v>149027733</v>
      </c>
      <c r="H31">
        <v>6085392926</v>
      </c>
      <c r="I31">
        <v>9161827</v>
      </c>
      <c r="J31">
        <v>-139611971</v>
      </c>
      <c r="K31">
        <v>-148773798</v>
      </c>
    </row>
    <row r="32" spans="1:11" x14ac:dyDescent="0.25">
      <c r="A32">
        <v>30</v>
      </c>
      <c r="B32" t="s">
        <v>17</v>
      </c>
      <c r="C32">
        <v>280650</v>
      </c>
      <c r="D32">
        <v>515558413</v>
      </c>
      <c r="E32">
        <v>15080111</v>
      </c>
      <c r="F32">
        <v>486094266</v>
      </c>
      <c r="G32">
        <v>195857711</v>
      </c>
      <c r="H32">
        <v>6281250637</v>
      </c>
      <c r="I32">
        <v>14799461</v>
      </c>
      <c r="J32">
        <v>-180777600</v>
      </c>
      <c r="K32">
        <v>-195577061</v>
      </c>
    </row>
    <row r="33" spans="1:11" x14ac:dyDescent="0.25">
      <c r="A33">
        <v>31</v>
      </c>
      <c r="B33" t="s">
        <v>17</v>
      </c>
      <c r="C33">
        <v>271647</v>
      </c>
      <c r="D33">
        <v>515830060</v>
      </c>
      <c r="E33">
        <v>18033098</v>
      </c>
      <c r="F33">
        <v>504127364</v>
      </c>
      <c r="G33">
        <v>222382674</v>
      </c>
      <c r="H33">
        <v>6503633311</v>
      </c>
      <c r="I33">
        <v>17761451</v>
      </c>
      <c r="J33">
        <v>-204349576</v>
      </c>
      <c r="K33">
        <v>-222111027</v>
      </c>
    </row>
    <row r="34" spans="1:11" x14ac:dyDescent="0.25">
      <c r="A34">
        <v>32</v>
      </c>
      <c r="B34" t="s">
        <v>17</v>
      </c>
      <c r="C34">
        <v>240430</v>
      </c>
      <c r="D34">
        <v>516070490</v>
      </c>
      <c r="E34">
        <v>13539975</v>
      </c>
      <c r="F34">
        <v>517667339</v>
      </c>
      <c r="G34">
        <v>186962731</v>
      </c>
      <c r="H34">
        <v>6690596042</v>
      </c>
      <c r="I34">
        <v>13299545</v>
      </c>
      <c r="J34">
        <v>-173422756</v>
      </c>
      <c r="K34">
        <v>-186722301</v>
      </c>
    </row>
    <row r="35" spans="1:11" x14ac:dyDescent="0.25">
      <c r="A35">
        <v>33</v>
      </c>
      <c r="B35" t="s">
        <v>17</v>
      </c>
      <c r="C35">
        <v>292959</v>
      </c>
      <c r="D35">
        <v>516363449</v>
      </c>
      <c r="E35">
        <v>16136377</v>
      </c>
      <c r="F35">
        <v>533803716</v>
      </c>
      <c r="G35">
        <v>201136350</v>
      </c>
      <c r="H35">
        <v>6891732392</v>
      </c>
      <c r="I35">
        <v>15843418</v>
      </c>
      <c r="J35">
        <v>-184999973</v>
      </c>
      <c r="K35">
        <v>-200843391</v>
      </c>
    </row>
    <row r="36" spans="1:11" x14ac:dyDescent="0.25">
      <c r="A36">
        <v>34</v>
      </c>
      <c r="B36" t="s">
        <v>17</v>
      </c>
      <c r="C36">
        <v>338282</v>
      </c>
      <c r="D36">
        <v>516701731</v>
      </c>
      <c r="E36">
        <v>18176570</v>
      </c>
      <c r="F36">
        <v>551980286</v>
      </c>
      <c r="G36">
        <v>227582070</v>
      </c>
      <c r="H36">
        <v>7119314462</v>
      </c>
      <c r="I36">
        <v>17838288</v>
      </c>
      <c r="J36">
        <v>-209405500</v>
      </c>
      <c r="K36">
        <v>-227243788</v>
      </c>
    </row>
    <row r="37" spans="1:11" x14ac:dyDescent="0.25">
      <c r="A37">
        <v>35</v>
      </c>
      <c r="B37" t="s">
        <v>17</v>
      </c>
      <c r="C37">
        <v>283953</v>
      </c>
      <c r="D37">
        <v>516985684</v>
      </c>
      <c r="E37">
        <v>16541597</v>
      </c>
      <c r="F37">
        <v>568521883</v>
      </c>
      <c r="G37">
        <v>207846460</v>
      </c>
      <c r="H37">
        <v>7327160922</v>
      </c>
      <c r="I37">
        <v>16257644</v>
      </c>
      <c r="J37">
        <v>-191304863</v>
      </c>
      <c r="K37">
        <v>-207562507</v>
      </c>
    </row>
    <row r="38" spans="1:11" x14ac:dyDescent="0.25">
      <c r="A38">
        <v>36</v>
      </c>
      <c r="B38" t="s">
        <v>17</v>
      </c>
      <c r="C38">
        <v>345487</v>
      </c>
      <c r="D38">
        <v>517331171</v>
      </c>
      <c r="E38">
        <v>18099432</v>
      </c>
      <c r="F38">
        <v>586621315</v>
      </c>
      <c r="G38">
        <v>223596228</v>
      </c>
      <c r="H38">
        <v>7550757150</v>
      </c>
      <c r="I38">
        <v>17753945</v>
      </c>
      <c r="J38">
        <v>-205496796</v>
      </c>
      <c r="K38">
        <v>-223250741</v>
      </c>
    </row>
    <row r="39" spans="1:11" x14ac:dyDescent="0.25">
      <c r="A39">
        <v>37</v>
      </c>
      <c r="B39" t="s">
        <v>17</v>
      </c>
      <c r="C39">
        <v>247034</v>
      </c>
      <c r="D39">
        <v>517578205</v>
      </c>
      <c r="E39">
        <v>16504074</v>
      </c>
      <c r="F39">
        <v>603125389</v>
      </c>
      <c r="G39">
        <v>194795139</v>
      </c>
      <c r="H39">
        <v>7745552289</v>
      </c>
      <c r="I39">
        <v>16257040</v>
      </c>
      <c r="J39">
        <v>-178291065</v>
      </c>
      <c r="K39">
        <v>-194548105</v>
      </c>
    </row>
    <row r="40" spans="1:11" x14ac:dyDescent="0.25">
      <c r="A40">
        <v>38</v>
      </c>
      <c r="B40" t="s">
        <v>17</v>
      </c>
      <c r="C40">
        <v>336179</v>
      </c>
      <c r="D40">
        <v>517914384</v>
      </c>
      <c r="E40">
        <v>15709248</v>
      </c>
      <c r="F40">
        <v>618834637</v>
      </c>
      <c r="G40">
        <v>203027368</v>
      </c>
      <c r="H40">
        <v>7948579657</v>
      </c>
      <c r="I40">
        <v>15373069</v>
      </c>
      <c r="J40">
        <v>-187318120</v>
      </c>
      <c r="K40">
        <v>-202691189</v>
      </c>
    </row>
    <row r="41" spans="1:11" x14ac:dyDescent="0.25">
      <c r="A41">
        <v>39</v>
      </c>
      <c r="B41" t="s">
        <v>17</v>
      </c>
      <c r="C41">
        <v>288454</v>
      </c>
      <c r="D41">
        <v>518202838</v>
      </c>
      <c r="E41">
        <v>17986874</v>
      </c>
      <c r="F41">
        <v>636821511</v>
      </c>
      <c r="G41">
        <v>226716706</v>
      </c>
      <c r="H41">
        <v>8175296363</v>
      </c>
      <c r="I41">
        <v>17698420</v>
      </c>
      <c r="J41">
        <v>-208729832</v>
      </c>
      <c r="K41">
        <v>-226428252</v>
      </c>
    </row>
    <row r="42" spans="1:11" x14ac:dyDescent="0.25">
      <c r="A42">
        <v>40</v>
      </c>
      <c r="B42" t="s">
        <v>17</v>
      </c>
      <c r="C42">
        <v>292058</v>
      </c>
      <c r="D42">
        <v>518494896</v>
      </c>
      <c r="E42">
        <v>17005044</v>
      </c>
      <c r="F42">
        <v>653826555</v>
      </c>
      <c r="G42">
        <v>214816807</v>
      </c>
      <c r="H42">
        <v>8390113170</v>
      </c>
      <c r="I42">
        <v>16712986</v>
      </c>
      <c r="J42">
        <v>-197811763</v>
      </c>
      <c r="K42">
        <v>-214524749</v>
      </c>
    </row>
    <row r="43" spans="1:11" x14ac:dyDescent="0.25">
      <c r="A43">
        <v>41</v>
      </c>
      <c r="B43" t="s">
        <v>17</v>
      </c>
      <c r="C43">
        <v>275849</v>
      </c>
      <c r="D43">
        <v>518770745</v>
      </c>
      <c r="E43">
        <v>17113703</v>
      </c>
      <c r="F43">
        <v>670940258</v>
      </c>
      <c r="G43">
        <v>217751183</v>
      </c>
      <c r="H43">
        <v>8607864353</v>
      </c>
      <c r="I43">
        <v>16837854</v>
      </c>
      <c r="J43">
        <v>-200637480</v>
      </c>
      <c r="K43">
        <v>-217475334</v>
      </c>
    </row>
    <row r="44" spans="1:11" x14ac:dyDescent="0.25">
      <c r="A44">
        <v>42</v>
      </c>
      <c r="B44" t="s">
        <v>17</v>
      </c>
      <c r="C44">
        <v>253934</v>
      </c>
      <c r="D44">
        <v>519024679</v>
      </c>
      <c r="E44">
        <v>15266210</v>
      </c>
      <c r="F44">
        <v>686206468</v>
      </c>
      <c r="G44">
        <v>201388188</v>
      </c>
      <c r="H44">
        <v>8809252541</v>
      </c>
      <c r="I44">
        <v>15012276</v>
      </c>
      <c r="J44">
        <v>-186121978</v>
      </c>
      <c r="K44">
        <v>-201134254</v>
      </c>
    </row>
    <row r="45" spans="1:11" x14ac:dyDescent="0.25">
      <c r="A45">
        <v>43</v>
      </c>
      <c r="B45" t="s">
        <v>17</v>
      </c>
      <c r="C45">
        <v>274346</v>
      </c>
      <c r="D45">
        <v>519299025</v>
      </c>
      <c r="E45">
        <v>14477384</v>
      </c>
      <c r="F45">
        <v>700683852</v>
      </c>
      <c r="G45">
        <v>194882788</v>
      </c>
      <c r="H45">
        <v>9004135329</v>
      </c>
      <c r="I45">
        <v>14203038</v>
      </c>
      <c r="J45">
        <v>-180405404</v>
      </c>
      <c r="K45">
        <v>-194608442</v>
      </c>
    </row>
    <row r="46" spans="1:11" x14ac:dyDescent="0.25">
      <c r="A46">
        <v>44</v>
      </c>
      <c r="B46" t="s">
        <v>17</v>
      </c>
      <c r="C46">
        <v>285753</v>
      </c>
      <c r="D46">
        <v>519584778</v>
      </c>
      <c r="E46">
        <v>18198185</v>
      </c>
      <c r="F46">
        <v>718882037</v>
      </c>
      <c r="G46">
        <v>223408626</v>
      </c>
      <c r="H46">
        <v>9227543955</v>
      </c>
      <c r="I46">
        <v>17912432</v>
      </c>
      <c r="J46">
        <v>-205210441</v>
      </c>
      <c r="K46">
        <v>-223122873</v>
      </c>
    </row>
    <row r="47" spans="1:11" x14ac:dyDescent="0.25">
      <c r="A47">
        <v>45</v>
      </c>
      <c r="B47" t="s">
        <v>17</v>
      </c>
      <c r="C47">
        <v>286355</v>
      </c>
      <c r="D47">
        <v>519871133</v>
      </c>
      <c r="E47">
        <v>16274753</v>
      </c>
      <c r="F47">
        <v>735156790</v>
      </c>
      <c r="G47">
        <v>211093907</v>
      </c>
      <c r="H47">
        <v>9438637862</v>
      </c>
      <c r="I47">
        <v>15988398</v>
      </c>
      <c r="J47">
        <v>-194819154</v>
      </c>
      <c r="K47">
        <v>-210807552</v>
      </c>
    </row>
    <row r="48" spans="1:11" x14ac:dyDescent="0.25">
      <c r="A48">
        <v>46</v>
      </c>
      <c r="B48" t="s">
        <v>17</v>
      </c>
      <c r="C48">
        <v>313969</v>
      </c>
      <c r="D48">
        <v>520185102</v>
      </c>
      <c r="E48">
        <v>19154200</v>
      </c>
      <c r="F48">
        <v>754310990</v>
      </c>
      <c r="G48">
        <v>232209660</v>
      </c>
      <c r="H48">
        <v>9670847522</v>
      </c>
      <c r="I48">
        <v>18840231</v>
      </c>
      <c r="J48">
        <v>-213055460</v>
      </c>
      <c r="K48">
        <v>-231895691</v>
      </c>
    </row>
    <row r="49" spans="1:11" x14ac:dyDescent="0.25">
      <c r="A49">
        <v>47</v>
      </c>
      <c r="B49" t="s">
        <v>17</v>
      </c>
      <c r="C49">
        <v>291157</v>
      </c>
      <c r="D49">
        <v>520476259</v>
      </c>
      <c r="E49">
        <v>17711326</v>
      </c>
      <c r="F49">
        <v>772022316</v>
      </c>
      <c r="G49">
        <v>218631259</v>
      </c>
      <c r="H49">
        <v>9889478781</v>
      </c>
      <c r="I49">
        <v>17420169</v>
      </c>
      <c r="J49">
        <v>-200919933</v>
      </c>
      <c r="K49">
        <v>-218340102</v>
      </c>
    </row>
    <row r="50" spans="1:11" x14ac:dyDescent="0.25">
      <c r="A50">
        <v>48</v>
      </c>
      <c r="B50" t="s">
        <v>17</v>
      </c>
      <c r="C50">
        <v>306763</v>
      </c>
      <c r="D50">
        <v>520783022</v>
      </c>
      <c r="E50">
        <v>17317511</v>
      </c>
      <c r="F50">
        <v>789339827</v>
      </c>
      <c r="G50">
        <v>219501125</v>
      </c>
      <c r="H50">
        <v>10108979906</v>
      </c>
      <c r="I50">
        <v>17010748</v>
      </c>
      <c r="J50">
        <v>-202183614</v>
      </c>
      <c r="K50">
        <v>-219194362</v>
      </c>
    </row>
    <row r="51" spans="1:11" x14ac:dyDescent="0.25">
      <c r="A51">
        <v>49</v>
      </c>
      <c r="B51" t="s">
        <v>17</v>
      </c>
      <c r="C51">
        <v>272247</v>
      </c>
      <c r="D51">
        <v>521055269</v>
      </c>
      <c r="E51">
        <v>12481309</v>
      </c>
      <c r="F51">
        <v>801821136</v>
      </c>
      <c r="G51">
        <v>174405780</v>
      </c>
      <c r="H51">
        <v>10283385686</v>
      </c>
      <c r="I51">
        <v>12209062</v>
      </c>
      <c r="J51">
        <v>-161924471</v>
      </c>
      <c r="K51">
        <v>-174133533</v>
      </c>
    </row>
    <row r="52" spans="1:11" x14ac:dyDescent="0.25">
      <c r="A52">
        <v>50</v>
      </c>
      <c r="B52" t="s">
        <v>17</v>
      </c>
      <c r="C52">
        <v>273746</v>
      </c>
      <c r="D52">
        <v>521329015</v>
      </c>
      <c r="E52">
        <v>16659557</v>
      </c>
      <c r="F52">
        <v>818480693</v>
      </c>
      <c r="G52">
        <v>219891936</v>
      </c>
      <c r="H52">
        <v>10503277622</v>
      </c>
      <c r="I52">
        <v>16385811</v>
      </c>
      <c r="J52">
        <v>-203232379</v>
      </c>
      <c r="K52">
        <v>-219618190</v>
      </c>
    </row>
    <row r="53" spans="1:11" x14ac:dyDescent="0.25">
      <c r="A53">
        <v>51</v>
      </c>
      <c r="B53" t="s">
        <v>17</v>
      </c>
      <c r="C53">
        <v>295659</v>
      </c>
      <c r="D53">
        <v>521624674</v>
      </c>
      <c r="E53">
        <v>18217695</v>
      </c>
      <c r="F53">
        <v>836698388</v>
      </c>
      <c r="G53">
        <v>225937786</v>
      </c>
      <c r="H53">
        <v>10729215408</v>
      </c>
      <c r="I53">
        <v>17922036</v>
      </c>
      <c r="J53">
        <v>-207720091</v>
      </c>
      <c r="K53">
        <v>-225642127</v>
      </c>
    </row>
    <row r="54" spans="1:11" x14ac:dyDescent="0.25">
      <c r="A54">
        <v>52</v>
      </c>
      <c r="B54" t="s">
        <v>17</v>
      </c>
      <c r="C54">
        <v>322073</v>
      </c>
      <c r="D54">
        <v>521946747</v>
      </c>
      <c r="E54">
        <v>18011786</v>
      </c>
      <c r="F54">
        <v>854710174</v>
      </c>
      <c r="G54">
        <v>223254046</v>
      </c>
      <c r="H54">
        <v>10952469454</v>
      </c>
      <c r="I54">
        <v>17689713</v>
      </c>
      <c r="J54">
        <v>-205242260</v>
      </c>
      <c r="K54">
        <v>-222931973</v>
      </c>
    </row>
    <row r="55" spans="1:11" x14ac:dyDescent="0.25">
      <c r="A55">
        <v>53</v>
      </c>
      <c r="B55" t="s">
        <v>17</v>
      </c>
      <c r="C55">
        <v>260542</v>
      </c>
      <c r="D55">
        <v>522207289</v>
      </c>
      <c r="E55">
        <v>13943697</v>
      </c>
      <c r="F55">
        <v>868653871</v>
      </c>
      <c r="G55">
        <v>186815952</v>
      </c>
      <c r="H55">
        <v>11139285406</v>
      </c>
      <c r="I55">
        <v>13683155</v>
      </c>
      <c r="J55">
        <v>-172872255</v>
      </c>
      <c r="K55">
        <v>-186555410</v>
      </c>
    </row>
    <row r="56" spans="1:11" x14ac:dyDescent="0.25">
      <c r="A56">
        <v>54</v>
      </c>
      <c r="B56" t="s">
        <v>17</v>
      </c>
      <c r="C56">
        <v>270747</v>
      </c>
      <c r="D56">
        <v>522478036</v>
      </c>
      <c r="E56">
        <v>17831388</v>
      </c>
      <c r="F56">
        <v>886485259</v>
      </c>
      <c r="G56">
        <v>231775026</v>
      </c>
      <c r="H56">
        <v>11371060432</v>
      </c>
      <c r="I56">
        <v>17560641</v>
      </c>
      <c r="J56">
        <v>-213943638</v>
      </c>
      <c r="K56">
        <v>-231504279</v>
      </c>
    </row>
    <row r="57" spans="1:11" x14ac:dyDescent="0.25">
      <c r="A57">
        <v>55</v>
      </c>
      <c r="B57" t="s">
        <v>17</v>
      </c>
      <c r="C57">
        <v>261140</v>
      </c>
      <c r="D57">
        <v>522739176</v>
      </c>
      <c r="E57">
        <v>14197935</v>
      </c>
      <c r="F57">
        <v>900683194</v>
      </c>
      <c r="G57">
        <v>190159448</v>
      </c>
      <c r="H57">
        <v>11561219880</v>
      </c>
      <c r="I57">
        <v>13936795</v>
      </c>
      <c r="J57">
        <v>-175961513</v>
      </c>
      <c r="K57">
        <v>-189898308</v>
      </c>
    </row>
    <row r="58" spans="1:11" x14ac:dyDescent="0.25">
      <c r="A58">
        <v>56</v>
      </c>
      <c r="B58" t="s">
        <v>17</v>
      </c>
      <c r="C58">
        <v>283954</v>
      </c>
      <c r="D58">
        <v>523023130</v>
      </c>
      <c r="E58">
        <v>17498811</v>
      </c>
      <c r="F58">
        <v>918182005</v>
      </c>
      <c r="G58">
        <v>223355498</v>
      </c>
      <c r="H58">
        <v>11784575378</v>
      </c>
      <c r="I58">
        <v>17214857</v>
      </c>
      <c r="J58">
        <v>-205856687</v>
      </c>
      <c r="K58">
        <v>-223071544</v>
      </c>
    </row>
    <row r="59" spans="1:11" x14ac:dyDescent="0.25">
      <c r="A59">
        <v>57</v>
      </c>
      <c r="B59" t="s">
        <v>17</v>
      </c>
      <c r="C59">
        <v>334080</v>
      </c>
      <c r="D59">
        <v>523357210</v>
      </c>
      <c r="E59">
        <v>19002919</v>
      </c>
      <c r="F59">
        <v>937184924</v>
      </c>
      <c r="G59">
        <v>233979111</v>
      </c>
      <c r="H59">
        <v>12018554489</v>
      </c>
      <c r="I59">
        <v>18668839</v>
      </c>
      <c r="J59">
        <v>-214976192</v>
      </c>
      <c r="K59">
        <v>-233645031</v>
      </c>
    </row>
    <row r="60" spans="1:11" x14ac:dyDescent="0.25">
      <c r="A60">
        <v>58</v>
      </c>
      <c r="B60" t="s">
        <v>17</v>
      </c>
      <c r="C60">
        <v>331076</v>
      </c>
      <c r="D60">
        <v>523688286</v>
      </c>
      <c r="E60">
        <v>16628942</v>
      </c>
      <c r="F60">
        <v>953813866</v>
      </c>
      <c r="G60">
        <v>213246964</v>
      </c>
      <c r="H60">
        <v>12231801453</v>
      </c>
      <c r="I60">
        <v>16297866</v>
      </c>
      <c r="J60">
        <v>-196618022</v>
      </c>
      <c r="K60">
        <v>-212915888</v>
      </c>
    </row>
    <row r="61" spans="1:11" x14ac:dyDescent="0.25">
      <c r="A61">
        <v>59</v>
      </c>
      <c r="B61" t="s">
        <v>17</v>
      </c>
      <c r="C61">
        <v>302263</v>
      </c>
      <c r="D61">
        <v>523990549</v>
      </c>
      <c r="E61">
        <v>18569484</v>
      </c>
      <c r="F61">
        <v>972383350</v>
      </c>
      <c r="G61">
        <v>227461708</v>
      </c>
      <c r="H61">
        <v>12459263161</v>
      </c>
      <c r="I61">
        <v>18267221</v>
      </c>
      <c r="J61">
        <v>-208892224</v>
      </c>
      <c r="K61">
        <v>-227159445</v>
      </c>
    </row>
    <row r="62" spans="1:11" x14ac:dyDescent="0.25">
      <c r="A62">
        <v>60</v>
      </c>
      <c r="B62" t="s">
        <v>17</v>
      </c>
      <c r="C62">
        <v>338881</v>
      </c>
      <c r="D62">
        <v>524329430</v>
      </c>
      <c r="E62">
        <v>19397932</v>
      </c>
      <c r="F62">
        <v>991781282</v>
      </c>
      <c r="G62">
        <v>234603146</v>
      </c>
      <c r="H62">
        <v>12693866307</v>
      </c>
      <c r="I62">
        <v>19059051</v>
      </c>
      <c r="J62">
        <v>-215205214</v>
      </c>
      <c r="K62">
        <v>-234264265</v>
      </c>
    </row>
    <row r="63" spans="1:11" x14ac:dyDescent="0.25">
      <c r="A63">
        <v>61</v>
      </c>
      <c r="B63" t="s">
        <v>17</v>
      </c>
      <c r="C63">
        <v>238928</v>
      </c>
      <c r="D63">
        <v>524568358</v>
      </c>
      <c r="E63">
        <v>11294472</v>
      </c>
      <c r="F63">
        <v>1003075754</v>
      </c>
      <c r="G63">
        <v>159425323</v>
      </c>
      <c r="H63">
        <v>12853291630</v>
      </c>
      <c r="I63">
        <v>11055544</v>
      </c>
      <c r="J63">
        <v>-148130851</v>
      </c>
      <c r="K63">
        <v>-159186395</v>
      </c>
    </row>
    <row r="64" spans="1:11" x14ac:dyDescent="0.25">
      <c r="A64">
        <v>62</v>
      </c>
      <c r="B64" t="s">
        <v>17</v>
      </c>
      <c r="C64">
        <v>308267</v>
      </c>
      <c r="D64">
        <v>524876625</v>
      </c>
      <c r="E64">
        <v>16334782</v>
      </c>
      <c r="F64">
        <v>1019410536</v>
      </c>
      <c r="G64">
        <v>210835770</v>
      </c>
      <c r="H64">
        <v>13064127400</v>
      </c>
      <c r="I64">
        <v>16026515</v>
      </c>
      <c r="J64">
        <v>-194500988</v>
      </c>
      <c r="K64">
        <v>-210527503</v>
      </c>
    </row>
    <row r="65" spans="1:11" x14ac:dyDescent="0.25">
      <c r="A65">
        <v>63</v>
      </c>
      <c r="B65" t="s">
        <v>17</v>
      </c>
      <c r="C65">
        <v>313667</v>
      </c>
      <c r="D65">
        <v>525190292</v>
      </c>
      <c r="E65">
        <v>19608343</v>
      </c>
      <c r="F65">
        <v>1039018879</v>
      </c>
      <c r="G65">
        <v>213994065</v>
      </c>
      <c r="H65">
        <v>13278121465</v>
      </c>
      <c r="I65">
        <v>19294676</v>
      </c>
      <c r="J65">
        <v>-194385722</v>
      </c>
      <c r="K65">
        <v>-213680398</v>
      </c>
    </row>
    <row r="66" spans="1:11" x14ac:dyDescent="0.25">
      <c r="A66">
        <v>64</v>
      </c>
      <c r="B66" t="s">
        <v>17</v>
      </c>
      <c r="C66">
        <v>273744</v>
      </c>
      <c r="D66">
        <v>525464036</v>
      </c>
      <c r="E66">
        <v>17000842</v>
      </c>
      <c r="F66">
        <v>1056019721</v>
      </c>
      <c r="G66">
        <v>214815006</v>
      </c>
      <c r="H66">
        <v>13492936471</v>
      </c>
      <c r="I66">
        <v>16727098</v>
      </c>
      <c r="J66">
        <v>-197814164</v>
      </c>
      <c r="K66">
        <v>-214541262</v>
      </c>
    </row>
    <row r="67" spans="1:11" x14ac:dyDescent="0.25">
      <c r="A67">
        <v>65</v>
      </c>
      <c r="B67" t="s">
        <v>17</v>
      </c>
      <c r="C67">
        <v>271346</v>
      </c>
      <c r="D67">
        <v>525735382</v>
      </c>
      <c r="E67">
        <v>16049030</v>
      </c>
      <c r="F67">
        <v>1072068751</v>
      </c>
      <c r="G67">
        <v>205405549</v>
      </c>
      <c r="H67">
        <v>13698342020</v>
      </c>
      <c r="I67">
        <v>15777684</v>
      </c>
      <c r="J67">
        <v>-189356519</v>
      </c>
      <c r="K67">
        <v>-205134203</v>
      </c>
    </row>
    <row r="68" spans="1:11" x14ac:dyDescent="0.25">
      <c r="A68">
        <v>66</v>
      </c>
      <c r="B68" t="s">
        <v>17</v>
      </c>
      <c r="C68">
        <v>265640</v>
      </c>
      <c r="D68">
        <v>526001022</v>
      </c>
      <c r="E68">
        <v>16575510</v>
      </c>
      <c r="F68">
        <v>1088644261</v>
      </c>
      <c r="G68">
        <v>214304732</v>
      </c>
      <c r="H68">
        <v>13912646752</v>
      </c>
      <c r="I68">
        <v>16309870</v>
      </c>
      <c r="J68">
        <v>-197729222</v>
      </c>
      <c r="K68">
        <v>-214039092</v>
      </c>
    </row>
    <row r="69" spans="1:11" x14ac:dyDescent="0.25">
      <c r="A69">
        <v>67</v>
      </c>
      <c r="B69" t="s">
        <v>17</v>
      </c>
      <c r="C69">
        <v>258739</v>
      </c>
      <c r="D69">
        <v>526259761</v>
      </c>
      <c r="E69">
        <v>14961845</v>
      </c>
      <c r="F69">
        <v>1103606106</v>
      </c>
      <c r="G69">
        <v>199985233</v>
      </c>
      <c r="H69">
        <v>14112631985</v>
      </c>
      <c r="I69">
        <v>14703106</v>
      </c>
      <c r="J69">
        <v>-185023388</v>
      </c>
      <c r="K69">
        <v>-199726494</v>
      </c>
    </row>
    <row r="70" spans="1:11" x14ac:dyDescent="0.25">
      <c r="A70">
        <v>68</v>
      </c>
      <c r="B70" t="s">
        <v>17</v>
      </c>
      <c r="C70">
        <v>259339</v>
      </c>
      <c r="D70">
        <v>526519100</v>
      </c>
      <c r="E70">
        <v>14826473</v>
      </c>
      <c r="F70">
        <v>1118432579</v>
      </c>
      <c r="G70">
        <v>196407908</v>
      </c>
      <c r="H70">
        <v>14309039893</v>
      </c>
      <c r="I70">
        <v>14567134</v>
      </c>
      <c r="J70">
        <v>-181581435</v>
      </c>
      <c r="K70">
        <v>-196148569</v>
      </c>
    </row>
    <row r="71" spans="1:11" x14ac:dyDescent="0.25">
      <c r="A71">
        <v>69</v>
      </c>
      <c r="B71" t="s">
        <v>17</v>
      </c>
      <c r="C71">
        <v>264138</v>
      </c>
      <c r="D71">
        <v>526783238</v>
      </c>
      <c r="E71">
        <v>14769142</v>
      </c>
      <c r="F71">
        <v>1133201721</v>
      </c>
      <c r="G71">
        <v>195381053</v>
      </c>
      <c r="H71">
        <v>14504420946</v>
      </c>
      <c r="I71">
        <v>14505004</v>
      </c>
      <c r="J71">
        <v>-180611911</v>
      </c>
      <c r="K71">
        <v>-195116915</v>
      </c>
    </row>
    <row r="72" spans="1:11" x14ac:dyDescent="0.25">
      <c r="A72">
        <v>70</v>
      </c>
      <c r="B72" t="s">
        <v>17</v>
      </c>
      <c r="C72">
        <v>270747</v>
      </c>
      <c r="D72">
        <v>527053985</v>
      </c>
      <c r="E72">
        <v>13552285</v>
      </c>
      <c r="F72">
        <v>1146754006</v>
      </c>
      <c r="G72">
        <v>183443941</v>
      </c>
      <c r="H72">
        <v>14687864887</v>
      </c>
      <c r="I72">
        <v>13281538</v>
      </c>
      <c r="J72">
        <v>-169891656</v>
      </c>
      <c r="K72">
        <v>-183173194</v>
      </c>
    </row>
    <row r="73" spans="1:11" x14ac:dyDescent="0.25">
      <c r="A73">
        <v>71</v>
      </c>
      <c r="B73" t="s">
        <v>17</v>
      </c>
      <c r="C73">
        <v>286655</v>
      </c>
      <c r="D73">
        <v>527340640</v>
      </c>
      <c r="E73">
        <v>14242357</v>
      </c>
      <c r="F73">
        <v>1160996363</v>
      </c>
      <c r="G73">
        <v>190560467</v>
      </c>
      <c r="H73">
        <v>14878425354</v>
      </c>
      <c r="I73">
        <v>13955702</v>
      </c>
      <c r="J73">
        <v>-176318110</v>
      </c>
      <c r="K73">
        <v>-190273812</v>
      </c>
    </row>
    <row r="74" spans="1:11" x14ac:dyDescent="0.25">
      <c r="A74">
        <v>72</v>
      </c>
      <c r="B74" t="s">
        <v>17</v>
      </c>
      <c r="C74">
        <v>277347</v>
      </c>
      <c r="D74">
        <v>527617987</v>
      </c>
      <c r="E74">
        <v>16324878</v>
      </c>
      <c r="F74">
        <v>1177321241</v>
      </c>
      <c r="G74">
        <v>191174597</v>
      </c>
      <c r="H74">
        <v>15069599951</v>
      </c>
      <c r="I74">
        <v>16047531</v>
      </c>
      <c r="J74">
        <v>-174849719</v>
      </c>
      <c r="K74">
        <v>-190897250</v>
      </c>
    </row>
    <row r="75" spans="1:11" x14ac:dyDescent="0.25">
      <c r="A75">
        <v>73</v>
      </c>
      <c r="B75" t="s">
        <v>17</v>
      </c>
      <c r="C75">
        <v>299262</v>
      </c>
      <c r="D75">
        <v>527917249</v>
      </c>
      <c r="E75">
        <v>17669900</v>
      </c>
      <c r="F75">
        <v>1194991141</v>
      </c>
      <c r="G75">
        <v>221122897</v>
      </c>
      <c r="H75">
        <v>15290722848</v>
      </c>
      <c r="I75">
        <v>17370638</v>
      </c>
      <c r="J75">
        <v>-203452997</v>
      </c>
      <c r="K75">
        <v>-220823635</v>
      </c>
    </row>
    <row r="76" spans="1:11" x14ac:dyDescent="0.25">
      <c r="A76">
        <v>74</v>
      </c>
      <c r="B76" t="s">
        <v>17</v>
      </c>
      <c r="C76">
        <v>317270</v>
      </c>
      <c r="D76">
        <v>528234519</v>
      </c>
      <c r="E76">
        <v>18725567</v>
      </c>
      <c r="F76">
        <v>1213716708</v>
      </c>
      <c r="G76">
        <v>230062908</v>
      </c>
      <c r="H76">
        <v>15520785756</v>
      </c>
      <c r="I76">
        <v>18408297</v>
      </c>
      <c r="J76">
        <v>-211337341</v>
      </c>
      <c r="K76">
        <v>-229745638</v>
      </c>
    </row>
    <row r="77" spans="1:11" x14ac:dyDescent="0.25">
      <c r="A77">
        <v>75</v>
      </c>
      <c r="B77" t="s">
        <v>17</v>
      </c>
      <c r="C77">
        <v>313969</v>
      </c>
      <c r="D77">
        <v>528548488</v>
      </c>
      <c r="E77">
        <v>17184538</v>
      </c>
      <c r="F77">
        <v>1230901246</v>
      </c>
      <c r="G77">
        <v>216974067</v>
      </c>
      <c r="H77">
        <v>15737759823</v>
      </c>
      <c r="I77">
        <v>16870569</v>
      </c>
      <c r="J77">
        <v>-199789529</v>
      </c>
      <c r="K77">
        <v>-216660098</v>
      </c>
    </row>
    <row r="78" spans="1:11" x14ac:dyDescent="0.25">
      <c r="A78">
        <v>76</v>
      </c>
      <c r="B78" t="s">
        <v>17</v>
      </c>
      <c r="C78">
        <v>300461</v>
      </c>
      <c r="D78">
        <v>528848949</v>
      </c>
      <c r="E78">
        <v>17459190</v>
      </c>
      <c r="F78">
        <v>1248360436</v>
      </c>
      <c r="G78">
        <v>214653219</v>
      </c>
      <c r="H78">
        <v>15952413042</v>
      </c>
      <c r="I78">
        <v>17158729</v>
      </c>
      <c r="J78">
        <v>-197194029</v>
      </c>
      <c r="K78">
        <v>-214352758</v>
      </c>
    </row>
    <row r="79" spans="1:11" x14ac:dyDescent="0.25">
      <c r="A79">
        <v>77</v>
      </c>
      <c r="B79" t="s">
        <v>17</v>
      </c>
      <c r="C79">
        <v>271646</v>
      </c>
      <c r="D79">
        <v>529120595</v>
      </c>
      <c r="E79">
        <v>14859494</v>
      </c>
      <c r="F79">
        <v>1263219930</v>
      </c>
      <c r="G79">
        <v>195013658</v>
      </c>
      <c r="H79">
        <v>16147426700</v>
      </c>
      <c r="I79">
        <v>14587848</v>
      </c>
      <c r="J79">
        <v>-180154164</v>
      </c>
      <c r="K79">
        <v>-194742012</v>
      </c>
    </row>
    <row r="80" spans="1:11" x14ac:dyDescent="0.25">
      <c r="A80">
        <v>78</v>
      </c>
      <c r="B80" t="s">
        <v>17</v>
      </c>
      <c r="C80">
        <v>313370</v>
      </c>
      <c r="D80">
        <v>529433965</v>
      </c>
      <c r="E80">
        <v>17473293</v>
      </c>
      <c r="F80">
        <v>1280693223</v>
      </c>
      <c r="G80">
        <v>219908749</v>
      </c>
      <c r="H80">
        <v>16367335449</v>
      </c>
      <c r="I80">
        <v>17159923</v>
      </c>
      <c r="J80">
        <v>-202435456</v>
      </c>
      <c r="K80">
        <v>-219595379</v>
      </c>
    </row>
    <row r="81" spans="1:11" x14ac:dyDescent="0.25">
      <c r="A81">
        <v>79</v>
      </c>
      <c r="B81" t="s">
        <v>17</v>
      </c>
      <c r="C81">
        <v>284553</v>
      </c>
      <c r="D81">
        <v>529718518</v>
      </c>
      <c r="E81">
        <v>21131662</v>
      </c>
      <c r="F81">
        <v>1301824885</v>
      </c>
      <c r="G81">
        <v>213059962</v>
      </c>
      <c r="H81">
        <v>16580395411</v>
      </c>
      <c r="I81">
        <v>20847109</v>
      </c>
      <c r="J81">
        <v>-191928300</v>
      </c>
      <c r="K81">
        <v>-212775409</v>
      </c>
    </row>
    <row r="82" spans="1:11" x14ac:dyDescent="0.25">
      <c r="A82">
        <v>80</v>
      </c>
      <c r="B82" t="s">
        <v>17</v>
      </c>
      <c r="C82">
        <v>267143</v>
      </c>
      <c r="D82">
        <v>529985661</v>
      </c>
      <c r="E82">
        <v>15304029</v>
      </c>
      <c r="F82">
        <v>1317128914</v>
      </c>
      <c r="G82">
        <v>203738448</v>
      </c>
      <c r="H82">
        <v>16784133859</v>
      </c>
      <c r="I82">
        <v>15036886</v>
      </c>
      <c r="J82">
        <v>-188434419</v>
      </c>
      <c r="K82">
        <v>-203471305</v>
      </c>
    </row>
    <row r="83" spans="1:11" x14ac:dyDescent="0.25">
      <c r="A83">
        <v>81</v>
      </c>
      <c r="B83" t="s">
        <v>17</v>
      </c>
      <c r="C83">
        <v>295660</v>
      </c>
      <c r="D83">
        <v>530281321</v>
      </c>
      <c r="E83">
        <v>19099870</v>
      </c>
      <c r="F83">
        <v>1336228784</v>
      </c>
      <c r="G83">
        <v>232389156</v>
      </c>
      <c r="H83">
        <v>17016523015</v>
      </c>
      <c r="I83">
        <v>18804210</v>
      </c>
      <c r="J83">
        <v>-213289286</v>
      </c>
      <c r="K83">
        <v>-232093496</v>
      </c>
    </row>
    <row r="84" spans="1:11" x14ac:dyDescent="0.25">
      <c r="A84">
        <v>82</v>
      </c>
      <c r="B84" t="s">
        <v>17</v>
      </c>
      <c r="C84">
        <v>326278</v>
      </c>
      <c r="D84">
        <v>530607599</v>
      </c>
      <c r="E84">
        <v>17702619</v>
      </c>
      <c r="F84">
        <v>1353931403</v>
      </c>
      <c r="G84">
        <v>220226616</v>
      </c>
      <c r="H84">
        <v>17236749631</v>
      </c>
      <c r="I84">
        <v>17376341</v>
      </c>
      <c r="J84">
        <v>-202523997</v>
      </c>
      <c r="K84">
        <v>-219900338</v>
      </c>
    </row>
    <row r="85" spans="1:11" x14ac:dyDescent="0.25">
      <c r="A85">
        <v>83</v>
      </c>
      <c r="B85" t="s">
        <v>17</v>
      </c>
      <c r="C85">
        <v>342484</v>
      </c>
      <c r="D85">
        <v>530950083</v>
      </c>
      <c r="E85">
        <v>18317047</v>
      </c>
      <c r="F85">
        <v>1372248450</v>
      </c>
      <c r="G85">
        <v>218848574</v>
      </c>
      <c r="H85">
        <v>17455598205</v>
      </c>
      <c r="I85">
        <v>17974563</v>
      </c>
      <c r="J85">
        <v>-200531527</v>
      </c>
      <c r="K85">
        <v>-218506090</v>
      </c>
    </row>
    <row r="86" spans="1:11" x14ac:dyDescent="0.25">
      <c r="A86">
        <v>84</v>
      </c>
      <c r="B86" t="s">
        <v>17</v>
      </c>
      <c r="C86">
        <v>268645</v>
      </c>
      <c r="D86">
        <v>531218728</v>
      </c>
      <c r="E86">
        <v>12992487</v>
      </c>
      <c r="F86">
        <v>1385240937</v>
      </c>
      <c r="G86">
        <v>179998684</v>
      </c>
      <c r="H86">
        <v>17635596889</v>
      </c>
      <c r="I86">
        <v>12723842</v>
      </c>
      <c r="J86">
        <v>-167006197</v>
      </c>
      <c r="K86">
        <v>-179730039</v>
      </c>
    </row>
    <row r="87" spans="1:11" x14ac:dyDescent="0.25">
      <c r="A87">
        <v>85</v>
      </c>
      <c r="B87" t="s">
        <v>17</v>
      </c>
      <c r="C87">
        <v>290257</v>
      </c>
      <c r="D87">
        <v>531508985</v>
      </c>
      <c r="E87">
        <v>16727697</v>
      </c>
      <c r="F87">
        <v>1401968634</v>
      </c>
      <c r="G87">
        <v>219840309</v>
      </c>
      <c r="H87">
        <v>17855437198</v>
      </c>
      <c r="I87">
        <v>16437440</v>
      </c>
      <c r="J87">
        <v>-203112612</v>
      </c>
      <c r="K87">
        <v>-219550052</v>
      </c>
    </row>
    <row r="88" spans="1:11" x14ac:dyDescent="0.25">
      <c r="A88">
        <v>86</v>
      </c>
      <c r="B88" t="s">
        <v>17</v>
      </c>
      <c r="C88">
        <v>246131</v>
      </c>
      <c r="D88">
        <v>531755116</v>
      </c>
      <c r="E88">
        <v>11892392</v>
      </c>
      <c r="F88">
        <v>1413861026</v>
      </c>
      <c r="G88">
        <v>180231911</v>
      </c>
      <c r="H88">
        <v>18035669109</v>
      </c>
      <c r="I88">
        <v>11646261</v>
      </c>
      <c r="J88">
        <v>-168339519</v>
      </c>
      <c r="K88">
        <v>-179985780</v>
      </c>
    </row>
    <row r="89" spans="1:11" x14ac:dyDescent="0.25">
      <c r="A89">
        <v>87</v>
      </c>
      <c r="B89" t="s">
        <v>17</v>
      </c>
      <c r="C89">
        <v>256940</v>
      </c>
      <c r="D89">
        <v>532012056</v>
      </c>
      <c r="E89">
        <v>14993962</v>
      </c>
      <c r="F89">
        <v>1428854988</v>
      </c>
      <c r="G89">
        <v>204961007</v>
      </c>
      <c r="H89">
        <v>18240630116</v>
      </c>
      <c r="I89">
        <v>14737022</v>
      </c>
      <c r="J89">
        <v>-189967045</v>
      </c>
      <c r="K89">
        <v>-204704067</v>
      </c>
    </row>
    <row r="90" spans="1:11" x14ac:dyDescent="0.25">
      <c r="A90">
        <v>88</v>
      </c>
      <c r="B90" t="s">
        <v>17</v>
      </c>
      <c r="C90">
        <v>305867</v>
      </c>
      <c r="D90">
        <v>532317923</v>
      </c>
      <c r="E90">
        <v>18559581</v>
      </c>
      <c r="F90">
        <v>1447414569</v>
      </c>
      <c r="G90">
        <v>224777065</v>
      </c>
      <c r="H90">
        <v>18465407181</v>
      </c>
      <c r="I90">
        <v>18253714</v>
      </c>
      <c r="J90">
        <v>-206217484</v>
      </c>
      <c r="K90">
        <v>-224471198</v>
      </c>
    </row>
    <row r="91" spans="1:11" x14ac:dyDescent="0.25">
      <c r="A91">
        <v>89</v>
      </c>
      <c r="B91" t="s">
        <v>17</v>
      </c>
      <c r="C91">
        <v>291759</v>
      </c>
      <c r="D91">
        <v>532609682</v>
      </c>
      <c r="E91">
        <v>17506613</v>
      </c>
      <c r="F91">
        <v>1464921182</v>
      </c>
      <c r="G91">
        <v>226027835</v>
      </c>
      <c r="H91">
        <v>18691435016</v>
      </c>
      <c r="I91">
        <v>17214854</v>
      </c>
      <c r="J91">
        <v>-208521222</v>
      </c>
      <c r="K91">
        <v>-225736076</v>
      </c>
    </row>
    <row r="92" spans="1:11" x14ac:dyDescent="0.25">
      <c r="A92">
        <v>90</v>
      </c>
      <c r="B92" t="s">
        <v>17</v>
      </c>
      <c r="C92">
        <v>283653</v>
      </c>
      <c r="D92">
        <v>532893335</v>
      </c>
      <c r="E92">
        <v>18179575</v>
      </c>
      <c r="F92">
        <v>1483100757</v>
      </c>
      <c r="G92">
        <v>226490384</v>
      </c>
      <c r="H92">
        <v>18917925400</v>
      </c>
      <c r="I92">
        <v>17895922</v>
      </c>
      <c r="J92">
        <v>-208310809</v>
      </c>
      <c r="K92">
        <v>-226206731</v>
      </c>
    </row>
    <row r="93" spans="1:11" x14ac:dyDescent="0.25">
      <c r="A93">
        <v>91</v>
      </c>
      <c r="B93" t="s">
        <v>17</v>
      </c>
      <c r="C93">
        <v>287256</v>
      </c>
      <c r="D93">
        <v>533180591</v>
      </c>
      <c r="E93">
        <v>13069024</v>
      </c>
      <c r="F93">
        <v>1496169781</v>
      </c>
      <c r="G93">
        <v>180599908</v>
      </c>
      <c r="H93">
        <v>19098525308</v>
      </c>
      <c r="I93">
        <v>12781768</v>
      </c>
      <c r="J93">
        <v>-167530884</v>
      </c>
      <c r="K93">
        <v>-180312652</v>
      </c>
    </row>
    <row r="94" spans="1:11" x14ac:dyDescent="0.25">
      <c r="A94">
        <v>92</v>
      </c>
      <c r="B94" t="s">
        <v>17</v>
      </c>
      <c r="C94">
        <v>304663</v>
      </c>
      <c r="D94">
        <v>533485254</v>
      </c>
      <c r="E94">
        <v>17176437</v>
      </c>
      <c r="F94">
        <v>1513346218</v>
      </c>
      <c r="G94">
        <v>236735795</v>
      </c>
      <c r="H94">
        <v>19335261103</v>
      </c>
      <c r="I94">
        <v>16871774</v>
      </c>
      <c r="J94">
        <v>-219559358</v>
      </c>
      <c r="K94">
        <v>-236431132</v>
      </c>
    </row>
    <row r="95" spans="1:11" x14ac:dyDescent="0.25">
      <c r="A95">
        <v>93</v>
      </c>
      <c r="B95" t="s">
        <v>17</v>
      </c>
      <c r="C95">
        <v>267143</v>
      </c>
      <c r="D95">
        <v>533752397</v>
      </c>
      <c r="E95">
        <v>13676255</v>
      </c>
      <c r="F95">
        <v>1527022473</v>
      </c>
      <c r="G95">
        <v>191923500</v>
      </c>
      <c r="H95">
        <v>19527184603</v>
      </c>
      <c r="I95">
        <v>13409112</v>
      </c>
      <c r="J95">
        <v>-178247245</v>
      </c>
      <c r="K95">
        <v>-191656357</v>
      </c>
    </row>
    <row r="96" spans="1:11" x14ac:dyDescent="0.25">
      <c r="A96">
        <v>94</v>
      </c>
      <c r="B96" t="s">
        <v>17</v>
      </c>
      <c r="C96">
        <v>298961</v>
      </c>
      <c r="D96">
        <v>534051358</v>
      </c>
      <c r="E96">
        <v>17291698</v>
      </c>
      <c r="F96">
        <v>1544314171</v>
      </c>
      <c r="G96">
        <v>233559186</v>
      </c>
      <c r="H96">
        <v>19760743789</v>
      </c>
      <c r="I96">
        <v>16992737</v>
      </c>
      <c r="J96">
        <v>-216267488</v>
      </c>
      <c r="K96">
        <v>-233260225</v>
      </c>
    </row>
    <row r="97" spans="1:11" x14ac:dyDescent="0.25">
      <c r="A97">
        <v>95</v>
      </c>
      <c r="B97" t="s">
        <v>17</v>
      </c>
      <c r="C97">
        <v>308864</v>
      </c>
      <c r="D97">
        <v>534360222</v>
      </c>
      <c r="E97">
        <v>15482625</v>
      </c>
      <c r="F97">
        <v>1559796796</v>
      </c>
      <c r="G97">
        <v>206954080</v>
      </c>
      <c r="H97">
        <v>19967697869</v>
      </c>
      <c r="I97">
        <v>15173761</v>
      </c>
      <c r="J97">
        <v>-191471455</v>
      </c>
      <c r="K97">
        <v>-206645216</v>
      </c>
    </row>
    <row r="98" spans="1:11" x14ac:dyDescent="0.25">
      <c r="A98">
        <v>96</v>
      </c>
      <c r="B98" t="s">
        <v>17</v>
      </c>
      <c r="C98">
        <v>304664</v>
      </c>
      <c r="D98">
        <v>534664886</v>
      </c>
      <c r="E98">
        <v>18588997</v>
      </c>
      <c r="F98">
        <v>1578385793</v>
      </c>
      <c r="G98">
        <v>239518590</v>
      </c>
      <c r="H98">
        <v>20207216459</v>
      </c>
      <c r="I98">
        <v>18284333</v>
      </c>
      <c r="J98">
        <v>-220929593</v>
      </c>
      <c r="K98">
        <v>-239213926</v>
      </c>
    </row>
    <row r="99" spans="1:11" x14ac:dyDescent="0.25">
      <c r="A99">
        <v>97</v>
      </c>
      <c r="B99" t="s">
        <v>17</v>
      </c>
      <c r="C99">
        <v>326873</v>
      </c>
      <c r="D99">
        <v>534991759</v>
      </c>
      <c r="E99">
        <v>19733810</v>
      </c>
      <c r="F99">
        <v>1598119603</v>
      </c>
      <c r="G99">
        <v>233272229</v>
      </c>
      <c r="H99">
        <v>20440488688</v>
      </c>
      <c r="I99">
        <v>19406937</v>
      </c>
      <c r="J99">
        <v>-213538419</v>
      </c>
      <c r="K99">
        <v>-232945356</v>
      </c>
    </row>
    <row r="100" spans="1:11" x14ac:dyDescent="0.25">
      <c r="A100">
        <v>98</v>
      </c>
      <c r="B100" t="s">
        <v>17</v>
      </c>
      <c r="C100">
        <v>258738</v>
      </c>
      <c r="D100">
        <v>535250497</v>
      </c>
      <c r="E100">
        <v>13696663</v>
      </c>
      <c r="F100">
        <v>1611816266</v>
      </c>
      <c r="G100">
        <v>197832777</v>
      </c>
      <c r="H100">
        <v>20638321465</v>
      </c>
      <c r="I100">
        <v>13437925</v>
      </c>
      <c r="J100">
        <v>-184136114</v>
      </c>
      <c r="K100">
        <v>-197574039</v>
      </c>
    </row>
    <row r="101" spans="1:11" x14ac:dyDescent="0.25">
      <c r="A101">
        <v>99</v>
      </c>
      <c r="B101" t="s">
        <v>17</v>
      </c>
      <c r="C101">
        <v>409119</v>
      </c>
      <c r="D101">
        <v>535659616</v>
      </c>
      <c r="E101">
        <v>19679185</v>
      </c>
      <c r="F101">
        <v>1631495451</v>
      </c>
      <c r="G101">
        <v>240938952</v>
      </c>
      <c r="H101">
        <v>20879260417</v>
      </c>
      <c r="I101">
        <v>19270066</v>
      </c>
      <c r="J101">
        <v>-221259767</v>
      </c>
      <c r="K101">
        <v>-240529833</v>
      </c>
    </row>
    <row r="102" spans="1:11" x14ac:dyDescent="0.25">
      <c r="A102">
        <v>100</v>
      </c>
      <c r="B102" t="s">
        <v>17</v>
      </c>
      <c r="C102">
        <v>308864</v>
      </c>
      <c r="D102">
        <v>535968480</v>
      </c>
      <c r="E102">
        <v>17464290</v>
      </c>
      <c r="F102">
        <v>1648959741</v>
      </c>
      <c r="G102">
        <v>224148224</v>
      </c>
      <c r="H102">
        <v>21103408641</v>
      </c>
      <c r="I102">
        <v>17155426</v>
      </c>
      <c r="J102">
        <v>-206683934</v>
      </c>
      <c r="K102">
        <v>-223839360</v>
      </c>
    </row>
    <row r="103" spans="1:11" x14ac:dyDescent="0.25">
      <c r="A103">
        <v>101</v>
      </c>
      <c r="B103" t="s">
        <v>17</v>
      </c>
      <c r="C103">
        <v>294759</v>
      </c>
      <c r="D103">
        <v>536263239</v>
      </c>
      <c r="E103">
        <v>18103631</v>
      </c>
      <c r="F103">
        <v>1667063372</v>
      </c>
      <c r="G103">
        <v>232506220</v>
      </c>
      <c r="H103">
        <v>21335914861</v>
      </c>
      <c r="I103">
        <v>17808872</v>
      </c>
      <c r="J103">
        <v>-214402589</v>
      </c>
      <c r="K103">
        <v>-232211461</v>
      </c>
    </row>
    <row r="104" spans="1:11" x14ac:dyDescent="0.25">
      <c r="A104">
        <v>102</v>
      </c>
      <c r="B104" t="s">
        <v>17</v>
      </c>
      <c r="C104">
        <v>358691</v>
      </c>
      <c r="D104">
        <v>536621930</v>
      </c>
      <c r="E104">
        <v>17611071</v>
      </c>
      <c r="F104">
        <v>1684674443</v>
      </c>
      <c r="G104">
        <v>218109578</v>
      </c>
      <c r="H104">
        <v>21554024439</v>
      </c>
      <c r="I104">
        <v>17252380</v>
      </c>
      <c r="J104">
        <v>-200498507</v>
      </c>
      <c r="K104">
        <v>-217750887</v>
      </c>
    </row>
    <row r="105" spans="1:11" x14ac:dyDescent="0.25">
      <c r="A105">
        <v>103</v>
      </c>
      <c r="B105" t="s">
        <v>17</v>
      </c>
      <c r="C105">
        <v>288755</v>
      </c>
      <c r="D105">
        <v>536910685</v>
      </c>
      <c r="E105">
        <v>14559030</v>
      </c>
      <c r="F105">
        <v>1699233473</v>
      </c>
      <c r="G105">
        <v>193981104</v>
      </c>
      <c r="H105">
        <v>21748005543</v>
      </c>
      <c r="I105">
        <v>14270275</v>
      </c>
      <c r="J105">
        <v>-179422074</v>
      </c>
      <c r="K105">
        <v>-193692349</v>
      </c>
    </row>
    <row r="106" spans="1:11" x14ac:dyDescent="0.25">
      <c r="A106">
        <v>104</v>
      </c>
      <c r="B106" t="s">
        <v>17</v>
      </c>
      <c r="C106">
        <v>265042</v>
      </c>
      <c r="D106">
        <v>537175727</v>
      </c>
      <c r="E106">
        <v>10796808</v>
      </c>
      <c r="F106">
        <v>1710030281</v>
      </c>
      <c r="G106">
        <v>160118397</v>
      </c>
      <c r="H106">
        <v>21908123940</v>
      </c>
      <c r="I106">
        <v>10531766</v>
      </c>
      <c r="J106">
        <v>-149321589</v>
      </c>
      <c r="K106">
        <v>-159853355</v>
      </c>
    </row>
    <row r="107" spans="1:11" x14ac:dyDescent="0.25">
      <c r="A107">
        <v>105</v>
      </c>
      <c r="B107" t="s">
        <v>17</v>
      </c>
      <c r="C107">
        <v>248235</v>
      </c>
      <c r="D107">
        <v>537423962</v>
      </c>
      <c r="E107">
        <v>11769030</v>
      </c>
      <c r="F107">
        <v>1721799311</v>
      </c>
      <c r="G107">
        <v>169494838</v>
      </c>
      <c r="H107">
        <v>22077618778</v>
      </c>
      <c r="I107">
        <v>11520795</v>
      </c>
      <c r="J107">
        <v>-157725808</v>
      </c>
      <c r="K107">
        <v>-169246603</v>
      </c>
    </row>
    <row r="108" spans="1:11" x14ac:dyDescent="0.25">
      <c r="A108">
        <v>106</v>
      </c>
      <c r="B108" t="s">
        <v>17</v>
      </c>
      <c r="C108">
        <v>317571</v>
      </c>
      <c r="D108">
        <v>537741533</v>
      </c>
      <c r="E108">
        <v>17057270</v>
      </c>
      <c r="F108">
        <v>1738856581</v>
      </c>
      <c r="G108">
        <v>217404798</v>
      </c>
      <c r="H108">
        <v>22295023576</v>
      </c>
      <c r="I108">
        <v>16739699</v>
      </c>
      <c r="J108">
        <v>-200347528</v>
      </c>
      <c r="K108">
        <v>-217087227</v>
      </c>
    </row>
    <row r="109" spans="1:11" x14ac:dyDescent="0.25">
      <c r="A109">
        <v>107</v>
      </c>
      <c r="B109" t="s">
        <v>17</v>
      </c>
      <c r="C109">
        <v>320271</v>
      </c>
      <c r="D109">
        <v>538061804</v>
      </c>
      <c r="E109">
        <v>17374843</v>
      </c>
      <c r="F109">
        <v>1756231424</v>
      </c>
      <c r="G109">
        <v>218092467</v>
      </c>
      <c r="H109">
        <v>22513116043</v>
      </c>
      <c r="I109">
        <v>17054572</v>
      </c>
      <c r="J109">
        <v>-200717624</v>
      </c>
      <c r="K109">
        <v>-217772196</v>
      </c>
    </row>
    <row r="110" spans="1:11" x14ac:dyDescent="0.25">
      <c r="A110">
        <v>108</v>
      </c>
      <c r="B110" t="s">
        <v>17</v>
      </c>
      <c r="C110">
        <v>314269</v>
      </c>
      <c r="D110">
        <v>538376073</v>
      </c>
      <c r="E110">
        <v>18684445</v>
      </c>
      <c r="F110">
        <v>1774915869</v>
      </c>
      <c r="G110">
        <v>229311302</v>
      </c>
      <c r="H110">
        <v>22742427345</v>
      </c>
      <c r="I110">
        <v>18370176</v>
      </c>
      <c r="J110">
        <v>-210626857</v>
      </c>
      <c r="K110">
        <v>-228997033</v>
      </c>
    </row>
    <row r="111" spans="1:11" x14ac:dyDescent="0.25">
      <c r="A111">
        <v>109</v>
      </c>
      <c r="B111" t="s">
        <v>17</v>
      </c>
      <c r="C111">
        <v>272846</v>
      </c>
      <c r="D111">
        <v>538648919</v>
      </c>
      <c r="E111">
        <v>15777086</v>
      </c>
      <c r="F111">
        <v>1790692955</v>
      </c>
      <c r="G111">
        <v>203405570</v>
      </c>
      <c r="H111">
        <v>22945832915</v>
      </c>
      <c r="I111">
        <v>15504240</v>
      </c>
      <c r="J111">
        <v>-187628484</v>
      </c>
      <c r="K111">
        <v>-203132724</v>
      </c>
    </row>
    <row r="112" spans="1:11" x14ac:dyDescent="0.25">
      <c r="A112">
        <v>110</v>
      </c>
      <c r="B112" t="s">
        <v>17</v>
      </c>
      <c r="C112">
        <v>305264</v>
      </c>
      <c r="D112">
        <v>538954183</v>
      </c>
      <c r="E112">
        <v>17856297</v>
      </c>
      <c r="F112">
        <v>1808549252</v>
      </c>
      <c r="G112">
        <v>225363578</v>
      </c>
      <c r="H112">
        <v>23171196493</v>
      </c>
      <c r="I112">
        <v>17551033</v>
      </c>
      <c r="J112">
        <v>-207507281</v>
      </c>
      <c r="K112">
        <v>-225058314</v>
      </c>
    </row>
    <row r="113" spans="1:11" x14ac:dyDescent="0.25">
      <c r="A113">
        <v>111</v>
      </c>
      <c r="B113" t="s">
        <v>17</v>
      </c>
      <c r="C113">
        <v>288755</v>
      </c>
      <c r="D113">
        <v>539242938</v>
      </c>
      <c r="E113">
        <v>18674841</v>
      </c>
      <c r="F113">
        <v>1827224093</v>
      </c>
      <c r="G113">
        <v>216512117</v>
      </c>
      <c r="H113">
        <v>23387708610</v>
      </c>
      <c r="I113">
        <v>18386086</v>
      </c>
      <c r="J113">
        <v>-197837276</v>
      </c>
      <c r="K113">
        <v>-216223362</v>
      </c>
    </row>
    <row r="114" spans="1:11" x14ac:dyDescent="0.25">
      <c r="A114">
        <v>112</v>
      </c>
      <c r="B114" t="s">
        <v>17</v>
      </c>
      <c r="C114">
        <v>281253</v>
      </c>
      <c r="D114">
        <v>539524191</v>
      </c>
      <c r="E114">
        <v>18507351</v>
      </c>
      <c r="F114">
        <v>1845731444</v>
      </c>
      <c r="G114">
        <v>229684998</v>
      </c>
      <c r="H114">
        <v>23617393608</v>
      </c>
      <c r="I114">
        <v>18226098</v>
      </c>
      <c r="J114">
        <v>-211177647</v>
      </c>
      <c r="K114">
        <v>-229403745</v>
      </c>
    </row>
    <row r="115" spans="1:11" x14ac:dyDescent="0.25">
      <c r="A115">
        <v>113</v>
      </c>
      <c r="B115" t="s">
        <v>17</v>
      </c>
      <c r="C115">
        <v>321474</v>
      </c>
      <c r="D115">
        <v>539845665</v>
      </c>
      <c r="E115">
        <v>18449420</v>
      </c>
      <c r="F115">
        <v>1864180864</v>
      </c>
      <c r="G115">
        <v>231189409</v>
      </c>
      <c r="H115">
        <v>23848583017</v>
      </c>
      <c r="I115">
        <v>18127946</v>
      </c>
      <c r="J115">
        <v>-212739989</v>
      </c>
      <c r="K115">
        <v>-230867935</v>
      </c>
    </row>
    <row r="116" spans="1:11" x14ac:dyDescent="0.25">
      <c r="A116">
        <v>114</v>
      </c>
      <c r="B116" t="s">
        <v>17</v>
      </c>
      <c r="C116">
        <v>272548</v>
      </c>
      <c r="D116">
        <v>540118213</v>
      </c>
      <c r="E116">
        <v>13586805</v>
      </c>
      <c r="F116">
        <v>1877767669</v>
      </c>
      <c r="G116">
        <v>184022048</v>
      </c>
      <c r="H116">
        <v>24032605065</v>
      </c>
      <c r="I116">
        <v>13314257</v>
      </c>
      <c r="J116">
        <v>-170435243</v>
      </c>
      <c r="K116">
        <v>-183749500</v>
      </c>
    </row>
    <row r="117" spans="1:11" x14ac:dyDescent="0.25">
      <c r="A117">
        <v>115</v>
      </c>
      <c r="B117" t="s">
        <v>17</v>
      </c>
      <c r="C117">
        <v>301360</v>
      </c>
      <c r="D117">
        <v>540419573</v>
      </c>
      <c r="E117">
        <v>17892919</v>
      </c>
      <c r="F117">
        <v>1895660588</v>
      </c>
      <c r="G117">
        <v>230612196</v>
      </c>
      <c r="H117">
        <v>24263217261</v>
      </c>
      <c r="I117">
        <v>17591559</v>
      </c>
      <c r="J117">
        <v>-212719277</v>
      </c>
      <c r="K117">
        <v>-230310836</v>
      </c>
    </row>
    <row r="118" spans="1:11" x14ac:dyDescent="0.25">
      <c r="A118">
        <v>116</v>
      </c>
      <c r="B118" t="s">
        <v>17</v>
      </c>
      <c r="C118">
        <v>280949</v>
      </c>
      <c r="D118">
        <v>540700522</v>
      </c>
      <c r="E118">
        <v>18775996</v>
      </c>
      <c r="F118">
        <v>1914436584</v>
      </c>
      <c r="G118">
        <v>233880058</v>
      </c>
      <c r="H118">
        <v>24497097319</v>
      </c>
      <c r="I118">
        <v>18495047</v>
      </c>
      <c r="J118">
        <v>-215104062</v>
      </c>
      <c r="K118">
        <v>-233599109</v>
      </c>
    </row>
    <row r="119" spans="1:11" x14ac:dyDescent="0.25">
      <c r="A119">
        <v>117</v>
      </c>
      <c r="B119" t="s">
        <v>17</v>
      </c>
      <c r="C119">
        <v>264141</v>
      </c>
      <c r="D119">
        <v>540964663</v>
      </c>
      <c r="E119">
        <v>15710751</v>
      </c>
      <c r="F119">
        <v>1930147335</v>
      </c>
      <c r="G119">
        <v>205296890</v>
      </c>
      <c r="H119">
        <v>24702394209</v>
      </c>
      <c r="I119">
        <v>15446610</v>
      </c>
      <c r="J119">
        <v>-189586139</v>
      </c>
      <c r="K119">
        <v>-205032749</v>
      </c>
    </row>
    <row r="120" spans="1:11" x14ac:dyDescent="0.25">
      <c r="A120">
        <v>118</v>
      </c>
      <c r="B120" t="s">
        <v>17</v>
      </c>
      <c r="C120">
        <v>477557</v>
      </c>
      <c r="D120">
        <v>541442220</v>
      </c>
      <c r="E120">
        <v>18735773</v>
      </c>
      <c r="F120">
        <v>1948883108</v>
      </c>
      <c r="G120">
        <v>230011277</v>
      </c>
      <c r="H120">
        <v>24932405486</v>
      </c>
      <c r="I120">
        <v>18258216</v>
      </c>
      <c r="J120">
        <v>-211275504</v>
      </c>
      <c r="K120">
        <v>-229533720</v>
      </c>
    </row>
    <row r="121" spans="1:11" x14ac:dyDescent="0.25">
      <c r="A121">
        <v>119</v>
      </c>
      <c r="B121" t="s">
        <v>17</v>
      </c>
      <c r="C121">
        <v>284555</v>
      </c>
      <c r="D121">
        <v>541726775</v>
      </c>
      <c r="E121">
        <v>17247274</v>
      </c>
      <c r="F121">
        <v>1966130382</v>
      </c>
      <c r="G121">
        <v>223076648</v>
      </c>
      <c r="H121">
        <v>25155482134</v>
      </c>
      <c r="I121">
        <v>16962719</v>
      </c>
      <c r="J121">
        <v>-205829374</v>
      </c>
      <c r="K121">
        <v>-222792093</v>
      </c>
    </row>
    <row r="122" spans="1:11" x14ac:dyDescent="0.25">
      <c r="A122">
        <v>120</v>
      </c>
      <c r="B122" t="s">
        <v>17</v>
      </c>
      <c r="C122">
        <v>278248</v>
      </c>
      <c r="D122">
        <v>542005023</v>
      </c>
      <c r="E122">
        <v>15611390</v>
      </c>
      <c r="F122">
        <v>1981741772</v>
      </c>
      <c r="G122">
        <v>202135286</v>
      </c>
      <c r="H122">
        <v>25357617420</v>
      </c>
      <c r="I122">
        <v>15333142</v>
      </c>
      <c r="J122">
        <v>-186523896</v>
      </c>
      <c r="K122">
        <v>-201857038</v>
      </c>
    </row>
    <row r="123" spans="1:11" x14ac:dyDescent="0.25">
      <c r="A123">
        <v>121</v>
      </c>
      <c r="B123" t="s">
        <v>17</v>
      </c>
      <c r="C123">
        <v>283353</v>
      </c>
      <c r="D123">
        <v>542288376</v>
      </c>
      <c r="E123">
        <v>17314814</v>
      </c>
      <c r="F123">
        <v>1999056586</v>
      </c>
      <c r="G123">
        <v>233767197</v>
      </c>
      <c r="H123">
        <v>25591384617</v>
      </c>
      <c r="I123">
        <v>17031461</v>
      </c>
      <c r="J123">
        <v>-216452383</v>
      </c>
      <c r="K123">
        <v>-233483844</v>
      </c>
    </row>
    <row r="124" spans="1:11" x14ac:dyDescent="0.25">
      <c r="A124">
        <v>122</v>
      </c>
      <c r="B124" t="s">
        <v>17</v>
      </c>
      <c r="C124">
        <v>294158</v>
      </c>
      <c r="D124">
        <v>542582534</v>
      </c>
      <c r="E124">
        <v>18113539</v>
      </c>
      <c r="F124">
        <v>2017170125</v>
      </c>
      <c r="G124">
        <v>230562975</v>
      </c>
      <c r="H124">
        <v>25821947592</v>
      </c>
      <c r="I124">
        <v>17819381</v>
      </c>
      <c r="J124">
        <v>-212449436</v>
      </c>
      <c r="K124">
        <v>-230268817</v>
      </c>
    </row>
    <row r="125" spans="1:11" x14ac:dyDescent="0.25">
      <c r="A125">
        <v>123</v>
      </c>
      <c r="B125" t="s">
        <v>17</v>
      </c>
      <c r="C125">
        <v>299261</v>
      </c>
      <c r="D125">
        <v>542881795</v>
      </c>
      <c r="E125">
        <v>18887655</v>
      </c>
      <c r="F125">
        <v>2036057780</v>
      </c>
      <c r="G125">
        <v>231739606</v>
      </c>
      <c r="H125">
        <v>26053687198</v>
      </c>
      <c r="I125">
        <v>18588394</v>
      </c>
      <c r="J125">
        <v>-212851951</v>
      </c>
      <c r="K125">
        <v>-231440345</v>
      </c>
    </row>
    <row r="126" spans="1:11" x14ac:dyDescent="0.25">
      <c r="A126">
        <v>124</v>
      </c>
      <c r="B126" t="s">
        <v>17</v>
      </c>
      <c r="C126">
        <v>280052</v>
      </c>
      <c r="D126">
        <v>543161847</v>
      </c>
      <c r="E126">
        <v>16806636</v>
      </c>
      <c r="F126">
        <v>2052864416</v>
      </c>
      <c r="G126">
        <v>214841418</v>
      </c>
      <c r="H126">
        <v>26268528616</v>
      </c>
      <c r="I126">
        <v>16526584</v>
      </c>
      <c r="J126">
        <v>-198034782</v>
      </c>
      <c r="K126">
        <v>-214561366</v>
      </c>
    </row>
    <row r="127" spans="1:11" x14ac:dyDescent="0.25">
      <c r="A127">
        <v>125</v>
      </c>
      <c r="B127" t="s">
        <v>17</v>
      </c>
      <c r="C127">
        <v>271346</v>
      </c>
      <c r="D127">
        <v>543433193</v>
      </c>
      <c r="E127">
        <v>14843879</v>
      </c>
      <c r="F127">
        <v>2067708295</v>
      </c>
      <c r="G127">
        <v>201399292</v>
      </c>
      <c r="H127">
        <v>26469927908</v>
      </c>
      <c r="I127">
        <v>14572533</v>
      </c>
      <c r="J127">
        <v>-186555413</v>
      </c>
      <c r="K127">
        <v>-201127946</v>
      </c>
    </row>
    <row r="128" spans="1:11" x14ac:dyDescent="0.25">
      <c r="A128">
        <v>126</v>
      </c>
      <c r="B128" t="s">
        <v>17</v>
      </c>
      <c r="C128">
        <v>292657</v>
      </c>
      <c r="D128">
        <v>543725850</v>
      </c>
      <c r="E128">
        <v>14543719</v>
      </c>
      <c r="F128">
        <v>2082252014</v>
      </c>
      <c r="G128">
        <v>195315021</v>
      </c>
      <c r="H128">
        <v>26665242929</v>
      </c>
      <c r="I128">
        <v>14251062</v>
      </c>
      <c r="J128">
        <v>-180771302</v>
      </c>
      <c r="K128">
        <v>-195022364</v>
      </c>
    </row>
    <row r="129" spans="1:11" x14ac:dyDescent="0.25">
      <c r="A129">
        <v>127</v>
      </c>
      <c r="B129" t="s">
        <v>17</v>
      </c>
      <c r="C129">
        <v>316970</v>
      </c>
      <c r="D129">
        <v>544042820</v>
      </c>
      <c r="E129">
        <v>19737114</v>
      </c>
      <c r="F129">
        <v>2101989128</v>
      </c>
      <c r="G129">
        <v>241366985</v>
      </c>
      <c r="H129">
        <v>26906609914</v>
      </c>
      <c r="I129">
        <v>19420144</v>
      </c>
      <c r="J129">
        <v>-221629871</v>
      </c>
      <c r="K129">
        <v>-241050015</v>
      </c>
    </row>
    <row r="130" spans="1:11" x14ac:dyDescent="0.25">
      <c r="A130">
        <v>128</v>
      </c>
      <c r="B130" t="s">
        <v>17</v>
      </c>
      <c r="C130">
        <v>326575</v>
      </c>
      <c r="D130">
        <v>544369395</v>
      </c>
      <c r="E130">
        <v>20223973</v>
      </c>
      <c r="F130">
        <v>2122213101</v>
      </c>
      <c r="G130">
        <v>247529898</v>
      </c>
      <c r="H130">
        <v>27154139812</v>
      </c>
      <c r="I130">
        <v>19897398</v>
      </c>
      <c r="J130">
        <v>-227305925</v>
      </c>
      <c r="K130">
        <v>-247203323</v>
      </c>
    </row>
    <row r="131" spans="1:11" x14ac:dyDescent="0.25">
      <c r="A131">
        <v>129</v>
      </c>
      <c r="B131" t="s">
        <v>17</v>
      </c>
      <c r="C131">
        <v>274948</v>
      </c>
      <c r="D131">
        <v>544644343</v>
      </c>
      <c r="E131">
        <v>17940346</v>
      </c>
      <c r="F131">
        <v>2140153447</v>
      </c>
      <c r="G131">
        <v>223548802</v>
      </c>
      <c r="H131">
        <v>27377688614</v>
      </c>
      <c r="I131">
        <v>17665398</v>
      </c>
      <c r="J131">
        <v>-205608456</v>
      </c>
      <c r="K131">
        <v>-223273854</v>
      </c>
    </row>
    <row r="132" spans="1:11" x14ac:dyDescent="0.25">
      <c r="A132">
        <v>130</v>
      </c>
      <c r="B132" t="s">
        <v>17</v>
      </c>
      <c r="C132">
        <v>253338</v>
      </c>
      <c r="D132">
        <v>544897681</v>
      </c>
      <c r="E132">
        <v>16183803</v>
      </c>
      <c r="F132">
        <v>2156337250</v>
      </c>
      <c r="G132">
        <v>212972917</v>
      </c>
      <c r="H132">
        <v>27590661531</v>
      </c>
      <c r="I132">
        <v>15930465</v>
      </c>
      <c r="J132">
        <v>-196789114</v>
      </c>
      <c r="K132">
        <v>-212719579</v>
      </c>
    </row>
    <row r="133" spans="1:11" x14ac:dyDescent="0.25">
      <c r="A133">
        <v>131</v>
      </c>
      <c r="B133" t="s">
        <v>17</v>
      </c>
      <c r="C133">
        <v>279748</v>
      </c>
      <c r="D133">
        <v>545177429</v>
      </c>
      <c r="E133">
        <v>14858588</v>
      </c>
      <c r="F133">
        <v>2171195838</v>
      </c>
      <c r="G133">
        <v>199796133</v>
      </c>
      <c r="H133">
        <v>27790457664</v>
      </c>
      <c r="I133">
        <v>14578840</v>
      </c>
      <c r="J133">
        <v>-184937545</v>
      </c>
      <c r="K133">
        <v>-199516385</v>
      </c>
    </row>
    <row r="134" spans="1:11" x14ac:dyDescent="0.25">
      <c r="A134">
        <v>132</v>
      </c>
      <c r="B134" t="s">
        <v>17</v>
      </c>
      <c r="C134">
        <v>257237</v>
      </c>
      <c r="D134">
        <v>545434666</v>
      </c>
      <c r="E134">
        <v>14841781</v>
      </c>
      <c r="F134">
        <v>2186037619</v>
      </c>
      <c r="G134">
        <v>193244807</v>
      </c>
      <c r="H134">
        <v>27983702471</v>
      </c>
      <c r="I134">
        <v>14584544</v>
      </c>
      <c r="J134">
        <v>-178403026</v>
      </c>
      <c r="K134">
        <v>-192987570</v>
      </c>
    </row>
    <row r="135" spans="1:11" x14ac:dyDescent="0.25">
      <c r="A135">
        <v>133</v>
      </c>
      <c r="B135" t="s">
        <v>17</v>
      </c>
      <c r="C135">
        <v>279449</v>
      </c>
      <c r="D135">
        <v>545714115</v>
      </c>
      <c r="E135">
        <v>14672789</v>
      </c>
      <c r="F135">
        <v>2200710408</v>
      </c>
      <c r="G135">
        <v>191778517</v>
      </c>
      <c r="H135">
        <v>28175480988</v>
      </c>
      <c r="I135">
        <v>14393340</v>
      </c>
      <c r="J135">
        <v>-177105728</v>
      </c>
      <c r="K135">
        <v>-191499068</v>
      </c>
    </row>
    <row r="136" spans="1:11" x14ac:dyDescent="0.25">
      <c r="A136">
        <v>134</v>
      </c>
      <c r="B136" t="s">
        <v>17</v>
      </c>
      <c r="C136">
        <v>286054</v>
      </c>
      <c r="D136">
        <v>546000169</v>
      </c>
      <c r="E136">
        <v>17859001</v>
      </c>
      <c r="F136">
        <v>2218569409</v>
      </c>
      <c r="G136">
        <v>227656812</v>
      </c>
      <c r="H136">
        <v>28403137800</v>
      </c>
      <c r="I136">
        <v>17572947</v>
      </c>
      <c r="J136">
        <v>-209797811</v>
      </c>
      <c r="K136">
        <v>-227370758</v>
      </c>
    </row>
    <row r="137" spans="1:11" x14ac:dyDescent="0.25">
      <c r="A137">
        <v>135</v>
      </c>
      <c r="B137" t="s">
        <v>17</v>
      </c>
      <c r="C137">
        <v>299864</v>
      </c>
      <c r="D137">
        <v>546300033</v>
      </c>
      <c r="E137">
        <v>16914996</v>
      </c>
      <c r="F137">
        <v>2235484405</v>
      </c>
      <c r="G137">
        <v>213362527</v>
      </c>
      <c r="H137">
        <v>28616500327</v>
      </c>
      <c r="I137">
        <v>16615132</v>
      </c>
      <c r="J137">
        <v>-196447531</v>
      </c>
      <c r="K137">
        <v>-213062663</v>
      </c>
    </row>
    <row r="138" spans="1:11" x14ac:dyDescent="0.25">
      <c r="A138">
        <v>136</v>
      </c>
      <c r="B138" t="s">
        <v>17</v>
      </c>
      <c r="C138">
        <v>374000</v>
      </c>
      <c r="D138">
        <v>546674033</v>
      </c>
      <c r="E138">
        <v>18328757</v>
      </c>
      <c r="F138">
        <v>2253813162</v>
      </c>
      <c r="G138">
        <v>231405828</v>
      </c>
      <c r="H138">
        <v>28847906155</v>
      </c>
      <c r="I138">
        <v>17954757</v>
      </c>
      <c r="J138">
        <v>-213077071</v>
      </c>
      <c r="K138">
        <v>-231031828</v>
      </c>
    </row>
    <row r="139" spans="1:11" x14ac:dyDescent="0.25">
      <c r="A139">
        <v>137</v>
      </c>
      <c r="B139" t="s">
        <v>17</v>
      </c>
      <c r="C139">
        <v>291757</v>
      </c>
      <c r="D139">
        <v>546965790</v>
      </c>
      <c r="E139">
        <v>17480800</v>
      </c>
      <c r="F139">
        <v>2271293962</v>
      </c>
      <c r="G139">
        <v>221473786</v>
      </c>
      <c r="H139">
        <v>29069379941</v>
      </c>
      <c r="I139">
        <v>17189043</v>
      </c>
      <c r="J139">
        <v>-203992986</v>
      </c>
      <c r="K139">
        <v>-221182029</v>
      </c>
    </row>
    <row r="140" spans="1:11" x14ac:dyDescent="0.25">
      <c r="A140">
        <v>138</v>
      </c>
      <c r="B140" t="s">
        <v>17</v>
      </c>
      <c r="C140">
        <v>291156</v>
      </c>
      <c r="D140">
        <v>547256946</v>
      </c>
      <c r="E140">
        <v>18189180</v>
      </c>
      <c r="F140">
        <v>2289483142</v>
      </c>
      <c r="G140">
        <v>224870711</v>
      </c>
      <c r="H140">
        <v>29294250652</v>
      </c>
      <c r="I140">
        <v>17898024</v>
      </c>
      <c r="J140">
        <v>-206681531</v>
      </c>
      <c r="K140">
        <v>-224579555</v>
      </c>
    </row>
    <row r="141" spans="1:11" x14ac:dyDescent="0.25">
      <c r="A141">
        <v>139</v>
      </c>
      <c r="B141" t="s">
        <v>17</v>
      </c>
      <c r="C141">
        <v>274947</v>
      </c>
      <c r="D141">
        <v>547531893</v>
      </c>
      <c r="E141">
        <v>13950297</v>
      </c>
      <c r="F141">
        <v>2303433439</v>
      </c>
      <c r="G141">
        <v>190175359</v>
      </c>
      <c r="H141">
        <v>29484426011</v>
      </c>
      <c r="I141">
        <v>13675350</v>
      </c>
      <c r="J141">
        <v>-176225062</v>
      </c>
      <c r="K141">
        <v>-189900412</v>
      </c>
    </row>
    <row r="142" spans="1:11" x14ac:dyDescent="0.25">
      <c r="A142">
        <v>140</v>
      </c>
      <c r="B142" t="s">
        <v>17</v>
      </c>
      <c r="C142">
        <v>272245</v>
      </c>
      <c r="D142">
        <v>547804138</v>
      </c>
      <c r="E142">
        <v>17275487</v>
      </c>
      <c r="F142">
        <v>2320708926</v>
      </c>
      <c r="G142">
        <v>223732801</v>
      </c>
      <c r="H142">
        <v>29708158812</v>
      </c>
      <c r="I142">
        <v>17003242</v>
      </c>
      <c r="J142">
        <v>-206457314</v>
      </c>
      <c r="K142">
        <v>-223460556</v>
      </c>
    </row>
    <row r="143" spans="1:11" x14ac:dyDescent="0.25">
      <c r="A143">
        <v>141</v>
      </c>
      <c r="B143" t="s">
        <v>17</v>
      </c>
      <c r="C143">
        <v>299860</v>
      </c>
      <c r="D143">
        <v>548103998</v>
      </c>
      <c r="E143">
        <v>17446281</v>
      </c>
      <c r="F143">
        <v>2338155207</v>
      </c>
      <c r="G143">
        <v>216721329</v>
      </c>
      <c r="H143">
        <v>29924880141</v>
      </c>
      <c r="I143">
        <v>17146421</v>
      </c>
      <c r="J143">
        <v>-199275048</v>
      </c>
      <c r="K143">
        <v>-216421469</v>
      </c>
    </row>
    <row r="144" spans="1:11" x14ac:dyDescent="0.25">
      <c r="A144">
        <v>142</v>
      </c>
      <c r="B144" t="s">
        <v>17</v>
      </c>
      <c r="C144">
        <v>261140</v>
      </c>
      <c r="D144">
        <v>548365138</v>
      </c>
      <c r="E144">
        <v>15471518</v>
      </c>
      <c r="F144">
        <v>2353626725</v>
      </c>
      <c r="G144">
        <v>200109197</v>
      </c>
      <c r="H144">
        <v>30124989338</v>
      </c>
      <c r="I144">
        <v>15210378</v>
      </c>
      <c r="J144">
        <v>-184637679</v>
      </c>
      <c r="K144">
        <v>-199848057</v>
      </c>
    </row>
    <row r="145" spans="1:11" x14ac:dyDescent="0.25">
      <c r="A145">
        <v>143</v>
      </c>
      <c r="B145" t="s">
        <v>17</v>
      </c>
      <c r="C145">
        <v>269243</v>
      </c>
      <c r="D145">
        <v>548634381</v>
      </c>
      <c r="E145">
        <v>17447180</v>
      </c>
      <c r="F145">
        <v>2371073905</v>
      </c>
      <c r="G145">
        <v>211783976</v>
      </c>
      <c r="H145">
        <v>30336773314</v>
      </c>
      <c r="I145">
        <v>17177937</v>
      </c>
      <c r="J145">
        <v>-194336796</v>
      </c>
      <c r="K145">
        <v>-211514733</v>
      </c>
    </row>
    <row r="146" spans="1:11" x14ac:dyDescent="0.25">
      <c r="A146">
        <v>144</v>
      </c>
      <c r="B146" t="s">
        <v>17</v>
      </c>
      <c r="C146">
        <v>292658</v>
      </c>
      <c r="D146">
        <v>548927039</v>
      </c>
      <c r="E146">
        <v>18719868</v>
      </c>
      <c r="F146">
        <v>2389793773</v>
      </c>
      <c r="G146">
        <v>229534324</v>
      </c>
      <c r="H146">
        <v>30566307638</v>
      </c>
      <c r="I146">
        <v>18427210</v>
      </c>
      <c r="J146">
        <v>-210814456</v>
      </c>
      <c r="K146">
        <v>-229241666</v>
      </c>
    </row>
    <row r="147" spans="1:11" x14ac:dyDescent="0.25">
      <c r="A147">
        <v>145</v>
      </c>
      <c r="B147" t="s">
        <v>17</v>
      </c>
      <c r="C147">
        <v>272246</v>
      </c>
      <c r="D147">
        <v>549199285</v>
      </c>
      <c r="E147">
        <v>16679368</v>
      </c>
      <c r="F147">
        <v>2406473141</v>
      </c>
      <c r="G147">
        <v>210768830</v>
      </c>
      <c r="H147">
        <v>30777076468</v>
      </c>
      <c r="I147">
        <v>16407122</v>
      </c>
      <c r="J147">
        <v>-194089462</v>
      </c>
      <c r="K147">
        <v>-210496584</v>
      </c>
    </row>
    <row r="148" spans="1:11" x14ac:dyDescent="0.25">
      <c r="A148">
        <v>146</v>
      </c>
      <c r="B148" t="s">
        <v>17</v>
      </c>
      <c r="C148">
        <v>286654</v>
      </c>
      <c r="D148">
        <v>549485939</v>
      </c>
      <c r="E148">
        <v>16420329</v>
      </c>
      <c r="F148">
        <v>2422893470</v>
      </c>
      <c r="G148">
        <v>211151238</v>
      </c>
      <c r="H148">
        <v>30988227706</v>
      </c>
      <c r="I148">
        <v>16133675</v>
      </c>
      <c r="J148">
        <v>-194730909</v>
      </c>
      <c r="K148">
        <v>-210864584</v>
      </c>
    </row>
    <row r="149" spans="1:11" x14ac:dyDescent="0.25">
      <c r="A149">
        <v>147</v>
      </c>
      <c r="B149" t="s">
        <v>17</v>
      </c>
      <c r="C149">
        <v>279750</v>
      </c>
      <c r="D149">
        <v>549765689</v>
      </c>
      <c r="E149">
        <v>15020974</v>
      </c>
      <c r="F149">
        <v>2437914444</v>
      </c>
      <c r="G149">
        <v>194672073</v>
      </c>
      <c r="H149">
        <v>31182899779</v>
      </c>
      <c r="I149">
        <v>14741224</v>
      </c>
      <c r="J149">
        <v>-179651099</v>
      </c>
      <c r="K149">
        <v>-194392323</v>
      </c>
    </row>
    <row r="150" spans="1:11" x14ac:dyDescent="0.25">
      <c r="A150">
        <v>148</v>
      </c>
      <c r="B150" t="s">
        <v>17</v>
      </c>
      <c r="C150">
        <v>286654</v>
      </c>
      <c r="D150">
        <v>550052343</v>
      </c>
      <c r="E150">
        <v>17811275</v>
      </c>
      <c r="F150">
        <v>2455725719</v>
      </c>
      <c r="G150">
        <v>227120723</v>
      </c>
      <c r="H150">
        <v>31410020502</v>
      </c>
      <c r="I150">
        <v>17524621</v>
      </c>
      <c r="J150">
        <v>-209309448</v>
      </c>
      <c r="K150">
        <v>-226834069</v>
      </c>
    </row>
    <row r="151" spans="1:11" x14ac:dyDescent="0.25">
      <c r="A151">
        <v>149</v>
      </c>
      <c r="B151" t="s">
        <v>17</v>
      </c>
      <c r="C151">
        <v>230825</v>
      </c>
      <c r="D151">
        <v>550283168</v>
      </c>
      <c r="E151">
        <v>11366512</v>
      </c>
      <c r="F151">
        <v>2467092231</v>
      </c>
      <c r="G151">
        <v>163758752</v>
      </c>
      <c r="H151">
        <v>31573779254</v>
      </c>
      <c r="I151">
        <v>11135687</v>
      </c>
      <c r="J151">
        <v>-152392240</v>
      </c>
      <c r="K151">
        <v>-163527927</v>
      </c>
    </row>
    <row r="152" spans="1:11" x14ac:dyDescent="0.25">
      <c r="A152">
        <v>150</v>
      </c>
      <c r="B152" t="s">
        <v>17</v>
      </c>
      <c r="C152">
        <v>264742</v>
      </c>
      <c r="D152">
        <v>550547910</v>
      </c>
      <c r="E152">
        <v>14378032</v>
      </c>
      <c r="F152">
        <v>2481470263</v>
      </c>
      <c r="G152">
        <v>194199320</v>
      </c>
      <c r="H152">
        <v>31767978574</v>
      </c>
      <c r="I152">
        <v>14113290</v>
      </c>
      <c r="J152">
        <v>-179821288</v>
      </c>
      <c r="K152">
        <v>-193934578</v>
      </c>
    </row>
    <row r="153" spans="1:11" x14ac:dyDescent="0.25">
      <c r="A153">
        <v>151</v>
      </c>
      <c r="B153" t="s">
        <v>17</v>
      </c>
      <c r="C153">
        <v>294159</v>
      </c>
      <c r="D153">
        <v>550842069</v>
      </c>
      <c r="E153">
        <v>18944387</v>
      </c>
      <c r="F153">
        <v>2500414650</v>
      </c>
      <c r="G153">
        <v>233959600</v>
      </c>
      <c r="H153">
        <v>32001938174</v>
      </c>
      <c r="I153">
        <v>18650228</v>
      </c>
      <c r="J153">
        <v>-215015213</v>
      </c>
      <c r="K153">
        <v>-233665441</v>
      </c>
    </row>
    <row r="154" spans="1:11" x14ac:dyDescent="0.25">
      <c r="A154">
        <v>152</v>
      </c>
      <c r="B154" t="s">
        <v>17</v>
      </c>
      <c r="C154">
        <v>280046</v>
      </c>
      <c r="D154">
        <v>551122115</v>
      </c>
      <c r="E154">
        <v>15337645</v>
      </c>
      <c r="F154">
        <v>2515752295</v>
      </c>
      <c r="G154">
        <v>199195208</v>
      </c>
      <c r="H154">
        <v>32201133382</v>
      </c>
      <c r="I154">
        <v>15057599</v>
      </c>
      <c r="J154">
        <v>-183857563</v>
      </c>
      <c r="K154">
        <v>-198915162</v>
      </c>
    </row>
    <row r="155" spans="1:11" x14ac:dyDescent="0.25">
      <c r="A155">
        <v>153</v>
      </c>
      <c r="B155" t="s">
        <v>17</v>
      </c>
      <c r="C155">
        <v>285455</v>
      </c>
      <c r="D155">
        <v>551407570</v>
      </c>
      <c r="E155">
        <v>18723466</v>
      </c>
      <c r="F155">
        <v>2534475761</v>
      </c>
      <c r="G155">
        <v>230583088</v>
      </c>
      <c r="H155">
        <v>32431716470</v>
      </c>
      <c r="I155">
        <v>18438011</v>
      </c>
      <c r="J155">
        <v>-211859622</v>
      </c>
      <c r="K155">
        <v>-230297633</v>
      </c>
    </row>
    <row r="156" spans="1:11" x14ac:dyDescent="0.25">
      <c r="A156">
        <v>154</v>
      </c>
      <c r="B156" t="s">
        <v>17</v>
      </c>
      <c r="C156">
        <v>284254</v>
      </c>
      <c r="D156">
        <v>551691824</v>
      </c>
      <c r="E156">
        <v>17867710</v>
      </c>
      <c r="F156">
        <v>2552343471</v>
      </c>
      <c r="G156">
        <v>219069494</v>
      </c>
      <c r="H156">
        <v>32650785964</v>
      </c>
      <c r="I156">
        <v>17583456</v>
      </c>
      <c r="J156">
        <v>-201201784</v>
      </c>
      <c r="K156">
        <v>-218785240</v>
      </c>
    </row>
    <row r="157" spans="1:11" x14ac:dyDescent="0.25">
      <c r="A157">
        <v>155</v>
      </c>
      <c r="B157" t="s">
        <v>17</v>
      </c>
      <c r="C157">
        <v>286056</v>
      </c>
      <c r="D157">
        <v>551977880</v>
      </c>
      <c r="E157">
        <v>16619937</v>
      </c>
      <c r="F157">
        <v>2568963408</v>
      </c>
      <c r="G157">
        <v>211970077</v>
      </c>
      <c r="H157">
        <v>32862756041</v>
      </c>
      <c r="I157">
        <v>16333881</v>
      </c>
      <c r="J157">
        <v>-195350140</v>
      </c>
      <c r="K157">
        <v>-211684021</v>
      </c>
    </row>
    <row r="158" spans="1:11" x14ac:dyDescent="0.25">
      <c r="A158">
        <v>156</v>
      </c>
      <c r="B158" t="s">
        <v>17</v>
      </c>
      <c r="C158">
        <v>270747</v>
      </c>
      <c r="D158">
        <v>552248627</v>
      </c>
      <c r="E158">
        <v>17710425</v>
      </c>
      <c r="F158">
        <v>2586673833</v>
      </c>
      <c r="G158">
        <v>217689052</v>
      </c>
      <c r="H158">
        <v>33080445093</v>
      </c>
      <c r="I158">
        <v>17439678</v>
      </c>
      <c r="J158">
        <v>-199978627</v>
      </c>
      <c r="K158">
        <v>-217418305</v>
      </c>
    </row>
    <row r="159" spans="1:11" x14ac:dyDescent="0.25">
      <c r="A159">
        <v>157</v>
      </c>
      <c r="B159" t="s">
        <v>17</v>
      </c>
      <c r="C159">
        <v>307966</v>
      </c>
      <c r="D159">
        <v>552556593</v>
      </c>
      <c r="E159">
        <v>18875049</v>
      </c>
      <c r="F159">
        <v>2605548882</v>
      </c>
      <c r="G159">
        <v>253265681</v>
      </c>
      <c r="H159">
        <v>33333710774</v>
      </c>
      <c r="I159">
        <v>18567083</v>
      </c>
      <c r="J159">
        <v>-234390632</v>
      </c>
      <c r="K159">
        <v>-252957715</v>
      </c>
    </row>
    <row r="160" spans="1:11" x14ac:dyDescent="0.25">
      <c r="A160">
        <v>158</v>
      </c>
      <c r="B160" t="s">
        <v>17</v>
      </c>
      <c r="C160">
        <v>299260</v>
      </c>
      <c r="D160">
        <v>552855853</v>
      </c>
      <c r="E160">
        <v>17549238</v>
      </c>
      <c r="F160">
        <v>2623098120</v>
      </c>
      <c r="G160">
        <v>215573812</v>
      </c>
      <c r="H160">
        <v>33549284586</v>
      </c>
      <c r="I160">
        <v>17249978</v>
      </c>
      <c r="J160">
        <v>-198024574</v>
      </c>
      <c r="K160">
        <v>-215274552</v>
      </c>
    </row>
    <row r="161" spans="1:11" x14ac:dyDescent="0.25">
      <c r="A161">
        <v>159</v>
      </c>
      <c r="B161" t="s">
        <v>17</v>
      </c>
      <c r="C161">
        <v>253339</v>
      </c>
      <c r="D161">
        <v>553109192</v>
      </c>
      <c r="E161">
        <v>10826819</v>
      </c>
      <c r="F161">
        <v>2633924939</v>
      </c>
      <c r="G161">
        <v>167627838</v>
      </c>
      <c r="H161">
        <v>33716912424</v>
      </c>
      <c r="I161">
        <v>10573480</v>
      </c>
      <c r="J161">
        <v>-156801019</v>
      </c>
      <c r="K161">
        <v>-167374499</v>
      </c>
    </row>
    <row r="162" spans="1:11" x14ac:dyDescent="0.25">
      <c r="A162">
        <v>160</v>
      </c>
      <c r="B162" t="s">
        <v>17</v>
      </c>
      <c r="C162">
        <v>374902</v>
      </c>
      <c r="D162">
        <v>553484094</v>
      </c>
      <c r="E162">
        <v>15949675</v>
      </c>
      <c r="F162">
        <v>2649874614</v>
      </c>
      <c r="G162">
        <v>201323353</v>
      </c>
      <c r="H162">
        <v>33918235777</v>
      </c>
      <c r="I162">
        <v>15574773</v>
      </c>
      <c r="J162">
        <v>-185373678</v>
      </c>
      <c r="K162">
        <v>-200948451</v>
      </c>
    </row>
    <row r="163" spans="1:11" x14ac:dyDescent="0.25">
      <c r="A163">
        <v>161</v>
      </c>
      <c r="B163" t="s">
        <v>17</v>
      </c>
      <c r="C163">
        <v>242829</v>
      </c>
      <c r="D163">
        <v>553726923</v>
      </c>
      <c r="E163">
        <v>13348176</v>
      </c>
      <c r="F163">
        <v>2663222790</v>
      </c>
      <c r="G163">
        <v>182843014</v>
      </c>
      <c r="H163">
        <v>34101078791</v>
      </c>
      <c r="I163">
        <v>13105347</v>
      </c>
      <c r="J163">
        <v>-169494838</v>
      </c>
      <c r="K163">
        <v>-182600185</v>
      </c>
    </row>
    <row r="164" spans="1:11" x14ac:dyDescent="0.25">
      <c r="A164">
        <v>162</v>
      </c>
      <c r="B164" t="s">
        <v>17</v>
      </c>
      <c r="C164">
        <v>241630</v>
      </c>
      <c r="D164">
        <v>553968553</v>
      </c>
      <c r="E164">
        <v>15152446</v>
      </c>
      <c r="F164">
        <v>2678375236</v>
      </c>
      <c r="G164">
        <v>197500495</v>
      </c>
      <c r="H164">
        <v>34298579286</v>
      </c>
      <c r="I164">
        <v>14910816</v>
      </c>
      <c r="J164">
        <v>-182348049</v>
      </c>
      <c r="K164">
        <v>-197258865</v>
      </c>
    </row>
    <row r="165" spans="1:11" x14ac:dyDescent="0.25">
      <c r="A165">
        <v>163</v>
      </c>
      <c r="B165" t="s">
        <v>17</v>
      </c>
      <c r="C165">
        <v>260837</v>
      </c>
      <c r="D165">
        <v>554229390</v>
      </c>
      <c r="E165">
        <v>15587682</v>
      </c>
      <c r="F165">
        <v>2693962918</v>
      </c>
      <c r="G165">
        <v>205321801</v>
      </c>
      <c r="H165">
        <v>34503901087</v>
      </c>
      <c r="I165">
        <v>15326845</v>
      </c>
      <c r="J165">
        <v>-189734119</v>
      </c>
      <c r="K165">
        <v>-205060964</v>
      </c>
    </row>
    <row r="166" spans="1:11" x14ac:dyDescent="0.25">
      <c r="A166">
        <v>164</v>
      </c>
      <c r="B166" t="s">
        <v>17</v>
      </c>
      <c r="C166">
        <v>294758</v>
      </c>
      <c r="D166">
        <v>554524148</v>
      </c>
      <c r="E166">
        <v>16628036</v>
      </c>
      <c r="F166">
        <v>2710590954</v>
      </c>
      <c r="G166">
        <v>220007798</v>
      </c>
      <c r="H166">
        <v>34723908885</v>
      </c>
      <c r="I166">
        <v>16333278</v>
      </c>
      <c r="J166">
        <v>-203379762</v>
      </c>
      <c r="K166">
        <v>-219713040</v>
      </c>
    </row>
    <row r="167" spans="1:11" x14ac:dyDescent="0.25">
      <c r="A167">
        <v>165</v>
      </c>
      <c r="B167" t="s">
        <v>17</v>
      </c>
      <c r="C167">
        <v>344285</v>
      </c>
      <c r="D167">
        <v>554868433</v>
      </c>
      <c r="E167">
        <v>18484839</v>
      </c>
      <c r="F167">
        <v>2729075793</v>
      </c>
      <c r="G167">
        <v>225698859</v>
      </c>
      <c r="H167">
        <v>34949607744</v>
      </c>
      <c r="I167">
        <v>18140554</v>
      </c>
      <c r="J167">
        <v>-207214020</v>
      </c>
      <c r="K167">
        <v>-225354574</v>
      </c>
    </row>
    <row r="168" spans="1:11" x14ac:dyDescent="0.25">
      <c r="A168">
        <v>166</v>
      </c>
      <c r="B168" t="s">
        <v>17</v>
      </c>
      <c r="C168">
        <v>327777</v>
      </c>
      <c r="D168">
        <v>555196210</v>
      </c>
      <c r="E168">
        <v>18043300</v>
      </c>
      <c r="F168">
        <v>2747119093</v>
      </c>
      <c r="G168">
        <v>224992580</v>
      </c>
      <c r="H168">
        <v>35174600324</v>
      </c>
      <c r="I168">
        <v>17715523</v>
      </c>
      <c r="J168">
        <v>-206949280</v>
      </c>
      <c r="K168">
        <v>-224664803</v>
      </c>
    </row>
    <row r="169" spans="1:11" x14ac:dyDescent="0.25">
      <c r="A169">
        <v>167</v>
      </c>
      <c r="B169" t="s">
        <v>17</v>
      </c>
      <c r="C169">
        <v>298060</v>
      </c>
      <c r="D169">
        <v>555494270</v>
      </c>
      <c r="E169">
        <v>19229839</v>
      </c>
      <c r="F169">
        <v>2766348932</v>
      </c>
      <c r="G169">
        <v>236189800</v>
      </c>
      <c r="H169">
        <v>35410790124</v>
      </c>
      <c r="I169">
        <v>18931779</v>
      </c>
      <c r="J169">
        <v>-216959961</v>
      </c>
      <c r="K169">
        <v>-235891740</v>
      </c>
    </row>
    <row r="170" spans="1:11" x14ac:dyDescent="0.25">
      <c r="A170">
        <v>168</v>
      </c>
      <c r="B170" t="s">
        <v>17</v>
      </c>
      <c r="C170">
        <v>307365</v>
      </c>
      <c r="D170">
        <v>555801635</v>
      </c>
      <c r="E170">
        <v>17288695</v>
      </c>
      <c r="F170">
        <v>2783637627</v>
      </c>
      <c r="G170">
        <v>216698216</v>
      </c>
      <c r="H170">
        <v>35627488340</v>
      </c>
      <c r="I170">
        <v>16981330</v>
      </c>
      <c r="J170">
        <v>-199409521</v>
      </c>
      <c r="K170">
        <v>-216390851</v>
      </c>
    </row>
    <row r="171" spans="1:11" x14ac:dyDescent="0.25">
      <c r="A171">
        <v>169</v>
      </c>
      <c r="B171" t="s">
        <v>17</v>
      </c>
      <c r="C171">
        <v>274350</v>
      </c>
      <c r="D171">
        <v>556075985</v>
      </c>
      <c r="E171">
        <v>15376066</v>
      </c>
      <c r="F171">
        <v>2799013693</v>
      </c>
      <c r="G171">
        <v>203006958</v>
      </c>
      <c r="H171">
        <v>35830495298</v>
      </c>
      <c r="I171">
        <v>15101716</v>
      </c>
      <c r="J171">
        <v>-187630892</v>
      </c>
      <c r="K171">
        <v>-202732608</v>
      </c>
    </row>
    <row r="172" spans="1:11" x14ac:dyDescent="0.25">
      <c r="A172">
        <v>170</v>
      </c>
      <c r="B172" t="s">
        <v>17</v>
      </c>
      <c r="C172">
        <v>257539</v>
      </c>
      <c r="D172">
        <v>556333524</v>
      </c>
      <c r="E172">
        <v>15440902</v>
      </c>
      <c r="F172">
        <v>2814454595</v>
      </c>
      <c r="G172">
        <v>200470592</v>
      </c>
      <c r="H172">
        <v>36030965890</v>
      </c>
      <c r="I172">
        <v>15183363</v>
      </c>
      <c r="J172">
        <v>-185029690</v>
      </c>
      <c r="K172">
        <v>-200213053</v>
      </c>
    </row>
    <row r="173" spans="1:11" x14ac:dyDescent="0.25">
      <c r="A173">
        <v>171</v>
      </c>
      <c r="B173" t="s">
        <v>17</v>
      </c>
      <c r="C173">
        <v>285151</v>
      </c>
      <c r="D173">
        <v>556618675</v>
      </c>
      <c r="E173">
        <v>18247410</v>
      </c>
      <c r="F173">
        <v>2832702005</v>
      </c>
      <c r="G173">
        <v>228219616</v>
      </c>
      <c r="H173">
        <v>36259185506</v>
      </c>
      <c r="I173">
        <v>17962259</v>
      </c>
      <c r="J173">
        <v>-209972206</v>
      </c>
      <c r="K173">
        <v>-227934465</v>
      </c>
    </row>
    <row r="174" spans="1:11" x14ac:dyDescent="0.25">
      <c r="A174">
        <v>172</v>
      </c>
      <c r="B174" t="s">
        <v>17</v>
      </c>
      <c r="C174">
        <v>285750</v>
      </c>
      <c r="D174">
        <v>556904425</v>
      </c>
      <c r="E174">
        <v>15641410</v>
      </c>
      <c r="F174">
        <v>2848343415</v>
      </c>
      <c r="G174">
        <v>199980427</v>
      </c>
      <c r="H174">
        <v>36459165933</v>
      </c>
      <c r="I174">
        <v>15355660</v>
      </c>
      <c r="J174">
        <v>-184339017</v>
      </c>
      <c r="K174">
        <v>-199694677</v>
      </c>
    </row>
    <row r="175" spans="1:11" x14ac:dyDescent="0.25">
      <c r="A175">
        <v>173</v>
      </c>
      <c r="B175" t="s">
        <v>17</v>
      </c>
      <c r="C175">
        <v>285455</v>
      </c>
      <c r="D175">
        <v>557189880</v>
      </c>
      <c r="E175">
        <v>18407097</v>
      </c>
      <c r="F175">
        <v>2866750512</v>
      </c>
      <c r="G175">
        <v>232138524</v>
      </c>
      <c r="H175">
        <v>36691304457</v>
      </c>
      <c r="I175">
        <v>18121642</v>
      </c>
      <c r="J175">
        <v>-213731427</v>
      </c>
      <c r="K175">
        <v>-231853069</v>
      </c>
    </row>
    <row r="176" spans="1:11" x14ac:dyDescent="0.25">
      <c r="A176">
        <v>174</v>
      </c>
      <c r="B176" t="s">
        <v>17</v>
      </c>
      <c r="C176">
        <v>279145</v>
      </c>
      <c r="D176">
        <v>557469025</v>
      </c>
      <c r="E176">
        <v>17504214</v>
      </c>
      <c r="F176">
        <v>2884254726</v>
      </c>
      <c r="G176">
        <v>217385889</v>
      </c>
      <c r="H176">
        <v>36908690346</v>
      </c>
      <c r="I176">
        <v>17225069</v>
      </c>
      <c r="J176">
        <v>-199881675</v>
      </c>
      <c r="K176">
        <v>-217106744</v>
      </c>
    </row>
    <row r="177" spans="1:11" x14ac:dyDescent="0.25">
      <c r="A177">
        <v>175</v>
      </c>
      <c r="B177" t="s">
        <v>17</v>
      </c>
      <c r="C177">
        <v>279751</v>
      </c>
      <c r="D177">
        <v>557748776</v>
      </c>
      <c r="E177">
        <v>11414836</v>
      </c>
      <c r="F177">
        <v>2895669562</v>
      </c>
      <c r="G177">
        <v>166674518</v>
      </c>
      <c r="H177">
        <v>37075364864</v>
      </c>
      <c r="I177">
        <v>11135085</v>
      </c>
      <c r="J177">
        <v>-155259682</v>
      </c>
      <c r="K177">
        <v>-166394767</v>
      </c>
    </row>
    <row r="178" spans="1:11" x14ac:dyDescent="0.25">
      <c r="A178">
        <v>176</v>
      </c>
      <c r="B178" t="s">
        <v>17</v>
      </c>
      <c r="C178">
        <v>258140</v>
      </c>
      <c r="D178">
        <v>558006916</v>
      </c>
      <c r="E178">
        <v>15231389</v>
      </c>
      <c r="F178">
        <v>2910900951</v>
      </c>
      <c r="G178">
        <v>202469968</v>
      </c>
      <c r="H178">
        <v>37277834832</v>
      </c>
      <c r="I178">
        <v>14973249</v>
      </c>
      <c r="J178">
        <v>-187238579</v>
      </c>
      <c r="K178">
        <v>-202211828</v>
      </c>
    </row>
    <row r="179" spans="1:11" x14ac:dyDescent="0.25">
      <c r="A179">
        <v>177</v>
      </c>
      <c r="B179" t="s">
        <v>17</v>
      </c>
      <c r="C179">
        <v>241329</v>
      </c>
      <c r="D179">
        <v>558248245</v>
      </c>
      <c r="E179">
        <v>13546284</v>
      </c>
      <c r="F179">
        <v>2924447235</v>
      </c>
      <c r="G179">
        <v>181288481</v>
      </c>
      <c r="H179">
        <v>37459123313</v>
      </c>
      <c r="I179">
        <v>13304955</v>
      </c>
      <c r="J179">
        <v>-167742197</v>
      </c>
      <c r="K179">
        <v>-181047152</v>
      </c>
    </row>
    <row r="180" spans="1:11" x14ac:dyDescent="0.25">
      <c r="A180">
        <v>178</v>
      </c>
      <c r="B180" t="s">
        <v>17</v>
      </c>
      <c r="C180">
        <v>299262</v>
      </c>
      <c r="D180">
        <v>558547507</v>
      </c>
      <c r="E180">
        <v>19435449</v>
      </c>
      <c r="F180">
        <v>2943882684</v>
      </c>
      <c r="G180">
        <v>236079339</v>
      </c>
      <c r="H180">
        <v>37695202652</v>
      </c>
      <c r="I180">
        <v>19136187</v>
      </c>
      <c r="J180">
        <v>-216643890</v>
      </c>
      <c r="K180">
        <v>-235780077</v>
      </c>
    </row>
    <row r="181" spans="1:11" x14ac:dyDescent="0.25">
      <c r="A181">
        <v>179</v>
      </c>
      <c r="B181" t="s">
        <v>17</v>
      </c>
      <c r="C181">
        <v>303461</v>
      </c>
      <c r="D181">
        <v>558850968</v>
      </c>
      <c r="E181">
        <v>16569213</v>
      </c>
      <c r="F181">
        <v>2960451897</v>
      </c>
      <c r="G181">
        <v>211311523</v>
      </c>
      <c r="H181">
        <v>37906514175</v>
      </c>
      <c r="I181">
        <v>16265752</v>
      </c>
      <c r="J181">
        <v>-194742310</v>
      </c>
      <c r="K181">
        <v>-211008062</v>
      </c>
    </row>
    <row r="182" spans="1:11" x14ac:dyDescent="0.25">
      <c r="A182">
        <v>180</v>
      </c>
      <c r="B182" t="s">
        <v>17</v>
      </c>
      <c r="C182">
        <v>268347</v>
      </c>
      <c r="D182">
        <v>559119315</v>
      </c>
      <c r="E182">
        <v>13502160</v>
      </c>
      <c r="F182">
        <v>2973954057</v>
      </c>
      <c r="G182">
        <v>178282063</v>
      </c>
      <c r="H182">
        <v>38084796238</v>
      </c>
      <c r="I182">
        <v>13233813</v>
      </c>
      <c r="J182">
        <v>-164779903</v>
      </c>
      <c r="K182">
        <v>-178013716</v>
      </c>
    </row>
    <row r="183" spans="1:11" x14ac:dyDescent="0.25">
      <c r="A183">
        <v>181</v>
      </c>
      <c r="B183" t="s">
        <v>17</v>
      </c>
      <c r="C183">
        <v>292056</v>
      </c>
      <c r="D183">
        <v>559411371</v>
      </c>
      <c r="E183">
        <v>14847785</v>
      </c>
      <c r="F183">
        <v>2988801842</v>
      </c>
      <c r="G183">
        <v>195108812</v>
      </c>
      <c r="H183">
        <v>38279905050</v>
      </c>
      <c r="I183">
        <v>14555729</v>
      </c>
      <c r="J183">
        <v>-180261027</v>
      </c>
      <c r="K183">
        <v>-194816756</v>
      </c>
    </row>
    <row r="184" spans="1:11" x14ac:dyDescent="0.25">
      <c r="A184">
        <v>182</v>
      </c>
      <c r="B184" t="s">
        <v>17</v>
      </c>
      <c r="C184">
        <v>285152</v>
      </c>
      <c r="D184">
        <v>559696523</v>
      </c>
      <c r="E184">
        <v>18475837</v>
      </c>
      <c r="F184">
        <v>3007277679</v>
      </c>
      <c r="G184">
        <v>228889573</v>
      </c>
      <c r="H184">
        <v>38508794623</v>
      </c>
      <c r="I184">
        <v>18190685</v>
      </c>
      <c r="J184">
        <v>-210413736</v>
      </c>
      <c r="K184">
        <v>-228604421</v>
      </c>
    </row>
    <row r="185" spans="1:11" x14ac:dyDescent="0.25">
      <c r="A185">
        <v>183</v>
      </c>
      <c r="B185" t="s">
        <v>17</v>
      </c>
      <c r="C185">
        <v>298060</v>
      </c>
      <c r="D185">
        <v>559994583</v>
      </c>
      <c r="E185">
        <v>18744777</v>
      </c>
      <c r="F185">
        <v>3026022456</v>
      </c>
      <c r="G185">
        <v>231164199</v>
      </c>
      <c r="H185">
        <v>38739958822</v>
      </c>
      <c r="I185">
        <v>18446717</v>
      </c>
      <c r="J185">
        <v>-212419422</v>
      </c>
      <c r="K185">
        <v>-230866139</v>
      </c>
    </row>
    <row r="186" spans="1:11" x14ac:dyDescent="0.25">
      <c r="A186">
        <v>184</v>
      </c>
      <c r="B186" t="s">
        <v>17</v>
      </c>
      <c r="C186">
        <v>268946</v>
      </c>
      <c r="D186">
        <v>560263529</v>
      </c>
      <c r="E186">
        <v>14651178</v>
      </c>
      <c r="F186">
        <v>3040673634</v>
      </c>
      <c r="G186">
        <v>195038572</v>
      </c>
      <c r="H186">
        <v>38934997394</v>
      </c>
      <c r="I186">
        <v>14382232</v>
      </c>
      <c r="J186">
        <v>-180387394</v>
      </c>
      <c r="K186">
        <v>-194769626</v>
      </c>
    </row>
    <row r="187" spans="1:11" x14ac:dyDescent="0.25">
      <c r="A187">
        <v>185</v>
      </c>
      <c r="B187" t="s">
        <v>17</v>
      </c>
      <c r="C187">
        <v>281852</v>
      </c>
      <c r="D187">
        <v>560545381</v>
      </c>
      <c r="E187">
        <v>18429908</v>
      </c>
      <c r="F187">
        <v>3059103542</v>
      </c>
      <c r="G187">
        <v>227657709</v>
      </c>
      <c r="H187">
        <v>39162655103</v>
      </c>
      <c r="I187">
        <v>18148056</v>
      </c>
      <c r="J187">
        <v>-209227801</v>
      </c>
      <c r="K187">
        <v>-227375857</v>
      </c>
    </row>
    <row r="188" spans="1:11" x14ac:dyDescent="0.25">
      <c r="A188">
        <v>186</v>
      </c>
      <c r="B188" t="s">
        <v>17</v>
      </c>
      <c r="C188">
        <v>293858</v>
      </c>
      <c r="D188">
        <v>560839239</v>
      </c>
      <c r="E188">
        <v>18787405</v>
      </c>
      <c r="F188">
        <v>3077890947</v>
      </c>
      <c r="G188">
        <v>230432406</v>
      </c>
      <c r="H188">
        <v>39393087509</v>
      </c>
      <c r="I188">
        <v>18493547</v>
      </c>
      <c r="J188">
        <v>-211645001</v>
      </c>
      <c r="K188">
        <v>-230138548</v>
      </c>
    </row>
    <row r="189" spans="1:11" x14ac:dyDescent="0.25">
      <c r="A189">
        <v>187</v>
      </c>
      <c r="B189" t="s">
        <v>17</v>
      </c>
      <c r="C189">
        <v>315471</v>
      </c>
      <c r="D189">
        <v>561154710</v>
      </c>
      <c r="E189">
        <v>17450485</v>
      </c>
      <c r="F189">
        <v>3095341432</v>
      </c>
      <c r="G189">
        <v>217007987</v>
      </c>
      <c r="H189">
        <v>39610095496</v>
      </c>
      <c r="I189">
        <v>17135014</v>
      </c>
      <c r="J189">
        <v>-199557502</v>
      </c>
      <c r="K189">
        <v>-216692516</v>
      </c>
    </row>
    <row r="190" spans="1:11" x14ac:dyDescent="0.25">
      <c r="A190">
        <v>188</v>
      </c>
      <c r="B190" t="s">
        <v>17</v>
      </c>
      <c r="C190">
        <v>284253</v>
      </c>
      <c r="D190">
        <v>561438963</v>
      </c>
      <c r="E190">
        <v>13380594</v>
      </c>
      <c r="F190">
        <v>3108722026</v>
      </c>
      <c r="G190">
        <v>190170254</v>
      </c>
      <c r="H190">
        <v>39800265750</v>
      </c>
      <c r="I190">
        <v>13096341</v>
      </c>
      <c r="J190">
        <v>-176789660</v>
      </c>
      <c r="K190">
        <v>-189886001</v>
      </c>
    </row>
    <row r="191" spans="1:11" x14ac:dyDescent="0.25">
      <c r="A191">
        <v>189</v>
      </c>
      <c r="B191" t="s">
        <v>17</v>
      </c>
      <c r="C191">
        <v>259339</v>
      </c>
      <c r="D191">
        <v>561698302</v>
      </c>
      <c r="E191">
        <v>9304403</v>
      </c>
      <c r="F191">
        <v>3118026429</v>
      </c>
      <c r="G191">
        <v>150304319</v>
      </c>
      <c r="H191">
        <v>39950570069</v>
      </c>
      <c r="I191">
        <v>9045064</v>
      </c>
      <c r="J191">
        <v>-140999916</v>
      </c>
      <c r="K191">
        <v>-150044980</v>
      </c>
    </row>
    <row r="192" spans="1:11" x14ac:dyDescent="0.25">
      <c r="A192">
        <v>190</v>
      </c>
      <c r="B192" t="s">
        <v>17</v>
      </c>
      <c r="C192">
        <v>277351</v>
      </c>
      <c r="D192">
        <v>561975653</v>
      </c>
      <c r="E192">
        <v>17942446</v>
      </c>
      <c r="F192">
        <v>3135968875</v>
      </c>
      <c r="G192">
        <v>221911722</v>
      </c>
      <c r="H192">
        <v>40172481791</v>
      </c>
      <c r="I192">
        <v>17665095</v>
      </c>
      <c r="J192">
        <v>-203969276</v>
      </c>
      <c r="K192">
        <v>-221634371</v>
      </c>
    </row>
    <row r="193" spans="1:11" x14ac:dyDescent="0.25">
      <c r="A193">
        <v>191</v>
      </c>
      <c r="B193" t="s">
        <v>17</v>
      </c>
      <c r="C193">
        <v>299259</v>
      </c>
      <c r="D193">
        <v>562274912</v>
      </c>
      <c r="E193">
        <v>19302182</v>
      </c>
      <c r="F193">
        <v>3155271057</v>
      </c>
      <c r="G193">
        <v>237056366</v>
      </c>
      <c r="H193">
        <v>40409538157</v>
      </c>
      <c r="I193">
        <v>19002923</v>
      </c>
      <c r="J193">
        <v>-217754184</v>
      </c>
      <c r="K193">
        <v>-236757107</v>
      </c>
    </row>
    <row r="194" spans="1:11" x14ac:dyDescent="0.25">
      <c r="A194">
        <v>192</v>
      </c>
      <c r="B194" t="s">
        <v>17</v>
      </c>
      <c r="C194">
        <v>349688</v>
      </c>
      <c r="D194">
        <v>562624600</v>
      </c>
      <c r="E194">
        <v>17555839</v>
      </c>
      <c r="F194">
        <v>3172826896</v>
      </c>
      <c r="G194">
        <v>218627358</v>
      </c>
      <c r="H194">
        <v>40628165515</v>
      </c>
      <c r="I194">
        <v>17206151</v>
      </c>
      <c r="J194">
        <v>-201071519</v>
      </c>
      <c r="K194">
        <v>-218277670</v>
      </c>
    </row>
    <row r="195" spans="1:11" x14ac:dyDescent="0.25">
      <c r="A195">
        <v>193</v>
      </c>
      <c r="B195" t="s">
        <v>17</v>
      </c>
      <c r="C195">
        <v>280352</v>
      </c>
      <c r="D195">
        <v>562904952</v>
      </c>
      <c r="E195">
        <v>14764939</v>
      </c>
      <c r="F195">
        <v>3187591835</v>
      </c>
      <c r="G195">
        <v>199355195</v>
      </c>
      <c r="H195">
        <v>40827520710</v>
      </c>
      <c r="I195">
        <v>14484587</v>
      </c>
      <c r="J195">
        <v>-184590256</v>
      </c>
      <c r="K195">
        <v>-199074843</v>
      </c>
    </row>
    <row r="196" spans="1:11" x14ac:dyDescent="0.25">
      <c r="A196">
        <v>194</v>
      </c>
      <c r="B196" t="s">
        <v>17</v>
      </c>
      <c r="C196">
        <v>297458</v>
      </c>
      <c r="D196">
        <v>563202410</v>
      </c>
      <c r="E196">
        <v>18066111</v>
      </c>
      <c r="F196">
        <v>3205657946</v>
      </c>
      <c r="G196">
        <v>227840508</v>
      </c>
      <c r="H196">
        <v>41055361218</v>
      </c>
      <c r="I196">
        <v>17768653</v>
      </c>
      <c r="J196">
        <v>-209774397</v>
      </c>
      <c r="K196">
        <v>-227543050</v>
      </c>
    </row>
    <row r="197" spans="1:11" x14ac:dyDescent="0.25">
      <c r="A197">
        <v>195</v>
      </c>
      <c r="B197" t="s">
        <v>17</v>
      </c>
      <c r="C197">
        <v>301662</v>
      </c>
      <c r="D197">
        <v>563504072</v>
      </c>
      <c r="E197">
        <v>15241897</v>
      </c>
      <c r="F197">
        <v>3220899843</v>
      </c>
      <c r="G197">
        <v>193270320</v>
      </c>
      <c r="H197">
        <v>41248631538</v>
      </c>
      <c r="I197">
        <v>14940235</v>
      </c>
      <c r="J197">
        <v>-178028423</v>
      </c>
      <c r="K197">
        <v>-192968658</v>
      </c>
    </row>
    <row r="198" spans="1:11" x14ac:dyDescent="0.25">
      <c r="A198">
        <v>196</v>
      </c>
      <c r="B198" t="s">
        <v>17</v>
      </c>
      <c r="C198">
        <v>263543</v>
      </c>
      <c r="D198">
        <v>563767615</v>
      </c>
      <c r="E198">
        <v>16218321</v>
      </c>
      <c r="F198">
        <v>3237118164</v>
      </c>
      <c r="G198">
        <v>209800809</v>
      </c>
      <c r="H198">
        <v>41458432347</v>
      </c>
      <c r="I198">
        <v>15954778</v>
      </c>
      <c r="J198">
        <v>-193582488</v>
      </c>
      <c r="K198">
        <v>-209537266</v>
      </c>
    </row>
    <row r="199" spans="1:11" x14ac:dyDescent="0.25">
      <c r="A199">
        <v>197</v>
      </c>
      <c r="B199" t="s">
        <v>17</v>
      </c>
      <c r="C199">
        <v>237427</v>
      </c>
      <c r="D199">
        <v>564005042</v>
      </c>
      <c r="E199">
        <v>14933931</v>
      </c>
      <c r="F199">
        <v>3252052095</v>
      </c>
      <c r="G199">
        <v>196606615</v>
      </c>
      <c r="H199">
        <v>41655038962</v>
      </c>
      <c r="I199">
        <v>14696504</v>
      </c>
      <c r="J199">
        <v>-181672684</v>
      </c>
      <c r="K199">
        <v>-196369188</v>
      </c>
    </row>
    <row r="200" spans="1:11" x14ac:dyDescent="0.25">
      <c r="A200">
        <v>198</v>
      </c>
      <c r="B200" t="s">
        <v>17</v>
      </c>
      <c r="C200">
        <v>276451</v>
      </c>
      <c r="D200">
        <v>564281493</v>
      </c>
      <c r="E200">
        <v>17789363</v>
      </c>
      <c r="F200">
        <v>3269841458</v>
      </c>
      <c r="G200">
        <v>231728203</v>
      </c>
      <c r="H200">
        <v>41886767165</v>
      </c>
      <c r="I200">
        <v>17512912</v>
      </c>
      <c r="J200">
        <v>-213938840</v>
      </c>
      <c r="K200">
        <v>-231451752</v>
      </c>
    </row>
    <row r="201" spans="1:11" x14ac:dyDescent="0.25">
      <c r="A201">
        <v>199</v>
      </c>
      <c r="B201" t="s">
        <v>17</v>
      </c>
      <c r="C201">
        <v>313969</v>
      </c>
      <c r="D201">
        <v>564595462</v>
      </c>
      <c r="E201">
        <v>17998572</v>
      </c>
      <c r="F201">
        <v>3287840030</v>
      </c>
      <c r="G201">
        <v>217517659</v>
      </c>
      <c r="H201">
        <v>42104284824</v>
      </c>
      <c r="I201">
        <v>17684603</v>
      </c>
      <c r="J201">
        <v>-199519087</v>
      </c>
      <c r="K201">
        <v>-217203690</v>
      </c>
    </row>
    <row r="202" spans="1:11" x14ac:dyDescent="0.25">
      <c r="A202">
        <v>200</v>
      </c>
      <c r="B202" t="s">
        <v>17</v>
      </c>
      <c r="C202">
        <v>290559</v>
      </c>
      <c r="D202">
        <v>564886021</v>
      </c>
      <c r="E202">
        <v>17348728</v>
      </c>
      <c r="F202">
        <v>3305188758</v>
      </c>
      <c r="G202">
        <v>217901865</v>
      </c>
      <c r="H202">
        <v>42322186689</v>
      </c>
      <c r="I202">
        <v>17058169</v>
      </c>
      <c r="J202">
        <v>-200553137</v>
      </c>
      <c r="K202">
        <v>-217611306</v>
      </c>
    </row>
    <row r="203" spans="1:11" x14ac:dyDescent="0.25">
      <c r="A203">
        <v>201</v>
      </c>
      <c r="B203" t="s">
        <v>17</v>
      </c>
      <c r="C203">
        <v>252735</v>
      </c>
      <c r="D203">
        <v>565138756</v>
      </c>
      <c r="E203">
        <v>7613892</v>
      </c>
      <c r="F203">
        <v>3312802650</v>
      </c>
      <c r="G203">
        <v>134514630</v>
      </c>
      <c r="H203">
        <v>42456701319</v>
      </c>
      <c r="I203">
        <v>7361157</v>
      </c>
      <c r="J203">
        <v>-126900738</v>
      </c>
      <c r="K203">
        <v>-134261895</v>
      </c>
    </row>
    <row r="204" spans="1:11" x14ac:dyDescent="0.25">
      <c r="A204">
        <v>202</v>
      </c>
      <c r="B204" t="s">
        <v>17</v>
      </c>
      <c r="C204">
        <v>325977</v>
      </c>
      <c r="D204">
        <v>565464733</v>
      </c>
      <c r="E204">
        <v>17744640</v>
      </c>
      <c r="F204">
        <v>3330547290</v>
      </c>
      <c r="G204">
        <v>223714492</v>
      </c>
      <c r="H204">
        <v>42680415811</v>
      </c>
      <c r="I204">
        <v>17418663</v>
      </c>
      <c r="J204">
        <v>-205969852</v>
      </c>
      <c r="K204">
        <v>-223388515</v>
      </c>
    </row>
    <row r="205" spans="1:11" x14ac:dyDescent="0.25">
      <c r="A205">
        <v>203</v>
      </c>
      <c r="B205" t="s">
        <v>17</v>
      </c>
      <c r="C205">
        <v>305566</v>
      </c>
      <c r="D205">
        <v>565770299</v>
      </c>
      <c r="E205">
        <v>19249349</v>
      </c>
      <c r="F205">
        <v>3349796639</v>
      </c>
      <c r="G205">
        <v>230529357</v>
      </c>
      <c r="H205">
        <v>42910945168</v>
      </c>
      <c r="I205">
        <v>18943783</v>
      </c>
      <c r="J205">
        <v>-211280008</v>
      </c>
      <c r="K205">
        <v>-230223791</v>
      </c>
    </row>
    <row r="206" spans="1:11" x14ac:dyDescent="0.25">
      <c r="A206">
        <v>204</v>
      </c>
      <c r="B206" t="s">
        <v>17</v>
      </c>
      <c r="C206">
        <v>297460</v>
      </c>
      <c r="D206">
        <v>566067759</v>
      </c>
      <c r="E206">
        <v>17664199</v>
      </c>
      <c r="F206">
        <v>3367460838</v>
      </c>
      <c r="G206">
        <v>223693779</v>
      </c>
      <c r="H206">
        <v>43134638947</v>
      </c>
      <c r="I206">
        <v>17366739</v>
      </c>
      <c r="J206">
        <v>-206029580</v>
      </c>
      <c r="K206">
        <v>-223396319</v>
      </c>
    </row>
    <row r="207" spans="1:11" x14ac:dyDescent="0.25">
      <c r="A207">
        <v>205</v>
      </c>
      <c r="B207" t="s">
        <v>17</v>
      </c>
      <c r="C207">
        <v>286354</v>
      </c>
      <c r="D207">
        <v>566354113</v>
      </c>
      <c r="E207">
        <v>18165167</v>
      </c>
      <c r="F207">
        <v>3385626005</v>
      </c>
      <c r="G207">
        <v>225263623</v>
      </c>
      <c r="H207">
        <v>43359902570</v>
      </c>
      <c r="I207">
        <v>17878813</v>
      </c>
      <c r="J207">
        <v>-207098456</v>
      </c>
      <c r="K207">
        <v>-224977269</v>
      </c>
    </row>
    <row r="208" spans="1:11" x14ac:dyDescent="0.25">
      <c r="A208">
        <v>206</v>
      </c>
      <c r="B208" t="s">
        <v>17</v>
      </c>
      <c r="C208">
        <v>342185</v>
      </c>
      <c r="D208">
        <v>566696298</v>
      </c>
      <c r="E208">
        <v>18023491</v>
      </c>
      <c r="F208">
        <v>3403649496</v>
      </c>
      <c r="G208">
        <v>224885720</v>
      </c>
      <c r="H208">
        <v>43584788290</v>
      </c>
      <c r="I208">
        <v>17681306</v>
      </c>
      <c r="J208">
        <v>-206862229</v>
      </c>
      <c r="K208">
        <v>-224543535</v>
      </c>
    </row>
    <row r="209" spans="1:11" x14ac:dyDescent="0.25">
      <c r="A209">
        <v>207</v>
      </c>
      <c r="B209" t="s">
        <v>17</v>
      </c>
      <c r="C209">
        <v>289358</v>
      </c>
      <c r="D209">
        <v>566985656</v>
      </c>
      <c r="E209">
        <v>16414325</v>
      </c>
      <c r="F209">
        <v>3420063821</v>
      </c>
      <c r="G209">
        <v>215967926</v>
      </c>
      <c r="H209">
        <v>43800756216</v>
      </c>
      <c r="I209">
        <v>16124967</v>
      </c>
      <c r="J209">
        <v>-199553601</v>
      </c>
      <c r="K209">
        <v>-215678568</v>
      </c>
    </row>
    <row r="210" spans="1:11" x14ac:dyDescent="0.25">
      <c r="A210">
        <v>208</v>
      </c>
      <c r="B210" t="s">
        <v>17</v>
      </c>
      <c r="C210">
        <v>236827</v>
      </c>
      <c r="D210">
        <v>567222483</v>
      </c>
      <c r="E210">
        <v>11274060</v>
      </c>
      <c r="F210">
        <v>3431337881</v>
      </c>
      <c r="G210">
        <v>169632912</v>
      </c>
      <c r="H210">
        <v>43970389128</v>
      </c>
      <c r="I210">
        <v>11037233</v>
      </c>
      <c r="J210">
        <v>-158358852</v>
      </c>
      <c r="K210">
        <v>-169396085</v>
      </c>
    </row>
    <row r="211" spans="1:11" x14ac:dyDescent="0.25">
      <c r="A211">
        <v>209</v>
      </c>
      <c r="B211" t="s">
        <v>17</v>
      </c>
      <c r="C211">
        <v>276447</v>
      </c>
      <c r="D211">
        <v>567498930</v>
      </c>
      <c r="E211">
        <v>16361498</v>
      </c>
      <c r="F211">
        <v>3447699379</v>
      </c>
      <c r="G211">
        <v>206005571</v>
      </c>
      <c r="H211">
        <v>44176394699</v>
      </c>
      <c r="I211">
        <v>16085051</v>
      </c>
      <c r="J211">
        <v>-189644073</v>
      </c>
      <c r="K211">
        <v>-205729124</v>
      </c>
    </row>
    <row r="212" spans="1:11" x14ac:dyDescent="0.25">
      <c r="A212">
        <v>210</v>
      </c>
      <c r="B212" t="s">
        <v>17</v>
      </c>
      <c r="C212">
        <v>259939</v>
      </c>
      <c r="D212">
        <v>567758869</v>
      </c>
      <c r="E212">
        <v>15621899</v>
      </c>
      <c r="F212">
        <v>3463321278</v>
      </c>
      <c r="G212">
        <v>203382761</v>
      </c>
      <c r="H212">
        <v>44379777460</v>
      </c>
      <c r="I212">
        <v>15361960</v>
      </c>
      <c r="J212">
        <v>-187760862</v>
      </c>
      <c r="K212">
        <v>-203122822</v>
      </c>
    </row>
    <row r="213" spans="1:11" x14ac:dyDescent="0.25">
      <c r="A213">
        <v>211</v>
      </c>
      <c r="B213" t="s">
        <v>17</v>
      </c>
      <c r="C213">
        <v>277347</v>
      </c>
      <c r="D213">
        <v>568036216</v>
      </c>
      <c r="E213">
        <v>16265144</v>
      </c>
      <c r="F213">
        <v>3479586422</v>
      </c>
      <c r="G213">
        <v>203806287</v>
      </c>
      <c r="H213">
        <v>44583583747</v>
      </c>
      <c r="I213">
        <v>15987797</v>
      </c>
      <c r="J213">
        <v>-187541143</v>
      </c>
      <c r="K213">
        <v>-203528940</v>
      </c>
    </row>
    <row r="214" spans="1:11" x14ac:dyDescent="0.25">
      <c r="A214">
        <v>212</v>
      </c>
      <c r="B214" t="s">
        <v>17</v>
      </c>
      <c r="C214">
        <v>268944</v>
      </c>
      <c r="D214">
        <v>568305160</v>
      </c>
      <c r="E214">
        <v>13157574</v>
      </c>
      <c r="F214">
        <v>3492743996</v>
      </c>
      <c r="G214">
        <v>181809559</v>
      </c>
      <c r="H214">
        <v>44765393306</v>
      </c>
      <c r="I214">
        <v>12888630</v>
      </c>
      <c r="J214">
        <v>-168651985</v>
      </c>
      <c r="K214">
        <v>-181540615</v>
      </c>
    </row>
    <row r="215" spans="1:11" x14ac:dyDescent="0.25">
      <c r="A215">
        <v>213</v>
      </c>
      <c r="B215" t="s">
        <v>17</v>
      </c>
      <c r="C215">
        <v>273147</v>
      </c>
      <c r="D215">
        <v>568578307</v>
      </c>
      <c r="E215">
        <v>18383686</v>
      </c>
      <c r="F215">
        <v>3511127682</v>
      </c>
      <c r="G215">
        <v>226335504</v>
      </c>
      <c r="H215">
        <v>44991728810</v>
      </c>
      <c r="I215">
        <v>18110539</v>
      </c>
      <c r="J215">
        <v>-207951818</v>
      </c>
      <c r="K215">
        <v>-226062357</v>
      </c>
    </row>
    <row r="216" spans="1:11" x14ac:dyDescent="0.25">
      <c r="A216">
        <v>214</v>
      </c>
      <c r="B216" t="s">
        <v>17</v>
      </c>
      <c r="C216">
        <v>305264</v>
      </c>
      <c r="D216">
        <v>568883571</v>
      </c>
      <c r="E216">
        <v>17693313</v>
      </c>
      <c r="F216">
        <v>3528820995</v>
      </c>
      <c r="G216">
        <v>222254806</v>
      </c>
      <c r="H216">
        <v>45213983616</v>
      </c>
      <c r="I216">
        <v>17388049</v>
      </c>
      <c r="J216">
        <v>-204561493</v>
      </c>
      <c r="K216">
        <v>-221949542</v>
      </c>
    </row>
    <row r="217" spans="1:11" x14ac:dyDescent="0.25">
      <c r="A217">
        <v>215</v>
      </c>
      <c r="B217" t="s">
        <v>17</v>
      </c>
      <c r="C217">
        <v>281851</v>
      </c>
      <c r="D217">
        <v>569165422</v>
      </c>
      <c r="E217">
        <v>17625479</v>
      </c>
      <c r="F217">
        <v>3546446474</v>
      </c>
      <c r="G217">
        <v>222410891</v>
      </c>
      <c r="H217">
        <v>45436394507</v>
      </c>
      <c r="I217">
        <v>17343628</v>
      </c>
      <c r="J217">
        <v>-204785412</v>
      </c>
      <c r="K217">
        <v>-222129040</v>
      </c>
    </row>
    <row r="218" spans="1:11" x14ac:dyDescent="0.25">
      <c r="A218">
        <v>216</v>
      </c>
      <c r="B218" t="s">
        <v>17</v>
      </c>
      <c r="C218">
        <v>281853</v>
      </c>
      <c r="D218">
        <v>569447275</v>
      </c>
      <c r="E218">
        <v>17906430</v>
      </c>
      <c r="F218">
        <v>3564352904</v>
      </c>
      <c r="G218">
        <v>223305373</v>
      </c>
      <c r="H218">
        <v>45659699880</v>
      </c>
      <c r="I218">
        <v>17624577</v>
      </c>
      <c r="J218">
        <v>-205398943</v>
      </c>
      <c r="K218">
        <v>-223023520</v>
      </c>
    </row>
    <row r="219" spans="1:11" x14ac:dyDescent="0.25">
      <c r="A219">
        <v>217</v>
      </c>
      <c r="B219" t="s">
        <v>17</v>
      </c>
      <c r="C219">
        <v>234125</v>
      </c>
      <c r="D219">
        <v>569681400</v>
      </c>
      <c r="E219">
        <v>13472747</v>
      </c>
      <c r="F219">
        <v>3577825651</v>
      </c>
      <c r="G219">
        <v>179704529</v>
      </c>
      <c r="H219">
        <v>45839404409</v>
      </c>
      <c r="I219">
        <v>13238622</v>
      </c>
      <c r="J219">
        <v>-166231782</v>
      </c>
      <c r="K219">
        <v>-179470404</v>
      </c>
    </row>
    <row r="220" spans="1:11" x14ac:dyDescent="0.25">
      <c r="A220">
        <v>218</v>
      </c>
      <c r="B220" t="s">
        <v>17</v>
      </c>
      <c r="C220">
        <v>267743</v>
      </c>
      <c r="D220">
        <v>569949143</v>
      </c>
      <c r="E220">
        <v>15809200</v>
      </c>
      <c r="F220">
        <v>3593634851</v>
      </c>
      <c r="G220">
        <v>205332607</v>
      </c>
      <c r="H220">
        <v>46044737016</v>
      </c>
      <c r="I220">
        <v>15541457</v>
      </c>
      <c r="J220">
        <v>-189523407</v>
      </c>
      <c r="K220">
        <v>-205064864</v>
      </c>
    </row>
    <row r="221" spans="1:11" x14ac:dyDescent="0.25">
      <c r="A221">
        <v>219</v>
      </c>
      <c r="B221" t="s">
        <v>17</v>
      </c>
      <c r="C221">
        <v>264141</v>
      </c>
      <c r="D221">
        <v>570213284</v>
      </c>
      <c r="E221">
        <v>15276720</v>
      </c>
      <c r="F221">
        <v>3608911571</v>
      </c>
      <c r="G221">
        <v>199062235</v>
      </c>
      <c r="H221">
        <v>46243799251</v>
      </c>
      <c r="I221">
        <v>15012579</v>
      </c>
      <c r="J221">
        <v>-183785515</v>
      </c>
      <c r="K221">
        <v>-198798094</v>
      </c>
    </row>
    <row r="222" spans="1:11" x14ac:dyDescent="0.25">
      <c r="A222">
        <v>220</v>
      </c>
      <c r="B222" t="s">
        <v>17</v>
      </c>
      <c r="C222">
        <v>253334</v>
      </c>
      <c r="D222">
        <v>570466618</v>
      </c>
      <c r="E222">
        <v>14465377</v>
      </c>
      <c r="F222">
        <v>3623376948</v>
      </c>
      <c r="G222">
        <v>194521694</v>
      </c>
      <c r="H222">
        <v>46438320945</v>
      </c>
      <c r="I222">
        <v>14212043</v>
      </c>
      <c r="J222">
        <v>-180056317</v>
      </c>
      <c r="K222">
        <v>-194268360</v>
      </c>
    </row>
    <row r="223" spans="1:11" x14ac:dyDescent="0.25">
      <c r="A223">
        <v>221</v>
      </c>
      <c r="B223" t="s">
        <v>17</v>
      </c>
      <c r="C223">
        <v>289956</v>
      </c>
      <c r="D223">
        <v>570756574</v>
      </c>
      <c r="E223">
        <v>17919637</v>
      </c>
      <c r="F223">
        <v>3641296585</v>
      </c>
      <c r="G223">
        <v>220502464</v>
      </c>
      <c r="H223">
        <v>46658823409</v>
      </c>
      <c r="I223">
        <v>17629681</v>
      </c>
      <c r="J223">
        <v>-202582827</v>
      </c>
      <c r="K223">
        <v>-220212508</v>
      </c>
    </row>
    <row r="224" spans="1:11" x14ac:dyDescent="0.25">
      <c r="A224">
        <v>222</v>
      </c>
      <c r="B224" t="s">
        <v>17</v>
      </c>
      <c r="C224">
        <v>282752</v>
      </c>
      <c r="D224">
        <v>571039326</v>
      </c>
      <c r="E224">
        <v>14930626</v>
      </c>
      <c r="F224">
        <v>3656227211</v>
      </c>
      <c r="G224">
        <v>197608855</v>
      </c>
      <c r="H224">
        <v>46856432264</v>
      </c>
      <c r="I224">
        <v>14647874</v>
      </c>
      <c r="J224">
        <v>-182678229</v>
      </c>
      <c r="K224">
        <v>-197326103</v>
      </c>
    </row>
    <row r="225" spans="1:11" x14ac:dyDescent="0.25">
      <c r="A225">
        <v>223</v>
      </c>
      <c r="B225" t="s">
        <v>17</v>
      </c>
      <c r="C225">
        <v>321472</v>
      </c>
      <c r="D225">
        <v>571360798</v>
      </c>
      <c r="E225">
        <v>18582693</v>
      </c>
      <c r="F225">
        <v>3674809904</v>
      </c>
      <c r="G225">
        <v>222050699</v>
      </c>
      <c r="H225">
        <v>47078482963</v>
      </c>
      <c r="I225">
        <v>18261221</v>
      </c>
      <c r="J225">
        <v>-203468006</v>
      </c>
      <c r="K225">
        <v>-221729227</v>
      </c>
    </row>
    <row r="226" spans="1:11" x14ac:dyDescent="0.25">
      <c r="A226">
        <v>224</v>
      </c>
      <c r="B226" t="s">
        <v>17</v>
      </c>
      <c r="C226">
        <v>306466</v>
      </c>
      <c r="D226">
        <v>571667264</v>
      </c>
      <c r="E226">
        <v>19195621</v>
      </c>
      <c r="F226">
        <v>3694005525</v>
      </c>
      <c r="G226">
        <v>229819772</v>
      </c>
      <c r="H226">
        <v>47308302735</v>
      </c>
      <c r="I226">
        <v>18889155</v>
      </c>
      <c r="J226">
        <v>-210624151</v>
      </c>
      <c r="K226">
        <v>-229513306</v>
      </c>
    </row>
    <row r="227" spans="1:11" x14ac:dyDescent="0.25">
      <c r="A227">
        <v>225</v>
      </c>
      <c r="B227" t="s">
        <v>17</v>
      </c>
      <c r="C227">
        <v>305865</v>
      </c>
      <c r="D227">
        <v>571973129</v>
      </c>
      <c r="E227">
        <v>16949815</v>
      </c>
      <c r="F227">
        <v>3710955340</v>
      </c>
      <c r="G227">
        <v>214948277</v>
      </c>
      <c r="H227">
        <v>47523251012</v>
      </c>
      <c r="I227">
        <v>16643950</v>
      </c>
      <c r="J227">
        <v>-197998462</v>
      </c>
      <c r="K227">
        <v>-214642412</v>
      </c>
    </row>
    <row r="228" spans="1:11" x14ac:dyDescent="0.25">
      <c r="A228">
        <v>226</v>
      </c>
      <c r="B228" t="s">
        <v>17</v>
      </c>
      <c r="C228">
        <v>310667</v>
      </c>
      <c r="D228">
        <v>572283796</v>
      </c>
      <c r="E228">
        <v>19125384</v>
      </c>
      <c r="F228">
        <v>3730080724</v>
      </c>
      <c r="G228">
        <v>234605850</v>
      </c>
      <c r="H228">
        <v>47757856862</v>
      </c>
      <c r="I228">
        <v>18814717</v>
      </c>
      <c r="J228">
        <v>-215480466</v>
      </c>
      <c r="K228">
        <v>-234295183</v>
      </c>
    </row>
    <row r="229" spans="1:11" x14ac:dyDescent="0.25">
      <c r="A229">
        <v>227</v>
      </c>
      <c r="B229" t="s">
        <v>17</v>
      </c>
      <c r="C229">
        <v>266544</v>
      </c>
      <c r="D229">
        <v>572550340</v>
      </c>
      <c r="E229">
        <v>17289296</v>
      </c>
      <c r="F229">
        <v>3747370020</v>
      </c>
      <c r="G229">
        <v>215328582</v>
      </c>
      <c r="H229">
        <v>47973185444</v>
      </c>
      <c r="I229">
        <v>17022752</v>
      </c>
      <c r="J229">
        <v>-198039286</v>
      </c>
      <c r="K229">
        <v>-215062038</v>
      </c>
    </row>
    <row r="230" spans="1:11" x14ac:dyDescent="0.25">
      <c r="A230">
        <v>228</v>
      </c>
      <c r="B230" t="s">
        <v>17</v>
      </c>
      <c r="C230">
        <v>299261</v>
      </c>
      <c r="D230">
        <v>572849601</v>
      </c>
      <c r="E230">
        <v>18725566</v>
      </c>
      <c r="F230">
        <v>3766095586</v>
      </c>
      <c r="G230">
        <v>228620331</v>
      </c>
      <c r="H230">
        <v>48201805775</v>
      </c>
      <c r="I230">
        <v>18426305</v>
      </c>
      <c r="J230">
        <v>-209894765</v>
      </c>
      <c r="K230">
        <v>-228321070</v>
      </c>
    </row>
    <row r="231" spans="1:11" x14ac:dyDescent="0.25">
      <c r="A231">
        <v>229</v>
      </c>
      <c r="B231" t="s">
        <v>17</v>
      </c>
      <c r="C231">
        <v>226322</v>
      </c>
      <c r="D231">
        <v>573075923</v>
      </c>
      <c r="E231">
        <v>9172033</v>
      </c>
      <c r="F231">
        <v>3775267619</v>
      </c>
      <c r="G231">
        <v>142745655</v>
      </c>
      <c r="H231">
        <v>48344551430</v>
      </c>
      <c r="I231">
        <v>8945711</v>
      </c>
      <c r="J231">
        <v>-133573622</v>
      </c>
      <c r="K231">
        <v>-142519333</v>
      </c>
    </row>
    <row r="232" spans="1:11" x14ac:dyDescent="0.25">
      <c r="A232">
        <v>230</v>
      </c>
      <c r="B232" t="s">
        <v>17</v>
      </c>
      <c r="C232">
        <v>304963</v>
      </c>
      <c r="D232">
        <v>573380886</v>
      </c>
      <c r="E232">
        <v>18136652</v>
      </c>
      <c r="F232">
        <v>3793404271</v>
      </c>
      <c r="G232">
        <v>229583247</v>
      </c>
      <c r="H232">
        <v>48574134677</v>
      </c>
      <c r="I232">
        <v>17831689</v>
      </c>
      <c r="J232">
        <v>-211446595</v>
      </c>
      <c r="K232">
        <v>-229278284</v>
      </c>
    </row>
    <row r="233" spans="1:11" x14ac:dyDescent="0.25">
      <c r="A233">
        <v>231</v>
      </c>
      <c r="B233" t="s">
        <v>17</v>
      </c>
      <c r="C233">
        <v>260538</v>
      </c>
      <c r="D233">
        <v>573641424</v>
      </c>
      <c r="E233">
        <v>15056395</v>
      </c>
      <c r="F233">
        <v>3808460666</v>
      </c>
      <c r="G233">
        <v>197502598</v>
      </c>
      <c r="H233">
        <v>48771637275</v>
      </c>
      <c r="I233">
        <v>14795857</v>
      </c>
      <c r="J233">
        <v>-182446203</v>
      </c>
      <c r="K233">
        <v>-197242060</v>
      </c>
    </row>
    <row r="234" spans="1:11" x14ac:dyDescent="0.25">
      <c r="A234">
        <v>232</v>
      </c>
      <c r="B234" t="s">
        <v>17</v>
      </c>
      <c r="C234">
        <v>267144</v>
      </c>
      <c r="D234">
        <v>573908568</v>
      </c>
      <c r="E234">
        <v>10811514</v>
      </c>
      <c r="F234">
        <v>3819272180</v>
      </c>
      <c r="G234">
        <v>165074059</v>
      </c>
      <c r="H234">
        <v>48936711334</v>
      </c>
      <c r="I234">
        <v>10544370</v>
      </c>
      <c r="J234">
        <v>-154262545</v>
      </c>
      <c r="K234">
        <v>-164806915</v>
      </c>
    </row>
    <row r="235" spans="1:11" x14ac:dyDescent="0.25">
      <c r="A235">
        <v>233</v>
      </c>
      <c r="B235" t="s">
        <v>17</v>
      </c>
      <c r="C235">
        <v>260542</v>
      </c>
      <c r="D235">
        <v>574169110</v>
      </c>
      <c r="E235">
        <v>15886943</v>
      </c>
      <c r="F235">
        <v>3835159123</v>
      </c>
      <c r="G235">
        <v>203738450</v>
      </c>
      <c r="H235">
        <v>49140449784</v>
      </c>
      <c r="I235">
        <v>15626401</v>
      </c>
      <c r="J235">
        <v>-187851507</v>
      </c>
      <c r="K235">
        <v>-203477908</v>
      </c>
    </row>
    <row r="236" spans="1:11" x14ac:dyDescent="0.25">
      <c r="A236">
        <v>234</v>
      </c>
      <c r="B236" t="s">
        <v>17</v>
      </c>
      <c r="C236">
        <v>266243</v>
      </c>
      <c r="D236">
        <v>574435353</v>
      </c>
      <c r="E236">
        <v>16001606</v>
      </c>
      <c r="F236">
        <v>3851160729</v>
      </c>
      <c r="G236">
        <v>213859890</v>
      </c>
      <c r="H236">
        <v>49354309674</v>
      </c>
      <c r="I236">
        <v>15735363</v>
      </c>
      <c r="J236">
        <v>-197858284</v>
      </c>
      <c r="K236">
        <v>-213593647</v>
      </c>
    </row>
    <row r="237" spans="1:11" x14ac:dyDescent="0.25">
      <c r="A237">
        <v>235</v>
      </c>
      <c r="B237" t="s">
        <v>17</v>
      </c>
      <c r="C237">
        <v>275848</v>
      </c>
      <c r="D237">
        <v>574711201</v>
      </c>
      <c r="E237">
        <v>21565698</v>
      </c>
      <c r="F237">
        <v>3872726427</v>
      </c>
      <c r="G237">
        <v>241160772</v>
      </c>
      <c r="H237">
        <v>49595470446</v>
      </c>
      <c r="I237">
        <v>21289850</v>
      </c>
      <c r="J237">
        <v>-219595074</v>
      </c>
      <c r="K237">
        <v>-240884924</v>
      </c>
    </row>
    <row r="238" spans="1:11" x14ac:dyDescent="0.25">
      <c r="A238">
        <v>236</v>
      </c>
      <c r="B238" t="s">
        <v>17</v>
      </c>
      <c r="C238">
        <v>287856</v>
      </c>
      <c r="D238">
        <v>574999057</v>
      </c>
      <c r="E238">
        <v>17787264</v>
      </c>
      <c r="F238">
        <v>3890513691</v>
      </c>
      <c r="G238">
        <v>227404074</v>
      </c>
      <c r="H238">
        <v>49822874520</v>
      </c>
      <c r="I238">
        <v>17499408</v>
      </c>
      <c r="J238">
        <v>-209616810</v>
      </c>
      <c r="K238">
        <v>-227116218</v>
      </c>
    </row>
    <row r="239" spans="1:11" x14ac:dyDescent="0.25">
      <c r="A239">
        <v>237</v>
      </c>
      <c r="B239" t="s">
        <v>17</v>
      </c>
      <c r="C239">
        <v>272544</v>
      </c>
      <c r="D239">
        <v>575271601</v>
      </c>
      <c r="E239">
        <v>15816706</v>
      </c>
      <c r="F239">
        <v>3906330397</v>
      </c>
      <c r="G239">
        <v>209257219</v>
      </c>
      <c r="H239">
        <v>50032131739</v>
      </c>
      <c r="I239">
        <v>15544162</v>
      </c>
      <c r="J239">
        <v>-193440513</v>
      </c>
      <c r="K239">
        <v>-208984675</v>
      </c>
    </row>
    <row r="240" spans="1:11" x14ac:dyDescent="0.25">
      <c r="A240">
        <v>238</v>
      </c>
      <c r="B240" t="s">
        <v>17</v>
      </c>
      <c r="C240">
        <v>479959</v>
      </c>
      <c r="D240">
        <v>575751560</v>
      </c>
      <c r="E240">
        <v>18517256</v>
      </c>
      <c r="F240">
        <v>3924847653</v>
      </c>
      <c r="G240">
        <v>220429227</v>
      </c>
      <c r="H240">
        <v>50252560966</v>
      </c>
      <c r="I240">
        <v>18037297</v>
      </c>
      <c r="J240">
        <v>-201911971</v>
      </c>
      <c r="K240">
        <v>-219949268</v>
      </c>
    </row>
    <row r="241" spans="1:11" x14ac:dyDescent="0.25">
      <c r="A241">
        <v>239</v>
      </c>
      <c r="B241" t="s">
        <v>17</v>
      </c>
      <c r="C241">
        <v>268945</v>
      </c>
      <c r="D241">
        <v>576020505</v>
      </c>
      <c r="E241">
        <v>15178558</v>
      </c>
      <c r="F241">
        <v>3940026211</v>
      </c>
      <c r="G241">
        <v>201854035</v>
      </c>
      <c r="H241">
        <v>50454415001</v>
      </c>
      <c r="I241">
        <v>14909613</v>
      </c>
      <c r="J241">
        <v>-186675477</v>
      </c>
      <c r="K241">
        <v>-201585090</v>
      </c>
    </row>
    <row r="242" spans="1:11" x14ac:dyDescent="0.25">
      <c r="A242">
        <v>240</v>
      </c>
      <c r="B242" t="s">
        <v>17</v>
      </c>
      <c r="C242">
        <v>356590</v>
      </c>
      <c r="D242">
        <v>576377095</v>
      </c>
      <c r="E242">
        <v>18199685</v>
      </c>
      <c r="F242">
        <v>3958225896</v>
      </c>
      <c r="G242">
        <v>227662515</v>
      </c>
      <c r="H242">
        <v>50682077516</v>
      </c>
      <c r="I242">
        <v>17843095</v>
      </c>
      <c r="J242">
        <v>-209462830</v>
      </c>
      <c r="K242">
        <v>-227305925</v>
      </c>
    </row>
    <row r="243" spans="1:11" x14ac:dyDescent="0.25">
      <c r="A243">
        <v>241</v>
      </c>
      <c r="B243" t="s">
        <v>17</v>
      </c>
      <c r="C243">
        <v>280651</v>
      </c>
      <c r="D243">
        <v>576657746</v>
      </c>
      <c r="E243">
        <v>17815180</v>
      </c>
      <c r="F243">
        <v>3976041076</v>
      </c>
      <c r="G243">
        <v>230232799</v>
      </c>
      <c r="H243">
        <v>50912310315</v>
      </c>
      <c r="I243">
        <v>17534529</v>
      </c>
      <c r="J243">
        <v>-212417619</v>
      </c>
      <c r="K243">
        <v>-229952148</v>
      </c>
    </row>
    <row r="244" spans="1:11" x14ac:dyDescent="0.25">
      <c r="A244">
        <v>242</v>
      </c>
      <c r="B244" t="s">
        <v>17</v>
      </c>
      <c r="C244">
        <v>269546</v>
      </c>
      <c r="D244">
        <v>576927292</v>
      </c>
      <c r="E244">
        <v>17648892</v>
      </c>
      <c r="F244">
        <v>3993689968</v>
      </c>
      <c r="G244">
        <v>222236498</v>
      </c>
      <c r="H244">
        <v>51134546813</v>
      </c>
      <c r="I244">
        <v>17379346</v>
      </c>
      <c r="J244">
        <v>-204587606</v>
      </c>
      <c r="K244">
        <v>-221966952</v>
      </c>
    </row>
    <row r="245" spans="1:11" x14ac:dyDescent="0.25">
      <c r="A245">
        <v>243</v>
      </c>
      <c r="B245" t="s">
        <v>17</v>
      </c>
      <c r="C245">
        <v>277349</v>
      </c>
      <c r="D245">
        <v>577204641</v>
      </c>
      <c r="E245">
        <v>15480525</v>
      </c>
      <c r="F245">
        <v>4009170493</v>
      </c>
      <c r="G245">
        <v>205947637</v>
      </c>
      <c r="H245">
        <v>51340494450</v>
      </c>
      <c r="I245">
        <v>15203176</v>
      </c>
      <c r="J245">
        <v>-190467112</v>
      </c>
      <c r="K245">
        <v>-205670288</v>
      </c>
    </row>
    <row r="246" spans="1:11" x14ac:dyDescent="0.25">
      <c r="A246">
        <v>244</v>
      </c>
      <c r="B246" t="s">
        <v>17</v>
      </c>
      <c r="C246">
        <v>272846</v>
      </c>
      <c r="D246">
        <v>577477487</v>
      </c>
      <c r="E246">
        <v>14751730</v>
      </c>
      <c r="F246">
        <v>4023922223</v>
      </c>
      <c r="G246">
        <v>197847185</v>
      </c>
      <c r="H246">
        <v>51538341635</v>
      </c>
      <c r="I246">
        <v>14478884</v>
      </c>
      <c r="J246">
        <v>-183095455</v>
      </c>
      <c r="K246">
        <v>-197574339</v>
      </c>
    </row>
    <row r="247" spans="1:11" x14ac:dyDescent="0.25">
      <c r="A247">
        <v>245</v>
      </c>
      <c r="B247" t="s">
        <v>17</v>
      </c>
      <c r="C247">
        <v>277948</v>
      </c>
      <c r="D247">
        <v>577755435</v>
      </c>
      <c r="E247">
        <v>18184977</v>
      </c>
      <c r="F247">
        <v>4042107200</v>
      </c>
      <c r="G247">
        <v>227167848</v>
      </c>
      <c r="H247">
        <v>51765509483</v>
      </c>
      <c r="I247">
        <v>17907029</v>
      </c>
      <c r="J247">
        <v>-208982871</v>
      </c>
      <c r="K247">
        <v>-226889900</v>
      </c>
    </row>
    <row r="248" spans="1:11" x14ac:dyDescent="0.25">
      <c r="A248">
        <v>246</v>
      </c>
      <c r="B248" t="s">
        <v>17</v>
      </c>
      <c r="C248">
        <v>276149</v>
      </c>
      <c r="D248">
        <v>578031584</v>
      </c>
      <c r="E248">
        <v>18174469</v>
      </c>
      <c r="F248">
        <v>4060281669</v>
      </c>
      <c r="G248">
        <v>225717770</v>
      </c>
      <c r="H248">
        <v>51991227253</v>
      </c>
      <c r="I248">
        <v>17898320</v>
      </c>
      <c r="J248">
        <v>-207543301</v>
      </c>
      <c r="K248">
        <v>-225441621</v>
      </c>
    </row>
    <row r="249" spans="1:11" x14ac:dyDescent="0.25">
      <c r="A249">
        <v>247</v>
      </c>
      <c r="B249" t="s">
        <v>17</v>
      </c>
      <c r="C249">
        <v>281550</v>
      </c>
      <c r="D249">
        <v>578313134</v>
      </c>
      <c r="E249">
        <v>16264248</v>
      </c>
      <c r="F249">
        <v>4076545917</v>
      </c>
      <c r="G249">
        <v>206188668</v>
      </c>
      <c r="H249">
        <v>52197415921</v>
      </c>
      <c r="I249">
        <v>15982698</v>
      </c>
      <c r="J249">
        <v>-189924420</v>
      </c>
      <c r="K249">
        <v>-205907118</v>
      </c>
    </row>
    <row r="250" spans="1:11" x14ac:dyDescent="0.25">
      <c r="A250">
        <v>248</v>
      </c>
      <c r="B250" t="s">
        <v>17</v>
      </c>
      <c r="C250">
        <v>324174</v>
      </c>
      <c r="D250">
        <v>578637308</v>
      </c>
      <c r="E250">
        <v>18787102</v>
      </c>
      <c r="F250">
        <v>4095333019</v>
      </c>
      <c r="G250">
        <v>227080201</v>
      </c>
      <c r="H250">
        <v>52424496122</v>
      </c>
      <c r="I250">
        <v>18462928</v>
      </c>
      <c r="J250">
        <v>-208293099</v>
      </c>
      <c r="K250">
        <v>-226756027</v>
      </c>
    </row>
    <row r="251" spans="1:11" x14ac:dyDescent="0.25">
      <c r="A251">
        <v>249</v>
      </c>
      <c r="B251" t="s">
        <v>17</v>
      </c>
      <c r="C251">
        <v>291755</v>
      </c>
      <c r="D251">
        <v>578929063</v>
      </c>
      <c r="E251">
        <v>17989575</v>
      </c>
      <c r="F251">
        <v>4113322594</v>
      </c>
      <c r="G251">
        <v>222779790</v>
      </c>
      <c r="H251">
        <v>52647275912</v>
      </c>
      <c r="I251">
        <v>17697820</v>
      </c>
      <c r="J251">
        <v>-204790215</v>
      </c>
      <c r="K251">
        <v>-222488035</v>
      </c>
    </row>
    <row r="252" spans="1:11" x14ac:dyDescent="0.25">
      <c r="A252">
        <v>250</v>
      </c>
      <c r="B252" t="s">
        <v>17</v>
      </c>
      <c r="C252">
        <v>277049</v>
      </c>
      <c r="D252">
        <v>579206112</v>
      </c>
      <c r="E252">
        <v>15197476</v>
      </c>
      <c r="F252">
        <v>4128520070</v>
      </c>
      <c r="G252">
        <v>202490678</v>
      </c>
      <c r="H252">
        <v>52849766590</v>
      </c>
      <c r="I252">
        <v>14920427</v>
      </c>
      <c r="J252">
        <v>-187293202</v>
      </c>
      <c r="K252">
        <v>-202213629</v>
      </c>
    </row>
    <row r="253" spans="1:11" x14ac:dyDescent="0.25">
      <c r="A253">
        <v>251</v>
      </c>
      <c r="B253" t="s">
        <v>17</v>
      </c>
      <c r="C253">
        <v>317870</v>
      </c>
      <c r="D253">
        <v>579523982</v>
      </c>
      <c r="E253">
        <v>17649488</v>
      </c>
      <c r="F253">
        <v>4146169558</v>
      </c>
      <c r="G253">
        <v>216884921</v>
      </c>
      <c r="H253">
        <v>53066651511</v>
      </c>
      <c r="I253">
        <v>17331618</v>
      </c>
      <c r="J253">
        <v>-199235433</v>
      </c>
      <c r="K253">
        <v>-216567051</v>
      </c>
    </row>
    <row r="254" spans="1:11" x14ac:dyDescent="0.25">
      <c r="A254">
        <v>252</v>
      </c>
      <c r="B254" t="s">
        <v>17</v>
      </c>
      <c r="C254">
        <v>270144</v>
      </c>
      <c r="D254">
        <v>579794126</v>
      </c>
      <c r="E254">
        <v>15491030</v>
      </c>
      <c r="F254">
        <v>4161660588</v>
      </c>
      <c r="G254">
        <v>205577838</v>
      </c>
      <c r="H254">
        <v>53272229349</v>
      </c>
      <c r="I254">
        <v>15220886</v>
      </c>
      <c r="J254">
        <v>-190086808</v>
      </c>
      <c r="K254">
        <v>-205307694</v>
      </c>
    </row>
    <row r="255" spans="1:11" x14ac:dyDescent="0.25">
      <c r="A255">
        <v>253</v>
      </c>
      <c r="B255" t="s">
        <v>17</v>
      </c>
      <c r="C255">
        <v>267745</v>
      </c>
      <c r="D255">
        <v>580061871</v>
      </c>
      <c r="E255">
        <v>16540695</v>
      </c>
      <c r="F255">
        <v>4178201283</v>
      </c>
      <c r="G255">
        <v>211063289</v>
      </c>
      <c r="H255">
        <v>53483292638</v>
      </c>
      <c r="I255">
        <v>16272950</v>
      </c>
      <c r="J255">
        <v>-194522594</v>
      </c>
      <c r="K255">
        <v>-210795544</v>
      </c>
    </row>
    <row r="256" spans="1:11" x14ac:dyDescent="0.25">
      <c r="A256">
        <v>254</v>
      </c>
      <c r="B256" t="s">
        <v>17</v>
      </c>
      <c r="C256">
        <v>282451</v>
      </c>
      <c r="D256">
        <v>580344322</v>
      </c>
      <c r="E256">
        <v>15290523</v>
      </c>
      <c r="F256">
        <v>4193491806</v>
      </c>
      <c r="G256">
        <v>206926467</v>
      </c>
      <c r="H256">
        <v>53690219105</v>
      </c>
      <c r="I256">
        <v>15008072</v>
      </c>
      <c r="J256">
        <v>-191635944</v>
      </c>
      <c r="K256">
        <v>-206644016</v>
      </c>
    </row>
    <row r="257" spans="1:11" x14ac:dyDescent="0.25">
      <c r="A257">
        <v>255</v>
      </c>
      <c r="B257" t="s">
        <v>17</v>
      </c>
      <c r="C257">
        <v>283353</v>
      </c>
      <c r="D257">
        <v>580627675</v>
      </c>
      <c r="E257">
        <v>13835341</v>
      </c>
      <c r="F257">
        <v>4207327147</v>
      </c>
      <c r="G257">
        <v>187893833</v>
      </c>
      <c r="H257">
        <v>53878112938</v>
      </c>
      <c r="I257">
        <v>13551988</v>
      </c>
      <c r="J257">
        <v>-174058492</v>
      </c>
      <c r="K257">
        <v>-187610480</v>
      </c>
    </row>
    <row r="258" spans="1:11" x14ac:dyDescent="0.25">
      <c r="A258">
        <v>256</v>
      </c>
      <c r="B258" t="s">
        <v>17</v>
      </c>
      <c r="C258">
        <v>329574</v>
      </c>
      <c r="D258">
        <v>580957249</v>
      </c>
      <c r="E258">
        <v>16238431</v>
      </c>
      <c r="F258">
        <v>4223565578</v>
      </c>
      <c r="G258">
        <v>211780976</v>
      </c>
      <c r="H258">
        <v>54089893914</v>
      </c>
      <c r="I258">
        <v>15908857</v>
      </c>
      <c r="J258">
        <v>-195542545</v>
      </c>
      <c r="K258">
        <v>-211451402</v>
      </c>
    </row>
    <row r="259" spans="1:11" x14ac:dyDescent="0.25">
      <c r="A259">
        <v>257</v>
      </c>
      <c r="B259" t="s">
        <v>17</v>
      </c>
      <c r="C259">
        <v>312168</v>
      </c>
      <c r="D259">
        <v>581269417</v>
      </c>
      <c r="E259">
        <v>19537805</v>
      </c>
      <c r="F259">
        <v>4243103383</v>
      </c>
      <c r="G259">
        <v>237212750</v>
      </c>
      <c r="H259">
        <v>54327106664</v>
      </c>
      <c r="I259">
        <v>19225637</v>
      </c>
      <c r="J259">
        <v>-217674945</v>
      </c>
      <c r="K259">
        <v>-236900582</v>
      </c>
    </row>
    <row r="260" spans="1:11" x14ac:dyDescent="0.25">
      <c r="A260">
        <v>258</v>
      </c>
      <c r="B260" t="s">
        <v>17</v>
      </c>
      <c r="C260">
        <v>268045</v>
      </c>
      <c r="D260">
        <v>581537462</v>
      </c>
      <c r="E260">
        <v>16259441</v>
      </c>
      <c r="F260">
        <v>4259362824</v>
      </c>
      <c r="G260">
        <v>211542946</v>
      </c>
      <c r="H260">
        <v>54538649610</v>
      </c>
      <c r="I260">
        <v>15991396</v>
      </c>
      <c r="J260">
        <v>-195283505</v>
      </c>
      <c r="K260">
        <v>-211274901</v>
      </c>
    </row>
    <row r="261" spans="1:11" x14ac:dyDescent="0.25">
      <c r="A261">
        <v>259</v>
      </c>
      <c r="B261" t="s">
        <v>17</v>
      </c>
      <c r="C261">
        <v>285454</v>
      </c>
      <c r="D261">
        <v>581822916</v>
      </c>
      <c r="E261">
        <v>18791904</v>
      </c>
      <c r="F261">
        <v>4278154728</v>
      </c>
      <c r="G261">
        <v>232719033</v>
      </c>
      <c r="H261">
        <v>54771368643</v>
      </c>
      <c r="I261">
        <v>18506450</v>
      </c>
      <c r="J261">
        <v>-213927129</v>
      </c>
      <c r="K261">
        <v>-232433579</v>
      </c>
    </row>
    <row r="262" spans="1:11" x14ac:dyDescent="0.25">
      <c r="A262">
        <v>260</v>
      </c>
      <c r="B262" t="s">
        <v>17</v>
      </c>
      <c r="C262">
        <v>292359</v>
      </c>
      <c r="D262">
        <v>582115275</v>
      </c>
      <c r="E262">
        <v>17877014</v>
      </c>
      <c r="F262">
        <v>4296031742</v>
      </c>
      <c r="G262">
        <v>233362580</v>
      </c>
      <c r="H262">
        <v>55004731223</v>
      </c>
      <c r="I262">
        <v>17584655</v>
      </c>
      <c r="J262">
        <v>-215485566</v>
      </c>
      <c r="K262">
        <v>-233070221</v>
      </c>
    </row>
    <row r="263" spans="1:11" x14ac:dyDescent="0.25">
      <c r="A263">
        <v>261</v>
      </c>
      <c r="B263" t="s">
        <v>17</v>
      </c>
      <c r="C263">
        <v>287854</v>
      </c>
      <c r="D263">
        <v>582403129</v>
      </c>
      <c r="E263">
        <v>17816382</v>
      </c>
      <c r="F263">
        <v>4313848124</v>
      </c>
      <c r="G263">
        <v>224261085</v>
      </c>
      <c r="H263">
        <v>55228992308</v>
      </c>
      <c r="I263">
        <v>17528528</v>
      </c>
      <c r="J263">
        <v>-206444703</v>
      </c>
      <c r="K263">
        <v>-223973231</v>
      </c>
    </row>
    <row r="264" spans="1:11" x14ac:dyDescent="0.25">
      <c r="A264">
        <v>262</v>
      </c>
      <c r="B264" t="s">
        <v>17</v>
      </c>
      <c r="C264">
        <v>250635</v>
      </c>
      <c r="D264">
        <v>582653764</v>
      </c>
      <c r="E264">
        <v>13311260</v>
      </c>
      <c r="F264">
        <v>4327159384</v>
      </c>
      <c r="G264">
        <v>192636078</v>
      </c>
      <c r="H264">
        <v>55421628386</v>
      </c>
      <c r="I264">
        <v>13060625</v>
      </c>
      <c r="J264">
        <v>-179324818</v>
      </c>
      <c r="K264">
        <v>-192385443</v>
      </c>
    </row>
    <row r="265" spans="1:11" x14ac:dyDescent="0.25">
      <c r="A265">
        <v>263</v>
      </c>
      <c r="B265" t="s">
        <v>17</v>
      </c>
      <c r="C265">
        <v>257837</v>
      </c>
      <c r="D265">
        <v>582911601</v>
      </c>
      <c r="E265">
        <v>15946675</v>
      </c>
      <c r="F265">
        <v>4343106059</v>
      </c>
      <c r="G265">
        <v>205448170</v>
      </c>
      <c r="H265">
        <v>55627076556</v>
      </c>
      <c r="I265">
        <v>15688838</v>
      </c>
      <c r="J265">
        <v>-189501495</v>
      </c>
      <c r="K265">
        <v>-205190333</v>
      </c>
    </row>
    <row r="266" spans="1:11" x14ac:dyDescent="0.25">
      <c r="A266">
        <v>264</v>
      </c>
      <c r="B266" t="s">
        <v>17</v>
      </c>
      <c r="C266">
        <v>261441</v>
      </c>
      <c r="D266">
        <v>583173042</v>
      </c>
      <c r="E266">
        <v>15643513</v>
      </c>
      <c r="F266">
        <v>4358749572</v>
      </c>
      <c r="G266">
        <v>210803350</v>
      </c>
      <c r="H266">
        <v>55837879906</v>
      </c>
      <c r="I266">
        <v>15382072</v>
      </c>
      <c r="J266">
        <v>-195159837</v>
      </c>
      <c r="K266">
        <v>-210541909</v>
      </c>
    </row>
    <row r="267" spans="1:11" x14ac:dyDescent="0.25">
      <c r="A267">
        <v>265</v>
      </c>
      <c r="B267" t="s">
        <v>17</v>
      </c>
      <c r="C267">
        <v>279751</v>
      </c>
      <c r="D267">
        <v>583452793</v>
      </c>
      <c r="E267">
        <v>18721966</v>
      </c>
      <c r="F267">
        <v>4377471538</v>
      </c>
      <c r="G267">
        <v>227789182</v>
      </c>
      <c r="H267">
        <v>56065669088</v>
      </c>
      <c r="I267">
        <v>18442215</v>
      </c>
      <c r="J267">
        <v>-209067216</v>
      </c>
      <c r="K267">
        <v>-227509431</v>
      </c>
    </row>
    <row r="268" spans="1:11" x14ac:dyDescent="0.25">
      <c r="A268">
        <v>266</v>
      </c>
      <c r="B268" t="s">
        <v>17</v>
      </c>
      <c r="C268">
        <v>262340</v>
      </c>
      <c r="D268">
        <v>583715133</v>
      </c>
      <c r="E268">
        <v>17179438</v>
      </c>
      <c r="F268">
        <v>4394650976</v>
      </c>
      <c r="G268">
        <v>223325182</v>
      </c>
      <c r="H268">
        <v>56288994270</v>
      </c>
      <c r="I268">
        <v>16917098</v>
      </c>
      <c r="J268">
        <v>-206145744</v>
      </c>
      <c r="K268">
        <v>-223062842</v>
      </c>
    </row>
    <row r="269" spans="1:11" x14ac:dyDescent="0.25">
      <c r="A269">
        <v>267</v>
      </c>
      <c r="B269" t="s">
        <v>17</v>
      </c>
      <c r="C269">
        <v>263844</v>
      </c>
      <c r="D269">
        <v>583978977</v>
      </c>
      <c r="E269">
        <v>15902850</v>
      </c>
      <c r="F269">
        <v>4410553826</v>
      </c>
      <c r="G269">
        <v>208378944</v>
      </c>
      <c r="H269">
        <v>56497373214</v>
      </c>
      <c r="I269">
        <v>15639006</v>
      </c>
      <c r="J269">
        <v>-192476094</v>
      </c>
      <c r="K269">
        <v>-208115100</v>
      </c>
    </row>
    <row r="270" spans="1:11" x14ac:dyDescent="0.25">
      <c r="A270">
        <v>268</v>
      </c>
      <c r="B270" t="s">
        <v>17</v>
      </c>
      <c r="C270">
        <v>273749</v>
      </c>
      <c r="D270">
        <v>584252726</v>
      </c>
      <c r="E270">
        <v>18598303</v>
      </c>
      <c r="F270">
        <v>4429152129</v>
      </c>
      <c r="G270">
        <v>229679299</v>
      </c>
      <c r="H270">
        <v>56727052513</v>
      </c>
      <c r="I270">
        <v>18324554</v>
      </c>
      <c r="J270">
        <v>-211080996</v>
      </c>
      <c r="K270">
        <v>-229405550</v>
      </c>
    </row>
    <row r="271" spans="1:11" x14ac:dyDescent="0.25">
      <c r="A271">
        <v>269</v>
      </c>
      <c r="B271" t="s">
        <v>17</v>
      </c>
      <c r="C271">
        <v>308864</v>
      </c>
      <c r="D271">
        <v>584561590</v>
      </c>
      <c r="E271">
        <v>17552538</v>
      </c>
      <c r="F271">
        <v>4446704667</v>
      </c>
      <c r="G271">
        <v>227136332</v>
      </c>
      <c r="H271">
        <v>56954188845</v>
      </c>
      <c r="I271">
        <v>17243674</v>
      </c>
      <c r="J271">
        <v>-209583794</v>
      </c>
      <c r="K271">
        <v>-226827468</v>
      </c>
    </row>
    <row r="272" spans="1:11" x14ac:dyDescent="0.25">
      <c r="A272">
        <v>270</v>
      </c>
      <c r="B272" t="s">
        <v>17</v>
      </c>
      <c r="C272">
        <v>1078177</v>
      </c>
      <c r="D272">
        <v>585639767</v>
      </c>
      <c r="E272">
        <v>19572625</v>
      </c>
      <c r="F272">
        <v>4466277292</v>
      </c>
      <c r="G272">
        <v>240860014</v>
      </c>
      <c r="H272">
        <v>57195048859</v>
      </c>
      <c r="I272">
        <v>18494448</v>
      </c>
      <c r="J272">
        <v>-221287389</v>
      </c>
      <c r="K272">
        <v>-239781837</v>
      </c>
    </row>
    <row r="273" spans="1:11" x14ac:dyDescent="0.25">
      <c r="A273">
        <v>271</v>
      </c>
      <c r="B273" t="s">
        <v>17</v>
      </c>
      <c r="C273">
        <v>299561</v>
      </c>
      <c r="D273">
        <v>585939328</v>
      </c>
      <c r="E273">
        <v>13308857</v>
      </c>
      <c r="F273">
        <v>4479586149</v>
      </c>
      <c r="G273">
        <v>160885911</v>
      </c>
      <c r="H273">
        <v>57355934770</v>
      </c>
      <c r="I273">
        <v>13009296</v>
      </c>
      <c r="J273">
        <v>-147577054</v>
      </c>
      <c r="K273">
        <v>-160586350</v>
      </c>
    </row>
    <row r="274" spans="1:11" x14ac:dyDescent="0.25">
      <c r="A274">
        <v>272</v>
      </c>
      <c r="B274" t="s">
        <v>17</v>
      </c>
      <c r="C274">
        <v>297461</v>
      </c>
      <c r="D274">
        <v>586236789</v>
      </c>
      <c r="E274">
        <v>13947601</v>
      </c>
      <c r="F274">
        <v>4493533750</v>
      </c>
      <c r="G274">
        <v>197896409</v>
      </c>
      <c r="H274">
        <v>57553831179</v>
      </c>
      <c r="I274">
        <v>13650140</v>
      </c>
      <c r="J274">
        <v>-183948808</v>
      </c>
      <c r="K274">
        <v>-197598948</v>
      </c>
    </row>
    <row r="275" spans="1:11" x14ac:dyDescent="0.25">
      <c r="A275">
        <v>273</v>
      </c>
      <c r="B275" t="s">
        <v>17</v>
      </c>
      <c r="C275">
        <v>277949</v>
      </c>
      <c r="D275">
        <v>586514738</v>
      </c>
      <c r="E275">
        <v>15078308</v>
      </c>
      <c r="F275">
        <v>4508612058</v>
      </c>
      <c r="G275">
        <v>199393017</v>
      </c>
      <c r="H275">
        <v>57753224196</v>
      </c>
      <c r="I275">
        <v>14800359</v>
      </c>
      <c r="J275">
        <v>-184314709</v>
      </c>
      <c r="K275">
        <v>-199115068</v>
      </c>
    </row>
    <row r="276" spans="1:11" x14ac:dyDescent="0.25">
      <c r="A276">
        <v>274</v>
      </c>
      <c r="B276" t="s">
        <v>17</v>
      </c>
      <c r="C276">
        <v>251234</v>
      </c>
      <c r="D276">
        <v>586765972</v>
      </c>
      <c r="E276">
        <v>13970410</v>
      </c>
      <c r="F276">
        <v>4522582468</v>
      </c>
      <c r="G276">
        <v>188725880</v>
      </c>
      <c r="H276">
        <v>57941950076</v>
      </c>
      <c r="I276">
        <v>13719176</v>
      </c>
      <c r="J276">
        <v>-174755470</v>
      </c>
      <c r="K276">
        <v>-188474646</v>
      </c>
    </row>
    <row r="277" spans="1:11" x14ac:dyDescent="0.25">
      <c r="A277">
        <v>275</v>
      </c>
      <c r="B277" t="s">
        <v>17</v>
      </c>
      <c r="C277">
        <v>253336</v>
      </c>
      <c r="D277">
        <v>587019308</v>
      </c>
      <c r="E277">
        <v>14476484</v>
      </c>
      <c r="F277">
        <v>4537058952</v>
      </c>
      <c r="G277">
        <v>189462775</v>
      </c>
      <c r="H277">
        <v>58131412851</v>
      </c>
      <c r="I277">
        <v>14223148</v>
      </c>
      <c r="J277">
        <v>-174986291</v>
      </c>
      <c r="K277">
        <v>-189209439</v>
      </c>
    </row>
    <row r="278" spans="1:11" x14ac:dyDescent="0.25">
      <c r="A278">
        <v>276</v>
      </c>
      <c r="B278" t="s">
        <v>17</v>
      </c>
      <c r="C278">
        <v>264742</v>
      </c>
      <c r="D278">
        <v>587284050</v>
      </c>
      <c r="E278">
        <v>15658523</v>
      </c>
      <c r="F278">
        <v>4552717475</v>
      </c>
      <c r="G278">
        <v>203643898</v>
      </c>
      <c r="H278">
        <v>58335056749</v>
      </c>
      <c r="I278">
        <v>15393781</v>
      </c>
      <c r="J278">
        <v>-187985375</v>
      </c>
      <c r="K278">
        <v>-203379156</v>
      </c>
    </row>
    <row r="279" spans="1:11" x14ac:dyDescent="0.25">
      <c r="A279">
        <v>277</v>
      </c>
      <c r="B279" t="s">
        <v>17</v>
      </c>
      <c r="C279">
        <v>296861</v>
      </c>
      <c r="D279">
        <v>587580911</v>
      </c>
      <c r="E279">
        <v>13234115</v>
      </c>
      <c r="F279">
        <v>4565951590</v>
      </c>
      <c r="G279">
        <v>179854910</v>
      </c>
      <c r="H279">
        <v>58514911659</v>
      </c>
      <c r="I279">
        <v>12937254</v>
      </c>
      <c r="J279">
        <v>-166620795</v>
      </c>
      <c r="K279">
        <v>-179558049</v>
      </c>
    </row>
    <row r="280" spans="1:11" x14ac:dyDescent="0.25">
      <c r="A280">
        <v>278</v>
      </c>
      <c r="B280" t="s">
        <v>17</v>
      </c>
      <c r="C280">
        <v>248533</v>
      </c>
      <c r="D280">
        <v>587829444</v>
      </c>
      <c r="E280">
        <v>10223196</v>
      </c>
      <c r="F280">
        <v>4576174786</v>
      </c>
      <c r="G280">
        <v>155775963</v>
      </c>
      <c r="H280">
        <v>58670687622</v>
      </c>
      <c r="I280">
        <v>9974663</v>
      </c>
      <c r="J280">
        <v>-145552767</v>
      </c>
      <c r="K280">
        <v>-155527430</v>
      </c>
    </row>
    <row r="281" spans="1:11" x14ac:dyDescent="0.25">
      <c r="A281">
        <v>279</v>
      </c>
      <c r="B281" t="s">
        <v>17</v>
      </c>
      <c r="C281">
        <v>264744</v>
      </c>
      <c r="D281">
        <v>588094188</v>
      </c>
      <c r="E281">
        <v>13899274</v>
      </c>
      <c r="F281">
        <v>4590074060</v>
      </c>
      <c r="G281">
        <v>187356240</v>
      </c>
      <c r="H281">
        <v>58858043862</v>
      </c>
      <c r="I281">
        <v>13634530</v>
      </c>
      <c r="J281">
        <v>-173456966</v>
      </c>
      <c r="K281">
        <v>-187091496</v>
      </c>
    </row>
    <row r="282" spans="1:11" x14ac:dyDescent="0.25">
      <c r="A282">
        <v>280</v>
      </c>
      <c r="B282" t="s">
        <v>17</v>
      </c>
      <c r="C282">
        <v>266245</v>
      </c>
      <c r="D282">
        <v>588360433</v>
      </c>
      <c r="E282">
        <v>17209755</v>
      </c>
      <c r="F282">
        <v>4607283815</v>
      </c>
      <c r="G282">
        <v>216975567</v>
      </c>
      <c r="H282">
        <v>59075019429</v>
      </c>
      <c r="I282">
        <v>16943510</v>
      </c>
      <c r="J282">
        <v>-199765812</v>
      </c>
      <c r="K282">
        <v>-216709322</v>
      </c>
    </row>
    <row r="283" spans="1:11" x14ac:dyDescent="0.25">
      <c r="A283">
        <v>281</v>
      </c>
      <c r="B283" t="s">
        <v>17</v>
      </c>
      <c r="C283">
        <v>258138</v>
      </c>
      <c r="D283">
        <v>588618571</v>
      </c>
      <c r="E283">
        <v>14949540</v>
      </c>
      <c r="F283">
        <v>4622233355</v>
      </c>
      <c r="G283">
        <v>195584264</v>
      </c>
      <c r="H283">
        <v>59270603693</v>
      </c>
      <c r="I283">
        <v>14691402</v>
      </c>
      <c r="J283">
        <v>-180634724</v>
      </c>
      <c r="K283">
        <v>-195326126</v>
      </c>
    </row>
    <row r="284" spans="1:11" x14ac:dyDescent="0.25">
      <c r="A284">
        <v>282</v>
      </c>
      <c r="B284" t="s">
        <v>17</v>
      </c>
      <c r="C284">
        <v>287253</v>
      </c>
      <c r="D284">
        <v>588905824</v>
      </c>
      <c r="E284">
        <v>17830188</v>
      </c>
      <c r="F284">
        <v>4640063543</v>
      </c>
      <c r="G284">
        <v>222611397</v>
      </c>
      <c r="H284">
        <v>59493215090</v>
      </c>
      <c r="I284">
        <v>17542935</v>
      </c>
      <c r="J284">
        <v>-204781209</v>
      </c>
      <c r="K284">
        <v>-222324144</v>
      </c>
    </row>
    <row r="285" spans="1:11" x14ac:dyDescent="0.25">
      <c r="A285">
        <v>283</v>
      </c>
      <c r="B285" t="s">
        <v>17</v>
      </c>
      <c r="C285">
        <v>252736</v>
      </c>
      <c r="D285">
        <v>589158560</v>
      </c>
      <c r="E285">
        <v>15935567</v>
      </c>
      <c r="F285">
        <v>4655999110</v>
      </c>
      <c r="G285">
        <v>203189754</v>
      </c>
      <c r="H285">
        <v>59696404844</v>
      </c>
      <c r="I285">
        <v>15682831</v>
      </c>
      <c r="J285">
        <v>-187254187</v>
      </c>
      <c r="K285">
        <v>-202937018</v>
      </c>
    </row>
    <row r="286" spans="1:11" x14ac:dyDescent="0.25">
      <c r="A286">
        <v>284</v>
      </c>
      <c r="B286" t="s">
        <v>17</v>
      </c>
      <c r="C286">
        <v>262642</v>
      </c>
      <c r="D286">
        <v>589421202</v>
      </c>
      <c r="E286">
        <v>13494955</v>
      </c>
      <c r="F286">
        <v>4669494065</v>
      </c>
      <c r="G286">
        <v>182899745</v>
      </c>
      <c r="H286">
        <v>59879304589</v>
      </c>
      <c r="I286">
        <v>13232313</v>
      </c>
      <c r="J286">
        <v>-169404790</v>
      </c>
      <c r="K286">
        <v>-182637103</v>
      </c>
    </row>
    <row r="287" spans="1:11" x14ac:dyDescent="0.25">
      <c r="A287">
        <v>285</v>
      </c>
      <c r="B287" t="s">
        <v>17</v>
      </c>
      <c r="C287">
        <v>275249</v>
      </c>
      <c r="D287">
        <v>589696451</v>
      </c>
      <c r="E287">
        <v>16407422</v>
      </c>
      <c r="F287">
        <v>4685901487</v>
      </c>
      <c r="G287">
        <v>215854466</v>
      </c>
      <c r="H287">
        <v>60095159055</v>
      </c>
      <c r="I287">
        <v>16132173</v>
      </c>
      <c r="J287">
        <v>-199447044</v>
      </c>
      <c r="K287">
        <v>-215579217</v>
      </c>
    </row>
    <row r="288" spans="1:11" x14ac:dyDescent="0.25">
      <c r="A288">
        <v>286</v>
      </c>
      <c r="B288" t="s">
        <v>17</v>
      </c>
      <c r="C288">
        <v>252436</v>
      </c>
      <c r="D288">
        <v>589948887</v>
      </c>
      <c r="E288">
        <v>14866995</v>
      </c>
      <c r="F288">
        <v>4700768482</v>
      </c>
      <c r="G288">
        <v>195873023</v>
      </c>
      <c r="H288">
        <v>60291032078</v>
      </c>
      <c r="I288">
        <v>14614559</v>
      </c>
      <c r="J288">
        <v>-181006028</v>
      </c>
      <c r="K288">
        <v>-195620587</v>
      </c>
    </row>
    <row r="289" spans="1:11" x14ac:dyDescent="0.25">
      <c r="A289">
        <v>287</v>
      </c>
      <c r="B289" t="s">
        <v>17</v>
      </c>
      <c r="C289">
        <v>218819</v>
      </c>
      <c r="D289">
        <v>590167706</v>
      </c>
      <c r="E289">
        <v>11187016</v>
      </c>
      <c r="F289">
        <v>4711955498</v>
      </c>
      <c r="G289">
        <v>159846449</v>
      </c>
      <c r="H289">
        <v>60450878527</v>
      </c>
      <c r="I289">
        <v>10968197</v>
      </c>
      <c r="J289">
        <v>-148659433</v>
      </c>
      <c r="K289">
        <v>-159627630</v>
      </c>
    </row>
    <row r="290" spans="1:11" x14ac:dyDescent="0.25">
      <c r="A290">
        <v>288</v>
      </c>
      <c r="B290" t="s">
        <v>17</v>
      </c>
      <c r="C290">
        <v>275248</v>
      </c>
      <c r="D290">
        <v>590442954</v>
      </c>
      <c r="E290">
        <v>16450047</v>
      </c>
      <c r="F290">
        <v>4728405545</v>
      </c>
      <c r="G290">
        <v>209159966</v>
      </c>
      <c r="H290">
        <v>60660038493</v>
      </c>
      <c r="I290">
        <v>16174799</v>
      </c>
      <c r="J290">
        <v>-192709919</v>
      </c>
      <c r="K290">
        <v>-208884718</v>
      </c>
    </row>
    <row r="291" spans="1:11" x14ac:dyDescent="0.25">
      <c r="A291">
        <v>289</v>
      </c>
      <c r="B291" t="s">
        <v>17</v>
      </c>
      <c r="C291">
        <v>238928</v>
      </c>
      <c r="D291">
        <v>590681882</v>
      </c>
      <c r="E291">
        <v>12359742</v>
      </c>
      <c r="F291">
        <v>4740765287</v>
      </c>
      <c r="G291">
        <v>172158470</v>
      </c>
      <c r="H291">
        <v>60832196963</v>
      </c>
      <c r="I291">
        <v>12120814</v>
      </c>
      <c r="J291">
        <v>-159798728</v>
      </c>
      <c r="K291">
        <v>-171919542</v>
      </c>
    </row>
    <row r="292" spans="1:11" x14ac:dyDescent="0.25">
      <c r="A292">
        <v>290</v>
      </c>
      <c r="B292" t="s">
        <v>17</v>
      </c>
      <c r="C292">
        <v>281251</v>
      </c>
      <c r="D292">
        <v>590963133</v>
      </c>
      <c r="E292">
        <v>13747692</v>
      </c>
      <c r="F292">
        <v>4754512979</v>
      </c>
      <c r="G292">
        <v>196189690</v>
      </c>
      <c r="H292">
        <v>61028386653</v>
      </c>
      <c r="I292">
        <v>13466441</v>
      </c>
      <c r="J292">
        <v>-182441998</v>
      </c>
      <c r="K292">
        <v>-195908439</v>
      </c>
    </row>
    <row r="293" spans="1:11" x14ac:dyDescent="0.25">
      <c r="A293">
        <v>291</v>
      </c>
      <c r="B293" t="s">
        <v>17</v>
      </c>
      <c r="C293">
        <v>307965</v>
      </c>
      <c r="D293">
        <v>591271098</v>
      </c>
      <c r="E293">
        <v>17693012</v>
      </c>
      <c r="F293">
        <v>4772205991</v>
      </c>
      <c r="G293">
        <v>220459242</v>
      </c>
      <c r="H293">
        <v>61248845895</v>
      </c>
      <c r="I293">
        <v>17385047</v>
      </c>
      <c r="J293">
        <v>-202766230</v>
      </c>
      <c r="K293">
        <v>-220151277</v>
      </c>
    </row>
    <row r="294" spans="1:11" x14ac:dyDescent="0.25">
      <c r="A294">
        <v>292</v>
      </c>
      <c r="B294" t="s">
        <v>17</v>
      </c>
      <c r="C294">
        <v>260841</v>
      </c>
      <c r="D294">
        <v>591531939</v>
      </c>
      <c r="E294">
        <v>16433536</v>
      </c>
      <c r="F294">
        <v>4788639527</v>
      </c>
      <c r="G294">
        <v>214144447</v>
      </c>
      <c r="H294">
        <v>61462990342</v>
      </c>
      <c r="I294">
        <v>16172695</v>
      </c>
      <c r="J294">
        <v>-197710911</v>
      </c>
      <c r="K294">
        <v>-213883606</v>
      </c>
    </row>
    <row r="295" spans="1:11" x14ac:dyDescent="0.25">
      <c r="A295">
        <v>293</v>
      </c>
      <c r="B295" t="s">
        <v>17</v>
      </c>
      <c r="C295">
        <v>235025</v>
      </c>
      <c r="D295">
        <v>591766964</v>
      </c>
      <c r="E295">
        <v>11127282</v>
      </c>
      <c r="F295">
        <v>4799766809</v>
      </c>
      <c r="G295">
        <v>169482832</v>
      </c>
      <c r="H295">
        <v>61632473174</v>
      </c>
      <c r="I295">
        <v>10892257</v>
      </c>
      <c r="J295">
        <v>-158355550</v>
      </c>
      <c r="K295">
        <v>-169247807</v>
      </c>
    </row>
    <row r="296" spans="1:11" x14ac:dyDescent="0.25">
      <c r="A296">
        <v>294</v>
      </c>
      <c r="B296" t="s">
        <v>17</v>
      </c>
      <c r="C296">
        <v>276749</v>
      </c>
      <c r="D296">
        <v>592043713</v>
      </c>
      <c r="E296">
        <v>18800610</v>
      </c>
      <c r="F296">
        <v>4818567419</v>
      </c>
      <c r="G296">
        <v>231834756</v>
      </c>
      <c r="H296">
        <v>61864307930</v>
      </c>
      <c r="I296">
        <v>18523861</v>
      </c>
      <c r="J296">
        <v>-213034146</v>
      </c>
      <c r="K296">
        <v>-231558007</v>
      </c>
    </row>
    <row r="297" spans="1:11" x14ac:dyDescent="0.25">
      <c r="A297">
        <v>295</v>
      </c>
      <c r="B297" t="s">
        <v>17</v>
      </c>
      <c r="C297">
        <v>298061</v>
      </c>
      <c r="D297">
        <v>592341774</v>
      </c>
      <c r="E297">
        <v>16145379</v>
      </c>
      <c r="F297">
        <v>4834712798</v>
      </c>
      <c r="G297">
        <v>211744054</v>
      </c>
      <c r="H297">
        <v>62076051984</v>
      </c>
      <c r="I297">
        <v>15847318</v>
      </c>
      <c r="J297">
        <v>-195598675</v>
      </c>
      <c r="K297">
        <v>-211445993</v>
      </c>
    </row>
    <row r="298" spans="1:11" x14ac:dyDescent="0.25">
      <c r="A298">
        <v>296</v>
      </c>
      <c r="B298" t="s">
        <v>17</v>
      </c>
      <c r="C298">
        <v>262641</v>
      </c>
      <c r="D298">
        <v>592604415</v>
      </c>
      <c r="E298">
        <v>13445127</v>
      </c>
      <c r="F298">
        <v>4848157925</v>
      </c>
      <c r="G298">
        <v>183957212</v>
      </c>
      <c r="H298">
        <v>62260009196</v>
      </c>
      <c r="I298">
        <v>13182486</v>
      </c>
      <c r="J298">
        <v>-170512085</v>
      </c>
      <c r="K298">
        <v>-183694571</v>
      </c>
    </row>
    <row r="299" spans="1:11" x14ac:dyDescent="0.25">
      <c r="A299">
        <v>297</v>
      </c>
      <c r="B299" t="s">
        <v>17</v>
      </c>
      <c r="C299">
        <v>246733</v>
      </c>
      <c r="D299">
        <v>592851148</v>
      </c>
      <c r="E299">
        <v>14919222</v>
      </c>
      <c r="F299">
        <v>4863077147</v>
      </c>
      <c r="G299">
        <v>197657180</v>
      </c>
      <c r="H299">
        <v>62457666376</v>
      </c>
      <c r="I299">
        <v>14672489</v>
      </c>
      <c r="J299">
        <v>-182737958</v>
      </c>
      <c r="K299">
        <v>-197410447</v>
      </c>
    </row>
    <row r="300" spans="1:11" x14ac:dyDescent="0.25">
      <c r="A300">
        <v>298</v>
      </c>
      <c r="B300" t="s">
        <v>17</v>
      </c>
      <c r="C300">
        <v>287555</v>
      </c>
      <c r="D300">
        <v>593138703</v>
      </c>
      <c r="E300">
        <v>18392990</v>
      </c>
      <c r="F300">
        <v>4881470137</v>
      </c>
      <c r="G300">
        <v>222966492</v>
      </c>
      <c r="H300">
        <v>62680632868</v>
      </c>
      <c r="I300">
        <v>18105435</v>
      </c>
      <c r="J300">
        <v>-204573502</v>
      </c>
      <c r="K300">
        <v>-222678937</v>
      </c>
    </row>
    <row r="301" spans="1:11" x14ac:dyDescent="0.25">
      <c r="A301">
        <v>299</v>
      </c>
      <c r="B301" t="s">
        <v>17</v>
      </c>
      <c r="C301">
        <v>275547</v>
      </c>
      <c r="D301">
        <v>593414250</v>
      </c>
      <c r="E301">
        <v>16685672</v>
      </c>
      <c r="F301">
        <v>4898155809</v>
      </c>
      <c r="G301">
        <v>229230557</v>
      </c>
      <c r="H301">
        <v>62909863425</v>
      </c>
      <c r="I301">
        <v>16410125</v>
      </c>
      <c r="J301">
        <v>-212544885</v>
      </c>
      <c r="K301">
        <v>-228955010</v>
      </c>
    </row>
    <row r="302" spans="1:11" x14ac:dyDescent="0.25">
      <c r="A302">
        <v>300</v>
      </c>
      <c r="B302" t="s">
        <v>17</v>
      </c>
      <c r="C302">
        <v>270446</v>
      </c>
      <c r="D302">
        <v>593684696</v>
      </c>
      <c r="E302">
        <v>16714788</v>
      </c>
      <c r="F302">
        <v>4914870597</v>
      </c>
      <c r="G302">
        <v>219778775</v>
      </c>
      <c r="H302">
        <v>63129642200</v>
      </c>
      <c r="I302">
        <v>16444342</v>
      </c>
      <c r="J302">
        <v>-203063987</v>
      </c>
      <c r="K302">
        <v>-219508329</v>
      </c>
    </row>
    <row r="303" spans="1:11" x14ac:dyDescent="0.25">
      <c r="A303">
        <v>301</v>
      </c>
      <c r="B303" t="s">
        <v>17</v>
      </c>
      <c r="C303">
        <v>278850</v>
      </c>
      <c r="D303">
        <v>593963546</v>
      </c>
      <c r="E303">
        <v>18218296</v>
      </c>
      <c r="F303">
        <v>4933088893</v>
      </c>
      <c r="G303">
        <v>238683240</v>
      </c>
      <c r="H303">
        <v>63368325440</v>
      </c>
      <c r="I303">
        <v>17939446</v>
      </c>
      <c r="J303">
        <v>-220464944</v>
      </c>
      <c r="K303">
        <v>-238404390</v>
      </c>
    </row>
    <row r="304" spans="1:11" x14ac:dyDescent="0.25">
      <c r="A304">
        <v>302</v>
      </c>
      <c r="B304" t="s">
        <v>17</v>
      </c>
      <c r="C304">
        <v>307963</v>
      </c>
      <c r="D304">
        <v>594271509</v>
      </c>
      <c r="E304">
        <v>12429980</v>
      </c>
      <c r="F304">
        <v>4945518873</v>
      </c>
      <c r="G304">
        <v>176750641</v>
      </c>
      <c r="H304">
        <v>63545076081</v>
      </c>
      <c r="I304">
        <v>12122017</v>
      </c>
      <c r="J304">
        <v>-164320661</v>
      </c>
      <c r="K304">
        <v>-176442678</v>
      </c>
    </row>
    <row r="305" spans="1:11" x14ac:dyDescent="0.25">
      <c r="A305">
        <v>303</v>
      </c>
      <c r="B305" t="s">
        <v>17</v>
      </c>
      <c r="C305">
        <v>262642</v>
      </c>
      <c r="D305">
        <v>594534151</v>
      </c>
      <c r="E305">
        <v>15229290</v>
      </c>
      <c r="F305">
        <v>4960748163</v>
      </c>
      <c r="G305">
        <v>207167795</v>
      </c>
      <c r="H305">
        <v>63752243876</v>
      </c>
      <c r="I305">
        <v>14966648</v>
      </c>
      <c r="J305">
        <v>-191938505</v>
      </c>
      <c r="K305">
        <v>-206905153</v>
      </c>
    </row>
    <row r="306" spans="1:11" x14ac:dyDescent="0.25">
      <c r="A306">
        <v>304</v>
      </c>
      <c r="B306" t="s">
        <v>17</v>
      </c>
      <c r="C306">
        <v>260841</v>
      </c>
      <c r="D306">
        <v>594794992</v>
      </c>
      <c r="E306">
        <v>18363271</v>
      </c>
      <c r="F306">
        <v>4979111434</v>
      </c>
      <c r="G306">
        <v>202169507</v>
      </c>
      <c r="H306">
        <v>63954413383</v>
      </c>
      <c r="I306">
        <v>18102430</v>
      </c>
      <c r="J306">
        <v>-183806236</v>
      </c>
      <c r="K306">
        <v>-201908666</v>
      </c>
    </row>
    <row r="307" spans="1:11" x14ac:dyDescent="0.25">
      <c r="A307">
        <v>305</v>
      </c>
      <c r="B307" t="s">
        <v>17</v>
      </c>
      <c r="C307">
        <v>266245</v>
      </c>
      <c r="D307">
        <v>595061237</v>
      </c>
      <c r="E307">
        <v>15996801</v>
      </c>
      <c r="F307">
        <v>4995108235</v>
      </c>
      <c r="G307">
        <v>212505563</v>
      </c>
      <c r="H307">
        <v>64166918946</v>
      </c>
      <c r="I307">
        <v>15730556</v>
      </c>
      <c r="J307">
        <v>-196508762</v>
      </c>
      <c r="K307">
        <v>-212239318</v>
      </c>
    </row>
    <row r="308" spans="1:11" x14ac:dyDescent="0.25">
      <c r="A308">
        <v>306</v>
      </c>
      <c r="B308" t="s">
        <v>17</v>
      </c>
      <c r="C308">
        <v>307363</v>
      </c>
      <c r="D308">
        <v>595368600</v>
      </c>
      <c r="E308">
        <v>19005321</v>
      </c>
      <c r="F308">
        <v>5014113556</v>
      </c>
      <c r="G308">
        <v>242046549</v>
      </c>
      <c r="H308">
        <v>64408965495</v>
      </c>
      <c r="I308">
        <v>18697958</v>
      </c>
      <c r="J308">
        <v>-223041228</v>
      </c>
      <c r="K308">
        <v>-241739186</v>
      </c>
    </row>
    <row r="309" spans="1:11" x14ac:dyDescent="0.25">
      <c r="A309">
        <v>307</v>
      </c>
      <c r="B309" t="s">
        <v>17</v>
      </c>
      <c r="C309">
        <v>277350</v>
      </c>
      <c r="D309">
        <v>595645950</v>
      </c>
      <c r="E309">
        <v>19004716</v>
      </c>
      <c r="F309">
        <v>5033118272</v>
      </c>
      <c r="G309">
        <v>237832884</v>
      </c>
      <c r="H309">
        <v>64646798379</v>
      </c>
      <c r="I309">
        <v>18727366</v>
      </c>
      <c r="J309">
        <v>-218828168</v>
      </c>
      <c r="K309">
        <v>-237555534</v>
      </c>
    </row>
    <row r="310" spans="1:11" x14ac:dyDescent="0.25">
      <c r="A310">
        <v>308</v>
      </c>
      <c r="B310" t="s">
        <v>17</v>
      </c>
      <c r="C310">
        <v>257538</v>
      </c>
      <c r="D310">
        <v>595903488</v>
      </c>
      <c r="E310">
        <v>15991703</v>
      </c>
      <c r="F310">
        <v>5049109975</v>
      </c>
      <c r="G310">
        <v>202927716</v>
      </c>
      <c r="H310">
        <v>64849726095</v>
      </c>
      <c r="I310">
        <v>15734165</v>
      </c>
      <c r="J310">
        <v>-186936013</v>
      </c>
      <c r="K310">
        <v>-202670178</v>
      </c>
    </row>
    <row r="311" spans="1:11" x14ac:dyDescent="0.25">
      <c r="A311">
        <v>309</v>
      </c>
      <c r="B311" t="s">
        <v>17</v>
      </c>
      <c r="C311">
        <v>298060</v>
      </c>
      <c r="D311">
        <v>596201548</v>
      </c>
      <c r="E311">
        <v>16695879</v>
      </c>
      <c r="F311">
        <v>5065805854</v>
      </c>
      <c r="G311">
        <v>227986988</v>
      </c>
      <c r="H311">
        <v>65077713083</v>
      </c>
      <c r="I311">
        <v>16397819</v>
      </c>
      <c r="J311">
        <v>-211291109</v>
      </c>
      <c r="K311">
        <v>-227688928</v>
      </c>
    </row>
    <row r="312" spans="1:11" x14ac:dyDescent="0.25">
      <c r="A312">
        <v>310</v>
      </c>
      <c r="B312" t="s">
        <v>17</v>
      </c>
      <c r="C312">
        <v>251836</v>
      </c>
      <c r="D312">
        <v>596453384</v>
      </c>
      <c r="E312">
        <v>12130121</v>
      </c>
      <c r="F312">
        <v>5077935975</v>
      </c>
      <c r="G312">
        <v>167082137</v>
      </c>
      <c r="H312">
        <v>65244795220</v>
      </c>
      <c r="I312">
        <v>11878285</v>
      </c>
      <c r="J312">
        <v>-154952016</v>
      </c>
      <c r="K312">
        <v>-166830301</v>
      </c>
    </row>
    <row r="313" spans="1:11" x14ac:dyDescent="0.25">
      <c r="A313">
        <v>311</v>
      </c>
      <c r="B313" t="s">
        <v>17</v>
      </c>
      <c r="C313">
        <v>254540</v>
      </c>
      <c r="D313">
        <v>596707924</v>
      </c>
      <c r="E313">
        <v>14311996</v>
      </c>
      <c r="F313">
        <v>5092247971</v>
      </c>
      <c r="G313">
        <v>190618095</v>
      </c>
      <c r="H313">
        <v>65435413315</v>
      </c>
      <c r="I313">
        <v>14057456</v>
      </c>
      <c r="J313">
        <v>-176306099</v>
      </c>
      <c r="K313">
        <v>-190363555</v>
      </c>
    </row>
    <row r="314" spans="1:11" x14ac:dyDescent="0.25">
      <c r="A314">
        <v>312</v>
      </c>
      <c r="B314" t="s">
        <v>17</v>
      </c>
      <c r="C314">
        <v>273447</v>
      </c>
      <c r="D314">
        <v>596981371</v>
      </c>
      <c r="E314">
        <v>17853602</v>
      </c>
      <c r="F314">
        <v>5110101573</v>
      </c>
      <c r="G314">
        <v>225646632</v>
      </c>
      <c r="H314">
        <v>65661059947</v>
      </c>
      <c r="I314">
        <v>17580155</v>
      </c>
      <c r="J314">
        <v>-207793030</v>
      </c>
      <c r="K314">
        <v>-225373185</v>
      </c>
    </row>
    <row r="315" spans="1:11" x14ac:dyDescent="0.25">
      <c r="A315">
        <v>313</v>
      </c>
      <c r="B315" t="s">
        <v>17</v>
      </c>
      <c r="C315">
        <v>266842</v>
      </c>
      <c r="D315">
        <v>597248213</v>
      </c>
      <c r="E315">
        <v>15928063</v>
      </c>
      <c r="F315">
        <v>5126029636</v>
      </c>
      <c r="G315">
        <v>204992223</v>
      </c>
      <c r="H315">
        <v>65866052170</v>
      </c>
      <c r="I315">
        <v>15661221</v>
      </c>
      <c r="J315">
        <v>-189064160</v>
      </c>
      <c r="K315">
        <v>-204725381</v>
      </c>
    </row>
    <row r="316" spans="1:11" x14ac:dyDescent="0.25">
      <c r="A316">
        <v>314</v>
      </c>
      <c r="B316" t="s">
        <v>17</v>
      </c>
      <c r="C316">
        <v>294158</v>
      </c>
      <c r="D316">
        <v>597542371</v>
      </c>
      <c r="E316">
        <v>14979255</v>
      </c>
      <c r="F316">
        <v>5141008891</v>
      </c>
      <c r="G316">
        <v>194074455</v>
      </c>
      <c r="H316">
        <v>66060126625</v>
      </c>
      <c r="I316">
        <v>14685097</v>
      </c>
      <c r="J316">
        <v>-179095200</v>
      </c>
      <c r="K316">
        <v>-193780297</v>
      </c>
    </row>
    <row r="317" spans="1:11" x14ac:dyDescent="0.25">
      <c r="A317">
        <v>315</v>
      </c>
      <c r="B317" t="s">
        <v>17</v>
      </c>
      <c r="C317">
        <v>287855</v>
      </c>
      <c r="D317">
        <v>597830226</v>
      </c>
      <c r="E317">
        <v>17122107</v>
      </c>
      <c r="F317">
        <v>5158130998</v>
      </c>
      <c r="G317">
        <v>215240034</v>
      </c>
      <c r="H317">
        <v>66275366659</v>
      </c>
      <c r="I317">
        <v>16834252</v>
      </c>
      <c r="J317">
        <v>-198117927</v>
      </c>
      <c r="K317">
        <v>-214952179</v>
      </c>
    </row>
    <row r="318" spans="1:11" x14ac:dyDescent="0.25">
      <c r="A318">
        <v>316</v>
      </c>
      <c r="B318" t="s">
        <v>17</v>
      </c>
      <c r="C318">
        <v>317270</v>
      </c>
      <c r="D318">
        <v>598147496</v>
      </c>
      <c r="E318">
        <v>15026380</v>
      </c>
      <c r="F318">
        <v>5173157378</v>
      </c>
      <c r="G318">
        <v>200803471</v>
      </c>
      <c r="H318">
        <v>66476170130</v>
      </c>
      <c r="I318">
        <v>14709110</v>
      </c>
      <c r="J318">
        <v>-185777091</v>
      </c>
      <c r="K318">
        <v>-200486201</v>
      </c>
    </row>
    <row r="319" spans="1:11" x14ac:dyDescent="0.25">
      <c r="A319">
        <v>317</v>
      </c>
      <c r="B319" t="s">
        <v>17</v>
      </c>
      <c r="C319">
        <v>301662</v>
      </c>
      <c r="D319">
        <v>598449158</v>
      </c>
      <c r="E319">
        <v>18697352</v>
      </c>
      <c r="F319">
        <v>5191854730</v>
      </c>
      <c r="G319">
        <v>227174152</v>
      </c>
      <c r="H319">
        <v>66703344282</v>
      </c>
      <c r="I319">
        <v>18395690</v>
      </c>
      <c r="J319">
        <v>-208476800</v>
      </c>
      <c r="K319">
        <v>-226872490</v>
      </c>
    </row>
    <row r="320" spans="1:11" x14ac:dyDescent="0.25">
      <c r="A320">
        <v>318</v>
      </c>
      <c r="B320" t="s">
        <v>17</v>
      </c>
      <c r="C320">
        <v>261141</v>
      </c>
      <c r="D320">
        <v>598710299</v>
      </c>
      <c r="E320">
        <v>15788188</v>
      </c>
      <c r="F320">
        <v>5207642918</v>
      </c>
      <c r="G320">
        <v>207705683</v>
      </c>
      <c r="H320">
        <v>66911049965</v>
      </c>
      <c r="I320">
        <v>15527047</v>
      </c>
      <c r="J320">
        <v>-191917495</v>
      </c>
      <c r="K320">
        <v>-207444542</v>
      </c>
    </row>
    <row r="321" spans="1:11" x14ac:dyDescent="0.25">
      <c r="A321">
        <v>319</v>
      </c>
      <c r="B321" t="s">
        <v>17</v>
      </c>
      <c r="C321">
        <v>268644</v>
      </c>
      <c r="D321">
        <v>598978943</v>
      </c>
      <c r="E321">
        <v>16323976</v>
      </c>
      <c r="F321">
        <v>5223966894</v>
      </c>
      <c r="G321">
        <v>208722032</v>
      </c>
      <c r="H321">
        <v>67119771997</v>
      </c>
      <c r="I321">
        <v>16055332</v>
      </c>
      <c r="J321">
        <v>-192398056</v>
      </c>
      <c r="K321">
        <v>-208453388</v>
      </c>
    </row>
    <row r="322" spans="1:11" x14ac:dyDescent="0.25">
      <c r="A322">
        <v>320</v>
      </c>
      <c r="B322" t="s">
        <v>17</v>
      </c>
      <c r="C322">
        <v>302562</v>
      </c>
      <c r="D322">
        <v>599281505</v>
      </c>
      <c r="E322">
        <v>17303107</v>
      </c>
      <c r="F322">
        <v>5241270001</v>
      </c>
      <c r="G322">
        <v>219684525</v>
      </c>
      <c r="H322">
        <v>67339456522</v>
      </c>
      <c r="I322">
        <v>17000545</v>
      </c>
      <c r="J322">
        <v>-202381418</v>
      </c>
      <c r="K322">
        <v>-219381963</v>
      </c>
    </row>
    <row r="323" spans="1:11" x14ac:dyDescent="0.25">
      <c r="A323">
        <v>321</v>
      </c>
      <c r="B323" t="s">
        <v>17</v>
      </c>
      <c r="C323">
        <v>250635</v>
      </c>
      <c r="D323">
        <v>599532140</v>
      </c>
      <c r="E323">
        <v>14954342</v>
      </c>
      <c r="F323">
        <v>5256224343</v>
      </c>
      <c r="G323">
        <v>194209224</v>
      </c>
      <c r="H323">
        <v>67533665746</v>
      </c>
      <c r="I323">
        <v>14703707</v>
      </c>
      <c r="J323">
        <v>-179254882</v>
      </c>
      <c r="K323">
        <v>-193958589</v>
      </c>
    </row>
    <row r="324" spans="1:11" x14ac:dyDescent="0.25">
      <c r="A324">
        <v>322</v>
      </c>
      <c r="B324" t="s">
        <v>17</v>
      </c>
      <c r="C324">
        <v>296860</v>
      </c>
      <c r="D324">
        <v>599829000</v>
      </c>
      <c r="E324">
        <v>18236006</v>
      </c>
      <c r="F324">
        <v>5274460349</v>
      </c>
      <c r="G324">
        <v>225783506</v>
      </c>
      <c r="H324">
        <v>67759449252</v>
      </c>
      <c r="I324">
        <v>17939146</v>
      </c>
      <c r="J324">
        <v>-207547500</v>
      </c>
      <c r="K324">
        <v>-225486646</v>
      </c>
    </row>
    <row r="325" spans="1:11" x14ac:dyDescent="0.25">
      <c r="A325">
        <v>323</v>
      </c>
      <c r="B325" t="s">
        <v>17</v>
      </c>
      <c r="C325">
        <v>291756</v>
      </c>
      <c r="D325">
        <v>600120756</v>
      </c>
      <c r="E325">
        <v>18991810</v>
      </c>
      <c r="F325">
        <v>5293452159</v>
      </c>
      <c r="G325">
        <v>229878607</v>
      </c>
      <c r="H325">
        <v>67989327859</v>
      </c>
      <c r="I325">
        <v>18700054</v>
      </c>
      <c r="J325">
        <v>-210886797</v>
      </c>
      <c r="K325">
        <v>-229586851</v>
      </c>
    </row>
    <row r="326" spans="1:11" x14ac:dyDescent="0.25">
      <c r="A326">
        <v>324</v>
      </c>
      <c r="B326" t="s">
        <v>17</v>
      </c>
      <c r="C326">
        <v>277948</v>
      </c>
      <c r="D326">
        <v>600398704</v>
      </c>
      <c r="E326">
        <v>17941848</v>
      </c>
      <c r="F326">
        <v>5311394007</v>
      </c>
      <c r="G326">
        <v>225290038</v>
      </c>
      <c r="H326">
        <v>68214617897</v>
      </c>
      <c r="I326">
        <v>17663900</v>
      </c>
      <c r="J326">
        <v>-207348190</v>
      </c>
      <c r="K326">
        <v>-225012090</v>
      </c>
    </row>
    <row r="327" spans="1:11" x14ac:dyDescent="0.25">
      <c r="A327">
        <v>325</v>
      </c>
      <c r="B327" t="s">
        <v>17</v>
      </c>
      <c r="C327">
        <v>285455</v>
      </c>
      <c r="D327">
        <v>600684159</v>
      </c>
      <c r="E327">
        <v>15113726</v>
      </c>
      <c r="F327">
        <v>5326507733</v>
      </c>
      <c r="G327">
        <v>196530375</v>
      </c>
      <c r="H327">
        <v>68411148272</v>
      </c>
      <c r="I327">
        <v>14828271</v>
      </c>
      <c r="J327">
        <v>-181416649</v>
      </c>
      <c r="K327">
        <v>-196244920</v>
      </c>
    </row>
    <row r="328" spans="1:11" x14ac:dyDescent="0.25">
      <c r="A328">
        <v>326</v>
      </c>
      <c r="B328" t="s">
        <v>17</v>
      </c>
      <c r="C328">
        <v>278552</v>
      </c>
      <c r="D328">
        <v>600962711</v>
      </c>
      <c r="E328">
        <v>15800797</v>
      </c>
      <c r="F328">
        <v>5342308530</v>
      </c>
      <c r="G328">
        <v>208194946</v>
      </c>
      <c r="H328">
        <v>68619343218</v>
      </c>
      <c r="I328">
        <v>15522245</v>
      </c>
      <c r="J328">
        <v>-192394149</v>
      </c>
      <c r="K328">
        <v>-207916394</v>
      </c>
    </row>
    <row r="329" spans="1:11" x14ac:dyDescent="0.25">
      <c r="A329">
        <v>327</v>
      </c>
      <c r="B329" t="s">
        <v>17</v>
      </c>
      <c r="C329">
        <v>293257</v>
      </c>
      <c r="D329">
        <v>601255968</v>
      </c>
      <c r="E329">
        <v>18140255</v>
      </c>
      <c r="F329">
        <v>5360448785</v>
      </c>
      <c r="G329">
        <v>223985536</v>
      </c>
      <c r="H329">
        <v>68843328754</v>
      </c>
      <c r="I329">
        <v>17846998</v>
      </c>
      <c r="J329">
        <v>-205845281</v>
      </c>
      <c r="K329">
        <v>-223692279</v>
      </c>
    </row>
    <row r="330" spans="1:11" x14ac:dyDescent="0.25">
      <c r="A330">
        <v>328</v>
      </c>
      <c r="B330" t="s">
        <v>17</v>
      </c>
      <c r="C330">
        <v>281548</v>
      </c>
      <c r="D330">
        <v>601537516</v>
      </c>
      <c r="E330">
        <v>16939606</v>
      </c>
      <c r="F330">
        <v>5377388391</v>
      </c>
      <c r="G330">
        <v>216659797</v>
      </c>
      <c r="H330">
        <v>69059988551</v>
      </c>
      <c r="I330">
        <v>16658058</v>
      </c>
      <c r="J330">
        <v>-199720191</v>
      </c>
      <c r="K330">
        <v>-216378249</v>
      </c>
    </row>
    <row r="331" spans="1:11" x14ac:dyDescent="0.25">
      <c r="A331">
        <v>329</v>
      </c>
      <c r="B331" t="s">
        <v>17</v>
      </c>
      <c r="C331">
        <v>282452</v>
      </c>
      <c r="D331">
        <v>601819968</v>
      </c>
      <c r="E331">
        <v>12758661</v>
      </c>
      <c r="F331">
        <v>5390147052</v>
      </c>
      <c r="G331">
        <v>178629347</v>
      </c>
      <c r="H331">
        <v>69238617898</v>
      </c>
      <c r="I331">
        <v>12476209</v>
      </c>
      <c r="J331">
        <v>-165870686</v>
      </c>
      <c r="K331">
        <v>-178346895</v>
      </c>
    </row>
    <row r="332" spans="1:11" x14ac:dyDescent="0.25">
      <c r="A332">
        <v>330</v>
      </c>
      <c r="B332" t="s">
        <v>17</v>
      </c>
      <c r="C332">
        <v>268945</v>
      </c>
      <c r="D332">
        <v>602088913</v>
      </c>
      <c r="E332">
        <v>17146120</v>
      </c>
      <c r="F332">
        <v>5407293172</v>
      </c>
      <c r="G332">
        <v>216401961</v>
      </c>
      <c r="H332">
        <v>69455019859</v>
      </c>
      <c r="I332">
        <v>16877175</v>
      </c>
      <c r="J332">
        <v>-199255841</v>
      </c>
      <c r="K332">
        <v>-216133016</v>
      </c>
    </row>
    <row r="333" spans="1:11" x14ac:dyDescent="0.25">
      <c r="A333">
        <v>331</v>
      </c>
      <c r="B333" t="s">
        <v>17</v>
      </c>
      <c r="C333">
        <v>246733</v>
      </c>
      <c r="D333">
        <v>602335646</v>
      </c>
      <c r="E333">
        <v>13449632</v>
      </c>
      <c r="F333">
        <v>5420742804</v>
      </c>
      <c r="G333">
        <v>184297298</v>
      </c>
      <c r="H333">
        <v>69639317157</v>
      </c>
      <c r="I333">
        <v>13202899</v>
      </c>
      <c r="J333">
        <v>-170847666</v>
      </c>
      <c r="K333">
        <v>-184050565</v>
      </c>
    </row>
    <row r="334" spans="1:11" x14ac:dyDescent="0.25">
      <c r="A334">
        <v>332</v>
      </c>
      <c r="B334" t="s">
        <v>17</v>
      </c>
      <c r="C334">
        <v>282750</v>
      </c>
      <c r="D334">
        <v>602618396</v>
      </c>
      <c r="E334">
        <v>15290221</v>
      </c>
      <c r="F334">
        <v>5436033025</v>
      </c>
      <c r="G334">
        <v>202242744</v>
      </c>
      <c r="H334">
        <v>69841559901</v>
      </c>
      <c r="I334">
        <v>15007471</v>
      </c>
      <c r="J334">
        <v>-186952523</v>
      </c>
      <c r="K334">
        <v>-201959994</v>
      </c>
    </row>
    <row r="335" spans="1:11" x14ac:dyDescent="0.25">
      <c r="A335">
        <v>333</v>
      </c>
      <c r="B335" t="s">
        <v>17</v>
      </c>
      <c r="C335">
        <v>195705</v>
      </c>
      <c r="D335">
        <v>602814101</v>
      </c>
      <c r="E335">
        <v>9749544</v>
      </c>
      <c r="F335">
        <v>5445782569</v>
      </c>
      <c r="G335">
        <v>148898362</v>
      </c>
      <c r="H335">
        <v>69990458263</v>
      </c>
      <c r="I335">
        <v>9553839</v>
      </c>
      <c r="J335">
        <v>-139148818</v>
      </c>
      <c r="K335">
        <v>-148702657</v>
      </c>
    </row>
    <row r="336" spans="1:11" x14ac:dyDescent="0.25">
      <c r="A336">
        <v>334</v>
      </c>
      <c r="B336" t="s">
        <v>17</v>
      </c>
      <c r="C336">
        <v>272245</v>
      </c>
      <c r="D336">
        <v>603086346</v>
      </c>
      <c r="E336">
        <v>16259143</v>
      </c>
      <c r="F336">
        <v>5462041712</v>
      </c>
      <c r="G336">
        <v>209130248</v>
      </c>
      <c r="H336">
        <v>70199588511</v>
      </c>
      <c r="I336">
        <v>15986898</v>
      </c>
      <c r="J336">
        <v>-192871105</v>
      </c>
      <c r="K336">
        <v>-208858003</v>
      </c>
    </row>
    <row r="337" spans="1:11" x14ac:dyDescent="0.25">
      <c r="A337">
        <v>335</v>
      </c>
      <c r="B337" t="s">
        <v>17</v>
      </c>
      <c r="C337">
        <v>265644</v>
      </c>
      <c r="D337">
        <v>603351990</v>
      </c>
      <c r="E337">
        <v>15487427</v>
      </c>
      <c r="F337">
        <v>5477529139</v>
      </c>
      <c r="G337">
        <v>202130785</v>
      </c>
      <c r="H337">
        <v>70401719296</v>
      </c>
      <c r="I337">
        <v>15221783</v>
      </c>
      <c r="J337">
        <v>-186643358</v>
      </c>
      <c r="K337">
        <v>-201865141</v>
      </c>
    </row>
    <row r="338" spans="1:11" x14ac:dyDescent="0.25">
      <c r="A338">
        <v>336</v>
      </c>
      <c r="B338" t="s">
        <v>17</v>
      </c>
      <c r="C338">
        <v>258137</v>
      </c>
      <c r="D338">
        <v>603610127</v>
      </c>
      <c r="E338">
        <v>15012269</v>
      </c>
      <c r="F338">
        <v>5492541408</v>
      </c>
      <c r="G338">
        <v>197733121</v>
      </c>
      <c r="H338">
        <v>70599452417</v>
      </c>
      <c r="I338">
        <v>14754132</v>
      </c>
      <c r="J338">
        <v>-182720852</v>
      </c>
      <c r="K338">
        <v>-197474984</v>
      </c>
    </row>
    <row r="339" spans="1:11" x14ac:dyDescent="0.25">
      <c r="A339">
        <v>337</v>
      </c>
      <c r="B339" t="s">
        <v>17</v>
      </c>
      <c r="C339">
        <v>257840</v>
      </c>
      <c r="D339">
        <v>603867967</v>
      </c>
      <c r="E339">
        <v>11283364</v>
      </c>
      <c r="F339">
        <v>5503824772</v>
      </c>
      <c r="G339">
        <v>163884522</v>
      </c>
      <c r="H339">
        <v>70763336939</v>
      </c>
      <c r="I339">
        <v>11025524</v>
      </c>
      <c r="J339">
        <v>-152601158</v>
      </c>
      <c r="K339">
        <v>-163626682</v>
      </c>
    </row>
    <row r="340" spans="1:11" x14ac:dyDescent="0.25">
      <c r="A340">
        <v>338</v>
      </c>
      <c r="B340" t="s">
        <v>17</v>
      </c>
      <c r="C340">
        <v>268347</v>
      </c>
      <c r="D340">
        <v>604136314</v>
      </c>
      <c r="E340">
        <v>16695878</v>
      </c>
      <c r="F340">
        <v>5520520650</v>
      </c>
      <c r="G340">
        <v>211334936</v>
      </c>
      <c r="H340">
        <v>70974671875</v>
      </c>
      <c r="I340">
        <v>16427531</v>
      </c>
      <c r="J340">
        <v>-194639058</v>
      </c>
      <c r="K340">
        <v>-211066589</v>
      </c>
    </row>
    <row r="341" spans="1:11" x14ac:dyDescent="0.25">
      <c r="A341">
        <v>339</v>
      </c>
      <c r="B341" t="s">
        <v>17</v>
      </c>
      <c r="C341">
        <v>277348</v>
      </c>
      <c r="D341">
        <v>604413662</v>
      </c>
      <c r="E341">
        <v>18174174</v>
      </c>
      <c r="F341">
        <v>5538694824</v>
      </c>
      <c r="G341">
        <v>229428062</v>
      </c>
      <c r="H341">
        <v>71204099937</v>
      </c>
      <c r="I341">
        <v>17896826</v>
      </c>
      <c r="J341">
        <v>-211253888</v>
      </c>
      <c r="K341">
        <v>-229150714</v>
      </c>
    </row>
    <row r="342" spans="1:11" x14ac:dyDescent="0.25">
      <c r="A342">
        <v>340</v>
      </c>
      <c r="B342" t="s">
        <v>17</v>
      </c>
      <c r="C342">
        <v>263841</v>
      </c>
      <c r="D342">
        <v>604677503</v>
      </c>
      <c r="E342">
        <v>15209479</v>
      </c>
      <c r="F342">
        <v>5553904303</v>
      </c>
      <c r="G342">
        <v>195629291</v>
      </c>
      <c r="H342">
        <v>71399729228</v>
      </c>
      <c r="I342">
        <v>14945638</v>
      </c>
      <c r="J342">
        <v>-180419812</v>
      </c>
      <c r="K342">
        <v>-195365450</v>
      </c>
    </row>
    <row r="343" spans="1:11" x14ac:dyDescent="0.25">
      <c r="A343">
        <v>341</v>
      </c>
      <c r="B343" t="s">
        <v>17</v>
      </c>
      <c r="C343">
        <v>271347</v>
      </c>
      <c r="D343">
        <v>604948850</v>
      </c>
      <c r="E343">
        <v>15255401</v>
      </c>
      <c r="F343">
        <v>5569159704</v>
      </c>
      <c r="G343">
        <v>197817767</v>
      </c>
      <c r="H343">
        <v>71597546995</v>
      </c>
      <c r="I343">
        <v>14984054</v>
      </c>
      <c r="J343">
        <v>-182562366</v>
      </c>
      <c r="K343">
        <v>-197546420</v>
      </c>
    </row>
    <row r="344" spans="1:11" x14ac:dyDescent="0.25">
      <c r="A344">
        <v>342</v>
      </c>
      <c r="B344" t="s">
        <v>17</v>
      </c>
      <c r="C344">
        <v>291158</v>
      </c>
      <c r="D344">
        <v>605240008</v>
      </c>
      <c r="E344">
        <v>18340762</v>
      </c>
      <c r="F344">
        <v>5587500466</v>
      </c>
      <c r="G344">
        <v>228280244</v>
      </c>
      <c r="H344">
        <v>71825827239</v>
      </c>
      <c r="I344">
        <v>18049604</v>
      </c>
      <c r="J344">
        <v>-209939482</v>
      </c>
      <c r="K344">
        <v>-227989086</v>
      </c>
    </row>
    <row r="345" spans="1:11" x14ac:dyDescent="0.25">
      <c r="A345">
        <v>343</v>
      </c>
      <c r="B345" t="s">
        <v>17</v>
      </c>
      <c r="C345">
        <v>243731</v>
      </c>
      <c r="D345">
        <v>605483739</v>
      </c>
      <c r="E345">
        <v>12385563</v>
      </c>
      <c r="F345">
        <v>5599886029</v>
      </c>
      <c r="G345">
        <v>177091022</v>
      </c>
      <c r="H345">
        <v>72002918261</v>
      </c>
      <c r="I345">
        <v>12141832</v>
      </c>
      <c r="J345">
        <v>-164705459</v>
      </c>
      <c r="K345">
        <v>-176847291</v>
      </c>
    </row>
    <row r="346" spans="1:11" x14ac:dyDescent="0.25">
      <c r="A346">
        <v>344</v>
      </c>
      <c r="B346" t="s">
        <v>17</v>
      </c>
      <c r="C346">
        <v>295959</v>
      </c>
      <c r="D346">
        <v>605779698</v>
      </c>
      <c r="E346">
        <v>17615272</v>
      </c>
      <c r="F346">
        <v>5617501301</v>
      </c>
      <c r="G346">
        <v>223743606</v>
      </c>
      <c r="H346">
        <v>72226661867</v>
      </c>
      <c r="I346">
        <v>17319313</v>
      </c>
      <c r="J346">
        <v>-206128334</v>
      </c>
      <c r="K346">
        <v>-223447647</v>
      </c>
    </row>
    <row r="347" spans="1:11" x14ac:dyDescent="0.25">
      <c r="A347">
        <v>345</v>
      </c>
      <c r="B347" t="s">
        <v>17</v>
      </c>
      <c r="C347">
        <v>305563</v>
      </c>
      <c r="D347">
        <v>606085261</v>
      </c>
      <c r="E347">
        <v>16830349</v>
      </c>
      <c r="F347">
        <v>5634331650</v>
      </c>
      <c r="G347">
        <v>228595716</v>
      </c>
      <c r="H347">
        <v>72455257583</v>
      </c>
      <c r="I347">
        <v>16524786</v>
      </c>
      <c r="J347">
        <v>-211765367</v>
      </c>
      <c r="K347">
        <v>-228290153</v>
      </c>
    </row>
    <row r="348" spans="1:11" x14ac:dyDescent="0.25">
      <c r="A348">
        <v>346</v>
      </c>
      <c r="B348" t="s">
        <v>17</v>
      </c>
      <c r="C348">
        <v>285153</v>
      </c>
      <c r="D348">
        <v>606370414</v>
      </c>
      <c r="E348">
        <v>16724991</v>
      </c>
      <c r="F348">
        <v>5651056641</v>
      </c>
      <c r="G348">
        <v>213858395</v>
      </c>
      <c r="H348">
        <v>72669115978</v>
      </c>
      <c r="I348">
        <v>16439838</v>
      </c>
      <c r="J348">
        <v>-197133404</v>
      </c>
      <c r="K348">
        <v>-213573242</v>
      </c>
    </row>
    <row r="349" spans="1:11" x14ac:dyDescent="0.25">
      <c r="A349">
        <v>347</v>
      </c>
      <c r="B349" t="s">
        <v>17</v>
      </c>
      <c r="C349">
        <v>269844</v>
      </c>
      <c r="D349">
        <v>606640258</v>
      </c>
      <c r="E349">
        <v>17852400</v>
      </c>
      <c r="F349">
        <v>5668909041</v>
      </c>
      <c r="G349">
        <v>226275767</v>
      </c>
      <c r="H349">
        <v>72895391745</v>
      </c>
      <c r="I349">
        <v>17582556</v>
      </c>
      <c r="J349">
        <v>-208423367</v>
      </c>
      <c r="K349">
        <v>-226005923</v>
      </c>
    </row>
    <row r="350" spans="1:11" x14ac:dyDescent="0.25">
      <c r="A350">
        <v>348</v>
      </c>
      <c r="B350" t="s">
        <v>17</v>
      </c>
      <c r="C350">
        <v>247335</v>
      </c>
      <c r="D350">
        <v>606887593</v>
      </c>
      <c r="E350">
        <v>14717210</v>
      </c>
      <c r="F350">
        <v>5683626251</v>
      </c>
      <c r="G350">
        <v>190021674</v>
      </c>
      <c r="H350">
        <v>73085413419</v>
      </c>
      <c r="I350">
        <v>14469875</v>
      </c>
      <c r="J350">
        <v>-175304464</v>
      </c>
      <c r="K350">
        <v>-189774339</v>
      </c>
    </row>
    <row r="351" spans="1:11" x14ac:dyDescent="0.25">
      <c r="A351">
        <v>349</v>
      </c>
      <c r="B351" t="s">
        <v>17</v>
      </c>
      <c r="C351">
        <v>272545</v>
      </c>
      <c r="D351">
        <v>607160138</v>
      </c>
      <c r="E351">
        <v>17467292</v>
      </c>
      <c r="F351">
        <v>5701093543</v>
      </c>
      <c r="G351">
        <v>221433567</v>
      </c>
      <c r="H351">
        <v>73306846986</v>
      </c>
      <c r="I351">
        <v>17194747</v>
      </c>
      <c r="J351">
        <v>-203966275</v>
      </c>
      <c r="K351">
        <v>-221161022</v>
      </c>
    </row>
    <row r="352" spans="1:11" x14ac:dyDescent="0.25">
      <c r="A352">
        <v>350</v>
      </c>
      <c r="B352" t="s">
        <v>17</v>
      </c>
      <c r="C352">
        <v>279751</v>
      </c>
      <c r="D352">
        <v>607439889</v>
      </c>
      <c r="E352">
        <v>18261519</v>
      </c>
      <c r="F352">
        <v>5719355062</v>
      </c>
      <c r="G352">
        <v>225281333</v>
      </c>
      <c r="H352">
        <v>73532128319</v>
      </c>
      <c r="I352">
        <v>17981768</v>
      </c>
      <c r="J352">
        <v>-207019814</v>
      </c>
      <c r="K352">
        <v>-225001582</v>
      </c>
    </row>
    <row r="353" spans="1:11" x14ac:dyDescent="0.25">
      <c r="A353">
        <v>351</v>
      </c>
      <c r="B353" t="s">
        <v>17</v>
      </c>
      <c r="C353">
        <v>263541</v>
      </c>
      <c r="D353">
        <v>607703430</v>
      </c>
      <c r="E353">
        <v>14303288</v>
      </c>
      <c r="F353">
        <v>5733658350</v>
      </c>
      <c r="G353">
        <v>192435275</v>
      </c>
      <c r="H353">
        <v>73724563594</v>
      </c>
      <c r="I353">
        <v>14039747</v>
      </c>
      <c r="J353">
        <v>-178131987</v>
      </c>
      <c r="K353">
        <v>-192171734</v>
      </c>
    </row>
    <row r="354" spans="1:11" x14ac:dyDescent="0.25">
      <c r="A354">
        <v>352</v>
      </c>
      <c r="B354" t="s">
        <v>17</v>
      </c>
      <c r="C354">
        <v>277950</v>
      </c>
      <c r="D354">
        <v>607981380</v>
      </c>
      <c r="E354">
        <v>17883618</v>
      </c>
      <c r="F354">
        <v>5751541968</v>
      </c>
      <c r="G354">
        <v>221242661</v>
      </c>
      <c r="H354">
        <v>73945806255</v>
      </c>
      <c r="I354">
        <v>17605668</v>
      </c>
      <c r="J354">
        <v>-203359043</v>
      </c>
      <c r="K354">
        <v>-220964711</v>
      </c>
    </row>
    <row r="355" spans="1:11" x14ac:dyDescent="0.25">
      <c r="A355">
        <v>353</v>
      </c>
      <c r="B355" t="s">
        <v>17</v>
      </c>
      <c r="C355">
        <v>267746</v>
      </c>
      <c r="D355">
        <v>608249126</v>
      </c>
      <c r="E355">
        <v>16420029</v>
      </c>
      <c r="F355">
        <v>5767961997</v>
      </c>
      <c r="G355">
        <v>215013111</v>
      </c>
      <c r="H355">
        <v>74160819366</v>
      </c>
      <c r="I355">
        <v>16152283</v>
      </c>
      <c r="J355">
        <v>-198593082</v>
      </c>
      <c r="K355">
        <v>-214745365</v>
      </c>
    </row>
    <row r="356" spans="1:11" x14ac:dyDescent="0.25">
      <c r="A356">
        <v>354</v>
      </c>
      <c r="B356" t="s">
        <v>17</v>
      </c>
      <c r="C356">
        <v>256337</v>
      </c>
      <c r="D356">
        <v>608505463</v>
      </c>
      <c r="E356">
        <v>17034761</v>
      </c>
      <c r="F356">
        <v>5784996758</v>
      </c>
      <c r="G356">
        <v>215444145</v>
      </c>
      <c r="H356">
        <v>74376263511</v>
      </c>
      <c r="I356">
        <v>16778424</v>
      </c>
      <c r="J356">
        <v>-198409384</v>
      </c>
      <c r="K356">
        <v>-215187808</v>
      </c>
    </row>
    <row r="357" spans="1:11" x14ac:dyDescent="0.25">
      <c r="A357">
        <v>355</v>
      </c>
      <c r="B357" t="s">
        <v>17</v>
      </c>
      <c r="C357">
        <v>268342</v>
      </c>
      <c r="D357">
        <v>608773805</v>
      </c>
      <c r="E357">
        <v>15233792</v>
      </c>
      <c r="F357">
        <v>5800230550</v>
      </c>
      <c r="G357">
        <v>203513627</v>
      </c>
      <c r="H357">
        <v>74579777138</v>
      </c>
      <c r="I357">
        <v>14965450</v>
      </c>
      <c r="J357">
        <v>-188279835</v>
      </c>
      <c r="K357">
        <v>-203245285</v>
      </c>
    </row>
    <row r="358" spans="1:11" x14ac:dyDescent="0.25">
      <c r="A358">
        <v>356</v>
      </c>
      <c r="B358" t="s">
        <v>17</v>
      </c>
      <c r="C358">
        <v>293256</v>
      </c>
      <c r="D358">
        <v>609067061</v>
      </c>
      <c r="E358">
        <v>15558267</v>
      </c>
      <c r="F358">
        <v>5815788817</v>
      </c>
      <c r="G358">
        <v>202283268</v>
      </c>
      <c r="H358">
        <v>74782060406</v>
      </c>
      <c r="I358">
        <v>15265011</v>
      </c>
      <c r="J358">
        <v>-186725001</v>
      </c>
      <c r="K358">
        <v>-201990012</v>
      </c>
    </row>
    <row r="359" spans="1:11" x14ac:dyDescent="0.25">
      <c r="A359">
        <v>357</v>
      </c>
      <c r="B359" t="s">
        <v>17</v>
      </c>
      <c r="C359">
        <v>291757</v>
      </c>
      <c r="D359">
        <v>609358818</v>
      </c>
      <c r="E359">
        <v>19200423</v>
      </c>
      <c r="F359">
        <v>5834989240</v>
      </c>
      <c r="G359">
        <v>232881418</v>
      </c>
      <c r="H359">
        <v>75014941824</v>
      </c>
      <c r="I359">
        <v>18908666</v>
      </c>
      <c r="J359">
        <v>-213680995</v>
      </c>
      <c r="K359">
        <v>-232589661</v>
      </c>
    </row>
    <row r="360" spans="1:11" x14ac:dyDescent="0.25">
      <c r="A360">
        <v>358</v>
      </c>
      <c r="B360" t="s">
        <v>17</v>
      </c>
      <c r="C360">
        <v>292060</v>
      </c>
      <c r="D360">
        <v>609650878</v>
      </c>
      <c r="E360">
        <v>18866345</v>
      </c>
      <c r="F360">
        <v>5853855585</v>
      </c>
      <c r="G360">
        <v>233282436</v>
      </c>
      <c r="H360">
        <v>75248224260</v>
      </c>
      <c r="I360">
        <v>18574285</v>
      </c>
      <c r="J360">
        <v>-214416091</v>
      </c>
      <c r="K360">
        <v>-232990376</v>
      </c>
    </row>
    <row r="361" spans="1:11" x14ac:dyDescent="0.25">
      <c r="A361">
        <v>359</v>
      </c>
      <c r="B361" t="s">
        <v>17</v>
      </c>
      <c r="C361">
        <v>282451</v>
      </c>
      <c r="D361">
        <v>609933329</v>
      </c>
      <c r="E361">
        <v>17389853</v>
      </c>
      <c r="F361">
        <v>5871245438</v>
      </c>
      <c r="G361">
        <v>226913012</v>
      </c>
      <c r="H361">
        <v>75475137272</v>
      </c>
      <c r="I361">
        <v>17107402</v>
      </c>
      <c r="J361">
        <v>-209523159</v>
      </c>
      <c r="K361">
        <v>-226630561</v>
      </c>
    </row>
    <row r="362" spans="1:11" x14ac:dyDescent="0.25">
      <c r="A362">
        <v>360</v>
      </c>
      <c r="B362" t="s">
        <v>17</v>
      </c>
      <c r="C362">
        <v>274648</v>
      </c>
      <c r="D362">
        <v>610207977</v>
      </c>
      <c r="E362">
        <v>14740328</v>
      </c>
      <c r="F362">
        <v>5885985766</v>
      </c>
      <c r="G362">
        <v>198862329</v>
      </c>
      <c r="H362">
        <v>75673999601</v>
      </c>
      <c r="I362">
        <v>14465680</v>
      </c>
      <c r="J362">
        <v>-184122001</v>
      </c>
      <c r="K362">
        <v>-198587681</v>
      </c>
    </row>
    <row r="363" spans="1:11" x14ac:dyDescent="0.25">
      <c r="A363">
        <v>361</v>
      </c>
      <c r="B363" t="s">
        <v>17</v>
      </c>
      <c r="C363">
        <v>296260</v>
      </c>
      <c r="D363">
        <v>610504237</v>
      </c>
      <c r="E363">
        <v>17693914</v>
      </c>
      <c r="F363">
        <v>5903679680</v>
      </c>
      <c r="G363">
        <v>219831904</v>
      </c>
      <c r="H363">
        <v>75893831505</v>
      </c>
      <c r="I363">
        <v>17397654</v>
      </c>
      <c r="J363">
        <v>-202137990</v>
      </c>
      <c r="K363">
        <v>-219535644</v>
      </c>
    </row>
    <row r="364" spans="1:11" x14ac:dyDescent="0.25">
      <c r="A364">
        <v>362</v>
      </c>
      <c r="B364" t="s">
        <v>17</v>
      </c>
      <c r="C364">
        <v>278550</v>
      </c>
      <c r="D364">
        <v>610782787</v>
      </c>
      <c r="E364">
        <v>15253303</v>
      </c>
      <c r="F364">
        <v>5918932983</v>
      </c>
      <c r="G364">
        <v>204241524</v>
      </c>
      <c r="H364">
        <v>76098073029</v>
      </c>
      <c r="I364">
        <v>14974753</v>
      </c>
      <c r="J364">
        <v>-188988221</v>
      </c>
      <c r="K364">
        <v>-203962974</v>
      </c>
    </row>
    <row r="365" spans="1:11" x14ac:dyDescent="0.25">
      <c r="A365">
        <v>363</v>
      </c>
      <c r="B365" t="s">
        <v>17</v>
      </c>
      <c r="C365">
        <v>271347</v>
      </c>
      <c r="D365">
        <v>611054134</v>
      </c>
      <c r="E365">
        <v>16813841</v>
      </c>
      <c r="F365">
        <v>5935746824</v>
      </c>
      <c r="G365">
        <v>215688173</v>
      </c>
      <c r="H365">
        <v>76313761202</v>
      </c>
      <c r="I365">
        <v>16542494</v>
      </c>
      <c r="J365">
        <v>-198874332</v>
      </c>
      <c r="K365">
        <v>-215416826</v>
      </c>
    </row>
    <row r="366" spans="1:11" x14ac:dyDescent="0.25">
      <c r="A366">
        <v>364</v>
      </c>
      <c r="B366" t="s">
        <v>17</v>
      </c>
      <c r="C366">
        <v>246734</v>
      </c>
      <c r="D366">
        <v>611300868</v>
      </c>
      <c r="E366">
        <v>15043790</v>
      </c>
      <c r="F366">
        <v>5950790614</v>
      </c>
      <c r="G366">
        <v>197910517</v>
      </c>
      <c r="H366">
        <v>76511671719</v>
      </c>
      <c r="I366">
        <v>14797056</v>
      </c>
      <c r="J366">
        <v>-182866727</v>
      </c>
      <c r="K366">
        <v>-197663783</v>
      </c>
    </row>
    <row r="367" spans="1:11" x14ac:dyDescent="0.25">
      <c r="A367">
        <v>365</v>
      </c>
      <c r="B367" t="s">
        <v>17</v>
      </c>
      <c r="C367">
        <v>280951</v>
      </c>
      <c r="D367">
        <v>611581819</v>
      </c>
      <c r="E367">
        <v>16004603</v>
      </c>
      <c r="F367">
        <v>5966795217</v>
      </c>
      <c r="G367">
        <v>207078044</v>
      </c>
      <c r="H367">
        <v>76718749763</v>
      </c>
      <c r="I367">
        <v>15723652</v>
      </c>
      <c r="J367">
        <v>-191073441</v>
      </c>
      <c r="K367">
        <v>-206797093</v>
      </c>
    </row>
    <row r="368" spans="1:11" x14ac:dyDescent="0.25">
      <c r="A368">
        <v>366</v>
      </c>
      <c r="B368" t="s">
        <v>17</v>
      </c>
      <c r="C368">
        <v>288758</v>
      </c>
      <c r="D368">
        <v>611870577</v>
      </c>
      <c r="E368">
        <v>17115503</v>
      </c>
      <c r="F368">
        <v>5983910720</v>
      </c>
      <c r="G368">
        <v>214653518</v>
      </c>
      <c r="H368">
        <v>76933403281</v>
      </c>
      <c r="I368">
        <v>16826745</v>
      </c>
      <c r="J368">
        <v>-197538015</v>
      </c>
      <c r="K368">
        <v>-214364760</v>
      </c>
    </row>
    <row r="369" spans="1:11" x14ac:dyDescent="0.25">
      <c r="A369">
        <v>367</v>
      </c>
      <c r="B369" t="s">
        <v>17</v>
      </c>
      <c r="C369">
        <v>253635</v>
      </c>
      <c r="D369">
        <v>612124212</v>
      </c>
      <c r="E369">
        <v>15430096</v>
      </c>
      <c r="F369">
        <v>5999340816</v>
      </c>
      <c r="G369">
        <v>205529814</v>
      </c>
      <c r="H369">
        <v>77138933095</v>
      </c>
      <c r="I369">
        <v>15176461</v>
      </c>
      <c r="J369">
        <v>-190099718</v>
      </c>
      <c r="K369">
        <v>-205276179</v>
      </c>
    </row>
    <row r="370" spans="1:11" x14ac:dyDescent="0.25">
      <c r="A370">
        <v>368</v>
      </c>
      <c r="B370" t="s">
        <v>17</v>
      </c>
      <c r="C370">
        <v>258438</v>
      </c>
      <c r="D370">
        <v>612382650</v>
      </c>
      <c r="E370">
        <v>16479762</v>
      </c>
      <c r="F370">
        <v>6015820578</v>
      </c>
      <c r="G370">
        <v>207472457</v>
      </c>
      <c r="H370">
        <v>77346405552</v>
      </c>
      <c r="I370">
        <v>16221324</v>
      </c>
      <c r="J370">
        <v>-190992695</v>
      </c>
      <c r="K370">
        <v>-207214019</v>
      </c>
    </row>
    <row r="371" spans="1:11" x14ac:dyDescent="0.25">
      <c r="A371">
        <v>369</v>
      </c>
      <c r="B371" t="s">
        <v>17</v>
      </c>
      <c r="C371">
        <v>277947</v>
      </c>
      <c r="D371">
        <v>612660597</v>
      </c>
      <c r="E371">
        <v>16790129</v>
      </c>
      <c r="F371">
        <v>6032610707</v>
      </c>
      <c r="G371">
        <v>217773697</v>
      </c>
      <c r="H371">
        <v>77564179249</v>
      </c>
      <c r="I371">
        <v>16512182</v>
      </c>
      <c r="J371">
        <v>-200983568</v>
      </c>
      <c r="K371">
        <v>-217495750</v>
      </c>
    </row>
    <row r="372" spans="1:11" x14ac:dyDescent="0.25">
      <c r="A372">
        <v>370</v>
      </c>
      <c r="B372" t="s">
        <v>17</v>
      </c>
      <c r="C372">
        <v>286955</v>
      </c>
      <c r="D372">
        <v>612947552</v>
      </c>
      <c r="E372">
        <v>15066903</v>
      </c>
      <c r="F372">
        <v>6047677610</v>
      </c>
      <c r="G372">
        <v>195527238</v>
      </c>
      <c r="H372">
        <v>77759706487</v>
      </c>
      <c r="I372">
        <v>14779948</v>
      </c>
      <c r="J372">
        <v>-180460335</v>
      </c>
      <c r="K372">
        <v>-195240283</v>
      </c>
    </row>
    <row r="373" spans="1:11" x14ac:dyDescent="0.25">
      <c r="A373">
        <v>371</v>
      </c>
      <c r="B373" t="s">
        <v>17</v>
      </c>
      <c r="C373">
        <v>269544</v>
      </c>
      <c r="D373">
        <v>613217096</v>
      </c>
      <c r="E373">
        <v>17878814</v>
      </c>
      <c r="F373">
        <v>6065556424</v>
      </c>
      <c r="G373">
        <v>224202854</v>
      </c>
      <c r="H373">
        <v>77983909341</v>
      </c>
      <c r="I373">
        <v>17609270</v>
      </c>
      <c r="J373">
        <v>-206324040</v>
      </c>
      <c r="K373">
        <v>-223933310</v>
      </c>
    </row>
    <row r="374" spans="1:11" x14ac:dyDescent="0.25">
      <c r="A374">
        <v>372</v>
      </c>
      <c r="B374" t="s">
        <v>17</v>
      </c>
      <c r="C374">
        <v>276749</v>
      </c>
      <c r="D374">
        <v>613493845</v>
      </c>
      <c r="E374">
        <v>14199732</v>
      </c>
      <c r="F374">
        <v>6079756156</v>
      </c>
      <c r="G374">
        <v>190522944</v>
      </c>
      <c r="H374">
        <v>78174432285</v>
      </c>
      <c r="I374">
        <v>13922983</v>
      </c>
      <c r="J374">
        <v>-176323212</v>
      </c>
      <c r="K374">
        <v>-190246195</v>
      </c>
    </row>
    <row r="375" spans="1:11" x14ac:dyDescent="0.25">
      <c r="A375">
        <v>373</v>
      </c>
      <c r="B375" t="s">
        <v>17</v>
      </c>
      <c r="C375">
        <v>271948</v>
      </c>
      <c r="D375">
        <v>613765793</v>
      </c>
      <c r="E375">
        <v>17501509</v>
      </c>
      <c r="F375">
        <v>6097257665</v>
      </c>
      <c r="G375">
        <v>222014978</v>
      </c>
      <c r="H375">
        <v>78396447263</v>
      </c>
      <c r="I375">
        <v>17229561</v>
      </c>
      <c r="J375">
        <v>-204513469</v>
      </c>
      <c r="K375">
        <v>-221743030</v>
      </c>
    </row>
    <row r="376" spans="1:11" x14ac:dyDescent="0.25">
      <c r="A376">
        <v>374</v>
      </c>
      <c r="B376" t="s">
        <v>17</v>
      </c>
      <c r="C376">
        <v>252137</v>
      </c>
      <c r="D376">
        <v>614017930</v>
      </c>
      <c r="E376">
        <v>12227374</v>
      </c>
      <c r="F376">
        <v>6109485039</v>
      </c>
      <c r="G376">
        <v>172546576</v>
      </c>
      <c r="H376">
        <v>78568993839</v>
      </c>
      <c r="I376">
        <v>11975237</v>
      </c>
      <c r="J376">
        <v>-160319202</v>
      </c>
      <c r="K376">
        <v>-172294439</v>
      </c>
    </row>
    <row r="377" spans="1:11" x14ac:dyDescent="0.25">
      <c r="A377">
        <v>375</v>
      </c>
      <c r="B377" t="s">
        <v>17</v>
      </c>
      <c r="C377">
        <v>275548</v>
      </c>
      <c r="D377">
        <v>614293478</v>
      </c>
      <c r="E377">
        <v>17125711</v>
      </c>
      <c r="F377">
        <v>6126610750</v>
      </c>
      <c r="G377">
        <v>220594916</v>
      </c>
      <c r="H377">
        <v>78789588755</v>
      </c>
      <c r="I377">
        <v>16850163</v>
      </c>
      <c r="J377">
        <v>-203469205</v>
      </c>
      <c r="K377">
        <v>-220319368</v>
      </c>
    </row>
    <row r="378" spans="1:11" x14ac:dyDescent="0.25">
      <c r="A378">
        <v>376</v>
      </c>
      <c r="B378" t="s">
        <v>17</v>
      </c>
      <c r="C378">
        <v>250635</v>
      </c>
      <c r="D378">
        <v>614544113</v>
      </c>
      <c r="E378">
        <v>17279693</v>
      </c>
      <c r="F378">
        <v>6143890443</v>
      </c>
      <c r="G378">
        <v>216257582</v>
      </c>
      <c r="H378">
        <v>79005846337</v>
      </c>
      <c r="I378">
        <v>17029058</v>
      </c>
      <c r="J378">
        <v>-198977889</v>
      </c>
      <c r="K378">
        <v>-216006947</v>
      </c>
    </row>
    <row r="379" spans="1:11" x14ac:dyDescent="0.25">
      <c r="A379">
        <v>377</v>
      </c>
      <c r="B379" t="s">
        <v>17</v>
      </c>
      <c r="C379">
        <v>310666</v>
      </c>
      <c r="D379">
        <v>614854779</v>
      </c>
      <c r="E379">
        <v>18625615</v>
      </c>
      <c r="F379">
        <v>6162516058</v>
      </c>
      <c r="G379">
        <v>230026587</v>
      </c>
      <c r="H379">
        <v>79235872924</v>
      </c>
      <c r="I379">
        <v>18314949</v>
      </c>
      <c r="J379">
        <v>-211400972</v>
      </c>
      <c r="K379">
        <v>-229715921</v>
      </c>
    </row>
    <row r="380" spans="1:11" x14ac:dyDescent="0.25">
      <c r="A380">
        <v>378</v>
      </c>
      <c r="B380" t="s">
        <v>17</v>
      </c>
      <c r="C380">
        <v>300763</v>
      </c>
      <c r="D380">
        <v>615155542</v>
      </c>
      <c r="E380">
        <v>18898461</v>
      </c>
      <c r="F380">
        <v>6181414519</v>
      </c>
      <c r="G380">
        <v>241847541</v>
      </c>
      <c r="H380">
        <v>79477720465</v>
      </c>
      <c r="I380">
        <v>18597698</v>
      </c>
      <c r="J380">
        <v>-222949080</v>
      </c>
      <c r="K380">
        <v>-241546778</v>
      </c>
    </row>
    <row r="381" spans="1:11" x14ac:dyDescent="0.25">
      <c r="A381">
        <v>379</v>
      </c>
      <c r="B381" t="s">
        <v>17</v>
      </c>
      <c r="C381">
        <v>279452</v>
      </c>
      <c r="D381">
        <v>615434994</v>
      </c>
      <c r="E381">
        <v>17191146</v>
      </c>
      <c r="F381">
        <v>6198605665</v>
      </c>
      <c r="G381">
        <v>217530264</v>
      </c>
      <c r="H381">
        <v>79695250729</v>
      </c>
      <c r="I381">
        <v>16911694</v>
      </c>
      <c r="J381">
        <v>-200339118</v>
      </c>
      <c r="K381">
        <v>-217250812</v>
      </c>
    </row>
    <row r="382" spans="1:11" x14ac:dyDescent="0.25">
      <c r="A382">
        <v>380</v>
      </c>
      <c r="B382" t="s">
        <v>17</v>
      </c>
      <c r="C382">
        <v>283352</v>
      </c>
      <c r="D382">
        <v>615718346</v>
      </c>
      <c r="E382">
        <v>17610470</v>
      </c>
      <c r="F382">
        <v>6216216135</v>
      </c>
      <c r="G382">
        <v>227997195</v>
      </c>
      <c r="H382">
        <v>79923247924</v>
      </c>
      <c r="I382">
        <v>17327118</v>
      </c>
      <c r="J382">
        <v>-210386725</v>
      </c>
      <c r="K382">
        <v>-227713843</v>
      </c>
    </row>
    <row r="383" spans="1:11" x14ac:dyDescent="0.25">
      <c r="A383">
        <v>381</v>
      </c>
      <c r="B383" t="s">
        <v>17</v>
      </c>
      <c r="C383">
        <v>265342</v>
      </c>
      <c r="D383">
        <v>615983688</v>
      </c>
      <c r="E383">
        <v>12994584</v>
      </c>
      <c r="F383">
        <v>6229210719</v>
      </c>
      <c r="G383">
        <v>179783169</v>
      </c>
      <c r="H383">
        <v>80103031093</v>
      </c>
      <c r="I383">
        <v>12729242</v>
      </c>
      <c r="J383">
        <v>-166788585</v>
      </c>
      <c r="K383">
        <v>-179517827</v>
      </c>
    </row>
    <row r="384" spans="1:11" x14ac:dyDescent="0.25">
      <c r="A384">
        <v>382</v>
      </c>
      <c r="B384" t="s">
        <v>17</v>
      </c>
      <c r="C384">
        <v>257837</v>
      </c>
      <c r="D384">
        <v>616241525</v>
      </c>
      <c r="E384">
        <v>14026840</v>
      </c>
      <c r="F384">
        <v>6243237559</v>
      </c>
      <c r="G384">
        <v>192301702</v>
      </c>
      <c r="H384">
        <v>80295332795</v>
      </c>
      <c r="I384">
        <v>13769003</v>
      </c>
      <c r="J384">
        <v>-178274862</v>
      </c>
      <c r="K384">
        <v>-192043865</v>
      </c>
    </row>
    <row r="385" spans="1:11" x14ac:dyDescent="0.25">
      <c r="A385">
        <v>383</v>
      </c>
      <c r="B385" t="s">
        <v>17</v>
      </c>
      <c r="C385">
        <v>298961</v>
      </c>
      <c r="D385">
        <v>616540486</v>
      </c>
      <c r="E385">
        <v>17729635</v>
      </c>
      <c r="F385">
        <v>6260967194</v>
      </c>
      <c r="G385">
        <v>223637351</v>
      </c>
      <c r="H385">
        <v>80518970146</v>
      </c>
      <c r="I385">
        <v>17430674</v>
      </c>
      <c r="J385">
        <v>-205907716</v>
      </c>
      <c r="K385">
        <v>-223338390</v>
      </c>
    </row>
    <row r="386" spans="1:11" x14ac:dyDescent="0.25">
      <c r="A386">
        <v>384</v>
      </c>
      <c r="B386" t="s">
        <v>17</v>
      </c>
      <c r="C386">
        <v>306166</v>
      </c>
      <c r="D386">
        <v>616846652</v>
      </c>
      <c r="E386">
        <v>16617234</v>
      </c>
      <c r="F386">
        <v>6277584428</v>
      </c>
      <c r="G386">
        <v>215614334</v>
      </c>
      <c r="H386">
        <v>80734584480</v>
      </c>
      <c r="I386">
        <v>16311068</v>
      </c>
      <c r="J386">
        <v>-198997100</v>
      </c>
      <c r="K386">
        <v>-215308168</v>
      </c>
    </row>
    <row r="387" spans="1:11" x14ac:dyDescent="0.25">
      <c r="A387">
        <v>385</v>
      </c>
      <c r="B387" t="s">
        <v>17</v>
      </c>
      <c r="C387">
        <v>249735</v>
      </c>
      <c r="D387">
        <v>617096387</v>
      </c>
      <c r="E387">
        <v>14070366</v>
      </c>
      <c r="F387">
        <v>6291654794</v>
      </c>
      <c r="G387">
        <v>187172842</v>
      </c>
      <c r="H387">
        <v>80921757322</v>
      </c>
      <c r="I387">
        <v>13820631</v>
      </c>
      <c r="J387">
        <v>-173102476</v>
      </c>
      <c r="K387">
        <v>-186923107</v>
      </c>
    </row>
    <row r="388" spans="1:11" x14ac:dyDescent="0.25">
      <c r="A388">
        <v>386</v>
      </c>
      <c r="B388" t="s">
        <v>17</v>
      </c>
      <c r="C388">
        <v>289357</v>
      </c>
      <c r="D388">
        <v>617385744</v>
      </c>
      <c r="E388">
        <v>17617974</v>
      </c>
      <c r="F388">
        <v>6309272768</v>
      </c>
      <c r="G388">
        <v>222790594</v>
      </c>
      <c r="H388">
        <v>81144547916</v>
      </c>
      <c r="I388">
        <v>17328617</v>
      </c>
      <c r="J388">
        <v>-205172620</v>
      </c>
      <c r="K388">
        <v>-222501237</v>
      </c>
    </row>
    <row r="389" spans="1:11" x14ac:dyDescent="0.25">
      <c r="A389">
        <v>387</v>
      </c>
      <c r="B389" t="s">
        <v>17</v>
      </c>
      <c r="C389">
        <v>260840</v>
      </c>
      <c r="D389">
        <v>617646584</v>
      </c>
      <c r="E389">
        <v>15162654</v>
      </c>
      <c r="F389">
        <v>6324435422</v>
      </c>
      <c r="G389">
        <v>195867917</v>
      </c>
      <c r="H389">
        <v>81340415833</v>
      </c>
      <c r="I389">
        <v>14901814</v>
      </c>
      <c r="J389">
        <v>-180705263</v>
      </c>
      <c r="K389">
        <v>-195607077</v>
      </c>
    </row>
    <row r="390" spans="1:11" x14ac:dyDescent="0.25">
      <c r="A390">
        <v>388</v>
      </c>
      <c r="B390" t="s">
        <v>17</v>
      </c>
      <c r="C390">
        <v>301663</v>
      </c>
      <c r="D390">
        <v>617948247</v>
      </c>
      <c r="E390">
        <v>18420306</v>
      </c>
      <c r="F390">
        <v>6342855728</v>
      </c>
      <c r="G390">
        <v>228508371</v>
      </c>
      <c r="H390">
        <v>81568924204</v>
      </c>
      <c r="I390">
        <v>18118643</v>
      </c>
      <c r="J390">
        <v>-210088065</v>
      </c>
      <c r="K390">
        <v>-228206708</v>
      </c>
    </row>
    <row r="391" spans="1:11" x14ac:dyDescent="0.25">
      <c r="A391">
        <v>389</v>
      </c>
      <c r="B391" t="s">
        <v>17</v>
      </c>
      <c r="C391">
        <v>262941</v>
      </c>
      <c r="D391">
        <v>618211188</v>
      </c>
      <c r="E391">
        <v>15849423</v>
      </c>
      <c r="F391">
        <v>6358705151</v>
      </c>
      <c r="G391">
        <v>200323513</v>
      </c>
      <c r="H391">
        <v>81769247717</v>
      </c>
      <c r="I391">
        <v>15586482</v>
      </c>
      <c r="J391">
        <v>-184474090</v>
      </c>
      <c r="K391">
        <v>-200060572</v>
      </c>
    </row>
    <row r="392" spans="1:11" x14ac:dyDescent="0.25">
      <c r="A392">
        <v>390</v>
      </c>
      <c r="B392" t="s">
        <v>17</v>
      </c>
      <c r="C392">
        <v>257538</v>
      </c>
      <c r="D392">
        <v>618468726</v>
      </c>
      <c r="E392">
        <v>11669077</v>
      </c>
      <c r="F392">
        <v>6370374228</v>
      </c>
      <c r="G392">
        <v>175769713</v>
      </c>
      <c r="H392">
        <v>81945017430</v>
      </c>
      <c r="I392">
        <v>11411539</v>
      </c>
      <c r="J392">
        <v>-164100636</v>
      </c>
      <c r="K392">
        <v>-175512175</v>
      </c>
    </row>
    <row r="393" spans="1:11" x14ac:dyDescent="0.25">
      <c r="A393">
        <v>391</v>
      </c>
      <c r="B393" t="s">
        <v>17</v>
      </c>
      <c r="C393">
        <v>279452</v>
      </c>
      <c r="D393">
        <v>618748178</v>
      </c>
      <c r="E393">
        <v>16509475</v>
      </c>
      <c r="F393">
        <v>6386883703</v>
      </c>
      <c r="G393">
        <v>211729946</v>
      </c>
      <c r="H393">
        <v>82156747376</v>
      </c>
      <c r="I393">
        <v>16230023</v>
      </c>
      <c r="J393">
        <v>-195220471</v>
      </c>
      <c r="K393">
        <v>-211450494</v>
      </c>
    </row>
    <row r="394" spans="1:11" x14ac:dyDescent="0.25">
      <c r="A394">
        <v>392</v>
      </c>
      <c r="B394" t="s">
        <v>17</v>
      </c>
      <c r="C394">
        <v>300763</v>
      </c>
      <c r="D394">
        <v>619048941</v>
      </c>
      <c r="E394">
        <v>17274889</v>
      </c>
      <c r="F394">
        <v>6404158592</v>
      </c>
      <c r="G394">
        <v>217741577</v>
      </c>
      <c r="H394">
        <v>82374488953</v>
      </c>
      <c r="I394">
        <v>16974126</v>
      </c>
      <c r="J394">
        <v>-200466688</v>
      </c>
      <c r="K394">
        <v>-217440814</v>
      </c>
    </row>
    <row r="395" spans="1:11" x14ac:dyDescent="0.25">
      <c r="A395">
        <v>393</v>
      </c>
      <c r="B395" t="s">
        <v>17</v>
      </c>
      <c r="C395">
        <v>265943</v>
      </c>
      <c r="D395">
        <v>619314884</v>
      </c>
      <c r="E395">
        <v>17078583</v>
      </c>
      <c r="F395">
        <v>6421237175</v>
      </c>
      <c r="G395">
        <v>211894738</v>
      </c>
      <c r="H395">
        <v>82586383691</v>
      </c>
      <c r="I395">
        <v>16812640</v>
      </c>
      <c r="J395">
        <v>-194816155</v>
      </c>
      <c r="K395">
        <v>-211628795</v>
      </c>
    </row>
    <row r="396" spans="1:11" x14ac:dyDescent="0.25">
      <c r="A396">
        <v>394</v>
      </c>
      <c r="B396" t="s">
        <v>17</v>
      </c>
      <c r="C396">
        <v>283352</v>
      </c>
      <c r="D396">
        <v>619598236</v>
      </c>
      <c r="E396">
        <v>14990963</v>
      </c>
      <c r="F396">
        <v>6436228138</v>
      </c>
      <c r="G396">
        <v>200494306</v>
      </c>
      <c r="H396">
        <v>82786877997</v>
      </c>
      <c r="I396">
        <v>14707611</v>
      </c>
      <c r="J396">
        <v>-185503343</v>
      </c>
      <c r="K396">
        <v>-200210954</v>
      </c>
    </row>
    <row r="397" spans="1:11" x14ac:dyDescent="0.25">
      <c r="A397">
        <v>395</v>
      </c>
      <c r="B397" t="s">
        <v>17</v>
      </c>
      <c r="C397">
        <v>259639</v>
      </c>
      <c r="D397">
        <v>619857875</v>
      </c>
      <c r="E397">
        <v>15297726</v>
      </c>
      <c r="F397">
        <v>6451525864</v>
      </c>
      <c r="G397">
        <v>200196244</v>
      </c>
      <c r="H397">
        <v>82987074241</v>
      </c>
      <c r="I397">
        <v>15038087</v>
      </c>
      <c r="J397">
        <v>-184898518</v>
      </c>
      <c r="K397">
        <v>-199936605</v>
      </c>
    </row>
    <row r="398" spans="1:11" x14ac:dyDescent="0.25">
      <c r="A398">
        <v>396</v>
      </c>
      <c r="B398" t="s">
        <v>17</v>
      </c>
      <c r="C398">
        <v>270446</v>
      </c>
      <c r="D398">
        <v>620128321</v>
      </c>
      <c r="E398">
        <v>16069438</v>
      </c>
      <c r="F398">
        <v>6467595302</v>
      </c>
      <c r="G398">
        <v>206447708</v>
      </c>
      <c r="H398">
        <v>83193521949</v>
      </c>
      <c r="I398">
        <v>15798992</v>
      </c>
      <c r="J398">
        <v>-190378270</v>
      </c>
      <c r="K398">
        <v>-206177262</v>
      </c>
    </row>
    <row r="399" spans="1:11" x14ac:dyDescent="0.25">
      <c r="A399">
        <v>397</v>
      </c>
      <c r="B399" t="s">
        <v>17</v>
      </c>
      <c r="C399">
        <v>281250</v>
      </c>
      <c r="D399">
        <v>620409571</v>
      </c>
      <c r="E399">
        <v>17924138</v>
      </c>
      <c r="F399">
        <v>6485519440</v>
      </c>
      <c r="G399">
        <v>225487846</v>
      </c>
      <c r="H399">
        <v>83419009795</v>
      </c>
      <c r="I399">
        <v>17642888</v>
      </c>
      <c r="J399">
        <v>-207563708</v>
      </c>
      <c r="K399">
        <v>-225206596</v>
      </c>
    </row>
    <row r="400" spans="1:11" x14ac:dyDescent="0.25">
      <c r="A400">
        <v>398</v>
      </c>
      <c r="B400" t="s">
        <v>17</v>
      </c>
      <c r="C400">
        <v>299862</v>
      </c>
      <c r="D400">
        <v>620709433</v>
      </c>
      <c r="E400">
        <v>19422847</v>
      </c>
      <c r="F400">
        <v>6504942287</v>
      </c>
      <c r="G400">
        <v>234878395</v>
      </c>
      <c r="H400">
        <v>83653888190</v>
      </c>
      <c r="I400">
        <v>19122985</v>
      </c>
      <c r="J400">
        <v>-215455548</v>
      </c>
      <c r="K400">
        <v>-234578533</v>
      </c>
    </row>
    <row r="401" spans="1:11" x14ac:dyDescent="0.25">
      <c r="A401">
        <v>399</v>
      </c>
      <c r="B401" t="s">
        <v>17</v>
      </c>
      <c r="C401">
        <v>277646</v>
      </c>
      <c r="D401">
        <v>620987079</v>
      </c>
      <c r="E401">
        <v>17620075</v>
      </c>
      <c r="F401">
        <v>6522562362</v>
      </c>
      <c r="G401">
        <v>232055376</v>
      </c>
      <c r="H401">
        <v>83885943566</v>
      </c>
      <c r="I401">
        <v>17342429</v>
      </c>
      <c r="J401">
        <v>-214435301</v>
      </c>
      <c r="K401">
        <v>-231777730</v>
      </c>
    </row>
    <row r="402" spans="1:11" x14ac:dyDescent="0.25">
      <c r="A402">
        <v>400</v>
      </c>
      <c r="B402" t="s">
        <v>17</v>
      </c>
      <c r="C402">
        <v>285751</v>
      </c>
      <c r="D402">
        <v>621272830</v>
      </c>
      <c r="E402">
        <v>18598600</v>
      </c>
      <c r="F402">
        <v>6541160962</v>
      </c>
      <c r="G402">
        <v>216703023</v>
      </c>
      <c r="H402">
        <v>84102646589</v>
      </c>
      <c r="I402">
        <v>18312849</v>
      </c>
      <c r="J402">
        <v>-198104423</v>
      </c>
      <c r="K402">
        <v>-216417272</v>
      </c>
    </row>
    <row r="403" spans="1:11" x14ac:dyDescent="0.25">
      <c r="A403">
        <v>401</v>
      </c>
      <c r="B403" t="s">
        <v>17</v>
      </c>
      <c r="C403">
        <v>276749</v>
      </c>
      <c r="D403">
        <v>621549579</v>
      </c>
      <c r="E403">
        <v>16581516</v>
      </c>
      <c r="F403">
        <v>6557742478</v>
      </c>
      <c r="G403">
        <v>215537197</v>
      </c>
      <c r="H403">
        <v>84318183786</v>
      </c>
      <c r="I403">
        <v>16304767</v>
      </c>
      <c r="J403">
        <v>-198955681</v>
      </c>
      <c r="K403">
        <v>-215260448</v>
      </c>
    </row>
    <row r="404" spans="1:11" x14ac:dyDescent="0.25">
      <c r="A404">
        <v>402</v>
      </c>
      <c r="B404" t="s">
        <v>17</v>
      </c>
      <c r="C404">
        <v>364395</v>
      </c>
      <c r="D404">
        <v>621913974</v>
      </c>
      <c r="E404">
        <v>16646050</v>
      </c>
      <c r="F404">
        <v>6574388528</v>
      </c>
      <c r="G404">
        <v>208643689</v>
      </c>
      <c r="H404">
        <v>84526827475</v>
      </c>
      <c r="I404">
        <v>16281655</v>
      </c>
      <c r="J404">
        <v>-191997639</v>
      </c>
      <c r="K404">
        <v>-208279294</v>
      </c>
    </row>
    <row r="405" spans="1:11" x14ac:dyDescent="0.25">
      <c r="A405">
        <v>403</v>
      </c>
      <c r="B405" t="s">
        <v>17</v>
      </c>
      <c r="C405">
        <v>263842</v>
      </c>
      <c r="D405">
        <v>622177816</v>
      </c>
      <c r="E405">
        <v>14365423</v>
      </c>
      <c r="F405">
        <v>6588753951</v>
      </c>
      <c r="G405">
        <v>199247437</v>
      </c>
      <c r="H405">
        <v>84726074912</v>
      </c>
      <c r="I405">
        <v>14101581</v>
      </c>
      <c r="J405">
        <v>-184882014</v>
      </c>
      <c r="K405">
        <v>-198983595</v>
      </c>
    </row>
    <row r="406" spans="1:11" x14ac:dyDescent="0.25">
      <c r="A406">
        <v>404</v>
      </c>
      <c r="B406" t="s">
        <v>17</v>
      </c>
      <c r="C406">
        <v>239229</v>
      </c>
      <c r="D406">
        <v>622417045</v>
      </c>
      <c r="E406">
        <v>14237255</v>
      </c>
      <c r="F406">
        <v>6602991206</v>
      </c>
      <c r="G406">
        <v>191647948</v>
      </c>
      <c r="H406">
        <v>84917722860</v>
      </c>
      <c r="I406">
        <v>13998026</v>
      </c>
      <c r="J406">
        <v>-177410693</v>
      </c>
      <c r="K406">
        <v>-191408719</v>
      </c>
    </row>
    <row r="407" spans="1:11" x14ac:dyDescent="0.25">
      <c r="A407">
        <v>405</v>
      </c>
      <c r="B407" t="s">
        <v>17</v>
      </c>
      <c r="C407">
        <v>255737</v>
      </c>
      <c r="D407">
        <v>622672782</v>
      </c>
      <c r="E407">
        <v>14037049</v>
      </c>
      <c r="F407">
        <v>6617028255</v>
      </c>
      <c r="G407">
        <v>190274109</v>
      </c>
      <c r="H407">
        <v>85107996969</v>
      </c>
      <c r="I407">
        <v>13781312</v>
      </c>
      <c r="J407">
        <v>-176237060</v>
      </c>
      <c r="K407">
        <v>-190018372</v>
      </c>
    </row>
    <row r="408" spans="1:11" x14ac:dyDescent="0.25">
      <c r="A408">
        <v>406</v>
      </c>
      <c r="B408" t="s">
        <v>17</v>
      </c>
      <c r="C408">
        <v>275849</v>
      </c>
      <c r="D408">
        <v>622948631</v>
      </c>
      <c r="E408">
        <v>18196986</v>
      </c>
      <c r="F408">
        <v>6635225241</v>
      </c>
      <c r="G408">
        <v>226670779</v>
      </c>
      <c r="H408">
        <v>85334667748</v>
      </c>
      <c r="I408">
        <v>17921137</v>
      </c>
      <c r="J408">
        <v>-208473793</v>
      </c>
      <c r="K408">
        <v>-226394930</v>
      </c>
    </row>
    <row r="409" spans="1:11" x14ac:dyDescent="0.25">
      <c r="A409">
        <v>407</v>
      </c>
      <c r="B409" t="s">
        <v>17</v>
      </c>
      <c r="C409">
        <v>252135</v>
      </c>
      <c r="D409">
        <v>623200766</v>
      </c>
      <c r="E409">
        <v>13007792</v>
      </c>
      <c r="F409">
        <v>6648233033</v>
      </c>
      <c r="G409">
        <v>178830759</v>
      </c>
      <c r="H409">
        <v>85513498507</v>
      </c>
      <c r="I409">
        <v>12755657</v>
      </c>
      <c r="J409">
        <v>-165822967</v>
      </c>
      <c r="K409">
        <v>-178578624</v>
      </c>
    </row>
    <row r="410" spans="1:11" x14ac:dyDescent="0.25">
      <c r="A410">
        <v>408</v>
      </c>
      <c r="B410" t="s">
        <v>17</v>
      </c>
      <c r="C410">
        <v>265343</v>
      </c>
      <c r="D410">
        <v>623466109</v>
      </c>
      <c r="E410">
        <v>15761779</v>
      </c>
      <c r="F410">
        <v>6663994812</v>
      </c>
      <c r="G410">
        <v>207358998</v>
      </c>
      <c r="H410">
        <v>85720857505</v>
      </c>
      <c r="I410">
        <v>15496436</v>
      </c>
      <c r="J410">
        <v>-191597219</v>
      </c>
      <c r="K410">
        <v>-207093655</v>
      </c>
    </row>
    <row r="411" spans="1:11" x14ac:dyDescent="0.25">
      <c r="A411">
        <v>409</v>
      </c>
      <c r="B411" t="s">
        <v>17</v>
      </c>
      <c r="C411">
        <v>235027</v>
      </c>
      <c r="D411">
        <v>623701136</v>
      </c>
      <c r="E411">
        <v>11803246</v>
      </c>
      <c r="F411">
        <v>6675798058</v>
      </c>
      <c r="G411">
        <v>171499615</v>
      </c>
      <c r="H411">
        <v>85892357120</v>
      </c>
      <c r="I411">
        <v>11568219</v>
      </c>
      <c r="J411">
        <v>-159696369</v>
      </c>
      <c r="K411">
        <v>-171264588</v>
      </c>
    </row>
    <row r="412" spans="1:11" x14ac:dyDescent="0.25">
      <c r="A412">
        <v>410</v>
      </c>
      <c r="B412" t="s">
        <v>17</v>
      </c>
      <c r="C412">
        <v>285753</v>
      </c>
      <c r="D412">
        <v>623986889</v>
      </c>
      <c r="E412">
        <v>18193683</v>
      </c>
      <c r="F412">
        <v>6693991741</v>
      </c>
      <c r="G412">
        <v>223502277</v>
      </c>
      <c r="H412">
        <v>86115859397</v>
      </c>
      <c r="I412">
        <v>17907930</v>
      </c>
      <c r="J412">
        <v>-205308594</v>
      </c>
      <c r="K412">
        <v>-223216524</v>
      </c>
    </row>
    <row r="413" spans="1:11" x14ac:dyDescent="0.25">
      <c r="A413">
        <v>411</v>
      </c>
      <c r="B413" t="s">
        <v>17</v>
      </c>
      <c r="C413">
        <v>265943</v>
      </c>
      <c r="D413">
        <v>624252832</v>
      </c>
      <c r="E413">
        <v>14687495</v>
      </c>
      <c r="F413">
        <v>6708679236</v>
      </c>
      <c r="G413">
        <v>193701653</v>
      </c>
      <c r="H413">
        <v>86309561050</v>
      </c>
      <c r="I413">
        <v>14421552</v>
      </c>
      <c r="J413">
        <v>-179014158</v>
      </c>
      <c r="K413">
        <v>-193435710</v>
      </c>
    </row>
    <row r="414" spans="1:11" x14ac:dyDescent="0.25">
      <c r="A414">
        <v>412</v>
      </c>
      <c r="B414" t="s">
        <v>17</v>
      </c>
      <c r="C414">
        <v>277048</v>
      </c>
      <c r="D414">
        <v>624529880</v>
      </c>
      <c r="E414">
        <v>15175562</v>
      </c>
      <c r="F414">
        <v>6723854798</v>
      </c>
      <c r="G414">
        <v>224900429</v>
      </c>
      <c r="H414">
        <v>86534461479</v>
      </c>
      <c r="I414">
        <v>14898514</v>
      </c>
      <c r="J414">
        <v>-209724867</v>
      </c>
      <c r="K414">
        <v>-224623381</v>
      </c>
    </row>
    <row r="415" spans="1:11" x14ac:dyDescent="0.25">
      <c r="A415">
        <v>413</v>
      </c>
      <c r="B415" t="s">
        <v>17</v>
      </c>
      <c r="C415">
        <v>305863</v>
      </c>
      <c r="D415">
        <v>624835743</v>
      </c>
      <c r="E415">
        <v>20460201</v>
      </c>
      <c r="F415">
        <v>6744314999</v>
      </c>
      <c r="G415">
        <v>237258977</v>
      </c>
      <c r="H415">
        <v>86771720456</v>
      </c>
      <c r="I415">
        <v>20154338</v>
      </c>
      <c r="J415">
        <v>-216798776</v>
      </c>
      <c r="K415">
        <v>-236953114</v>
      </c>
    </row>
    <row r="416" spans="1:11" x14ac:dyDescent="0.25">
      <c r="A416">
        <v>414</v>
      </c>
      <c r="B416" t="s">
        <v>17</v>
      </c>
      <c r="C416">
        <v>265643</v>
      </c>
      <c r="D416">
        <v>625101386</v>
      </c>
      <c r="E416">
        <v>13011995</v>
      </c>
      <c r="F416">
        <v>6757326994</v>
      </c>
      <c r="G416">
        <v>184581850</v>
      </c>
      <c r="H416">
        <v>86956302306</v>
      </c>
      <c r="I416">
        <v>12746352</v>
      </c>
      <c r="J416">
        <v>-171569855</v>
      </c>
      <c r="K416">
        <v>-184316207</v>
      </c>
    </row>
    <row r="417" spans="1:11" x14ac:dyDescent="0.25">
      <c r="A417">
        <v>415</v>
      </c>
      <c r="B417" t="s">
        <v>17</v>
      </c>
      <c r="C417">
        <v>235026</v>
      </c>
      <c r="D417">
        <v>625336412</v>
      </c>
      <c r="E417">
        <v>12775169</v>
      </c>
      <c r="F417">
        <v>6770102163</v>
      </c>
      <c r="G417">
        <v>177863936</v>
      </c>
      <c r="H417">
        <v>87134166242</v>
      </c>
      <c r="I417">
        <v>12540143</v>
      </c>
      <c r="J417">
        <v>-165088767</v>
      </c>
      <c r="K417">
        <v>-177628910</v>
      </c>
    </row>
    <row r="418" spans="1:11" x14ac:dyDescent="0.25">
      <c r="A418">
        <v>416</v>
      </c>
      <c r="B418" t="s">
        <v>17</v>
      </c>
      <c r="C418">
        <v>283953</v>
      </c>
      <c r="D418">
        <v>625620365</v>
      </c>
      <c r="E418">
        <v>23052695</v>
      </c>
      <c r="F418">
        <v>6793154858</v>
      </c>
      <c r="G418">
        <v>220909784</v>
      </c>
      <c r="H418">
        <v>87355076026</v>
      </c>
      <c r="I418">
        <v>22768742</v>
      </c>
      <c r="J418">
        <v>-197857089</v>
      </c>
      <c r="K418">
        <v>-220625831</v>
      </c>
    </row>
    <row r="419" spans="1:11" x14ac:dyDescent="0.25">
      <c r="A419">
        <v>417</v>
      </c>
      <c r="B419" t="s">
        <v>17</v>
      </c>
      <c r="C419">
        <v>238331</v>
      </c>
      <c r="D419">
        <v>625858696</v>
      </c>
      <c r="E419">
        <v>13295346</v>
      </c>
      <c r="F419">
        <v>6806450204</v>
      </c>
      <c r="G419">
        <v>189971846</v>
      </c>
      <c r="H419">
        <v>87545047872</v>
      </c>
      <c r="I419">
        <v>13057015</v>
      </c>
      <c r="J419">
        <v>-176676500</v>
      </c>
      <c r="K419">
        <v>-189733515</v>
      </c>
    </row>
    <row r="420" spans="1:11" x14ac:dyDescent="0.25">
      <c r="A420">
        <v>418</v>
      </c>
      <c r="B420" t="s">
        <v>17</v>
      </c>
      <c r="C420">
        <v>302561</v>
      </c>
      <c r="D420">
        <v>626161257</v>
      </c>
      <c r="E420">
        <v>19241546</v>
      </c>
      <c r="F420">
        <v>6825691750</v>
      </c>
      <c r="G420">
        <v>254328253</v>
      </c>
      <c r="H420">
        <v>87799376125</v>
      </c>
      <c r="I420">
        <v>18938985</v>
      </c>
      <c r="J420">
        <v>-235086707</v>
      </c>
      <c r="K420">
        <v>-254025692</v>
      </c>
    </row>
    <row r="421" spans="1:11" x14ac:dyDescent="0.25">
      <c r="A421">
        <v>419</v>
      </c>
      <c r="B421" t="s">
        <v>17</v>
      </c>
      <c r="C421">
        <v>280652</v>
      </c>
      <c r="D421">
        <v>626441909</v>
      </c>
      <c r="E421">
        <v>18785898</v>
      </c>
      <c r="F421">
        <v>6844477648</v>
      </c>
      <c r="G421">
        <v>229783755</v>
      </c>
      <c r="H421">
        <v>88029159880</v>
      </c>
      <c r="I421">
        <v>18505246</v>
      </c>
      <c r="J421">
        <v>-210997857</v>
      </c>
      <c r="K421">
        <v>-229503103</v>
      </c>
    </row>
    <row r="422" spans="1:11" x14ac:dyDescent="0.25">
      <c r="A422">
        <v>420</v>
      </c>
      <c r="B422" t="s">
        <v>17</v>
      </c>
      <c r="C422">
        <v>272548</v>
      </c>
      <c r="D422">
        <v>626714457</v>
      </c>
      <c r="E422">
        <v>13326866</v>
      </c>
      <c r="F422">
        <v>6857804514</v>
      </c>
      <c r="G422">
        <v>182059292</v>
      </c>
      <c r="H422">
        <v>88211219172</v>
      </c>
      <c r="I422">
        <v>13054318</v>
      </c>
      <c r="J422">
        <v>-168732426</v>
      </c>
      <c r="K422">
        <v>-181786744</v>
      </c>
    </row>
    <row r="423" spans="1:11" x14ac:dyDescent="0.25">
      <c r="A423">
        <v>421</v>
      </c>
      <c r="B423" t="s">
        <v>17</v>
      </c>
      <c r="C423">
        <v>313669</v>
      </c>
      <c r="D423">
        <v>627028126</v>
      </c>
      <c r="E423">
        <v>14539519</v>
      </c>
      <c r="F423">
        <v>6872344033</v>
      </c>
      <c r="G423">
        <v>212676658</v>
      </c>
      <c r="H423">
        <v>88423895830</v>
      </c>
      <c r="I423">
        <v>14225850</v>
      </c>
      <c r="J423">
        <v>-198137139</v>
      </c>
      <c r="K423">
        <v>-212362989</v>
      </c>
    </row>
    <row r="424" spans="1:11" x14ac:dyDescent="0.25">
      <c r="A424">
        <v>422</v>
      </c>
      <c r="B424" t="s">
        <v>17</v>
      </c>
      <c r="C424">
        <v>236526</v>
      </c>
      <c r="D424">
        <v>627264652</v>
      </c>
      <c r="E424">
        <v>11661871</v>
      </c>
      <c r="F424">
        <v>6884005904</v>
      </c>
      <c r="G424">
        <v>172561286</v>
      </c>
      <c r="H424">
        <v>88596457116</v>
      </c>
      <c r="I424">
        <v>11425345</v>
      </c>
      <c r="J424">
        <v>-160899415</v>
      </c>
      <c r="K424">
        <v>-172324760</v>
      </c>
    </row>
    <row r="425" spans="1:11" x14ac:dyDescent="0.25">
      <c r="A425">
        <v>423</v>
      </c>
      <c r="B425" t="s">
        <v>17</v>
      </c>
      <c r="C425">
        <v>252435</v>
      </c>
      <c r="D425">
        <v>627517087</v>
      </c>
      <c r="E425">
        <v>12636495</v>
      </c>
      <c r="F425">
        <v>6896642399</v>
      </c>
      <c r="G425">
        <v>181826669</v>
      </c>
      <c r="H425">
        <v>88778283785</v>
      </c>
      <c r="I425">
        <v>12384060</v>
      </c>
      <c r="J425">
        <v>-169190174</v>
      </c>
      <c r="K425">
        <v>-181574234</v>
      </c>
    </row>
    <row r="426" spans="1:11" x14ac:dyDescent="0.25">
      <c r="A426">
        <v>424</v>
      </c>
      <c r="B426" t="s">
        <v>17</v>
      </c>
      <c r="C426">
        <v>318171</v>
      </c>
      <c r="D426">
        <v>627835258</v>
      </c>
      <c r="E426">
        <v>15271314</v>
      </c>
      <c r="F426">
        <v>6911913713</v>
      </c>
      <c r="G426">
        <v>203756459</v>
      </c>
      <c r="H426">
        <v>88982040244</v>
      </c>
      <c r="I426">
        <v>14953143</v>
      </c>
      <c r="J426">
        <v>-188485145</v>
      </c>
      <c r="K426">
        <v>-203438288</v>
      </c>
    </row>
    <row r="427" spans="1:11" x14ac:dyDescent="0.25">
      <c r="A427">
        <v>425</v>
      </c>
      <c r="B427" t="s">
        <v>17</v>
      </c>
      <c r="C427">
        <v>248834</v>
      </c>
      <c r="D427">
        <v>628084092</v>
      </c>
      <c r="E427">
        <v>11793944</v>
      </c>
      <c r="F427">
        <v>6923707657</v>
      </c>
      <c r="G427">
        <v>169041292</v>
      </c>
      <c r="H427">
        <v>89151081536</v>
      </c>
      <c r="I427">
        <v>11545110</v>
      </c>
      <c r="J427">
        <v>-157247348</v>
      </c>
      <c r="K427">
        <v>-168792458</v>
      </c>
    </row>
    <row r="428" spans="1:11" x14ac:dyDescent="0.25">
      <c r="A428">
        <v>426</v>
      </c>
      <c r="B428" t="s">
        <v>17</v>
      </c>
      <c r="C428">
        <v>290255</v>
      </c>
      <c r="D428">
        <v>628374347</v>
      </c>
      <c r="E428">
        <v>16891283</v>
      </c>
      <c r="F428">
        <v>6940598940</v>
      </c>
      <c r="G428">
        <v>226880293</v>
      </c>
      <c r="H428">
        <v>89377961829</v>
      </c>
      <c r="I428">
        <v>16601028</v>
      </c>
      <c r="J428">
        <v>-209989010</v>
      </c>
      <c r="K428">
        <v>-226590038</v>
      </c>
    </row>
    <row r="429" spans="1:11" x14ac:dyDescent="0.25">
      <c r="A429">
        <v>427</v>
      </c>
      <c r="B429" t="s">
        <v>17</v>
      </c>
      <c r="C429">
        <v>302265</v>
      </c>
      <c r="D429">
        <v>628676612</v>
      </c>
      <c r="E429">
        <v>16658359</v>
      </c>
      <c r="F429">
        <v>6957257299</v>
      </c>
      <c r="G429">
        <v>228555496</v>
      </c>
      <c r="H429">
        <v>89606517325</v>
      </c>
      <c r="I429">
        <v>16356094</v>
      </c>
      <c r="J429">
        <v>-211897137</v>
      </c>
      <c r="K429">
        <v>-228253231</v>
      </c>
    </row>
    <row r="430" spans="1:11" x14ac:dyDescent="0.25">
      <c r="A430">
        <v>428</v>
      </c>
      <c r="B430" t="s">
        <v>17</v>
      </c>
      <c r="C430">
        <v>273446</v>
      </c>
      <c r="D430">
        <v>628950058</v>
      </c>
      <c r="E430">
        <v>17702318</v>
      </c>
      <c r="F430">
        <v>6974959617</v>
      </c>
      <c r="G430">
        <v>275380372</v>
      </c>
      <c r="H430">
        <v>89881897697</v>
      </c>
      <c r="I430">
        <v>17428872</v>
      </c>
      <c r="J430">
        <v>-257678054</v>
      </c>
      <c r="K430">
        <v>-275106926</v>
      </c>
    </row>
    <row r="431" spans="1:11" x14ac:dyDescent="0.25">
      <c r="A431">
        <v>429</v>
      </c>
      <c r="B431" t="s">
        <v>17</v>
      </c>
      <c r="C431">
        <v>355392</v>
      </c>
      <c r="D431">
        <v>629305450</v>
      </c>
      <c r="E431">
        <v>28633596</v>
      </c>
      <c r="F431">
        <v>7003593213</v>
      </c>
      <c r="G431">
        <v>279421143</v>
      </c>
      <c r="H431">
        <v>90161318840</v>
      </c>
      <c r="I431">
        <v>28278204</v>
      </c>
      <c r="J431">
        <v>-250787547</v>
      </c>
      <c r="K431">
        <v>-279065751</v>
      </c>
    </row>
    <row r="432" spans="1:11" x14ac:dyDescent="0.25">
      <c r="A432">
        <v>430</v>
      </c>
      <c r="B432" t="s">
        <v>17</v>
      </c>
      <c r="C432">
        <v>273149</v>
      </c>
      <c r="D432">
        <v>629578599</v>
      </c>
      <c r="E432">
        <v>15239493</v>
      </c>
      <c r="F432">
        <v>7018832706</v>
      </c>
      <c r="G432">
        <v>222705651</v>
      </c>
      <c r="H432">
        <v>90384024491</v>
      </c>
      <c r="I432">
        <v>14966344</v>
      </c>
      <c r="J432">
        <v>-207466158</v>
      </c>
      <c r="K432">
        <v>-222432502</v>
      </c>
    </row>
    <row r="433" spans="1:11" x14ac:dyDescent="0.25">
      <c r="A433">
        <v>431</v>
      </c>
      <c r="B433" t="s">
        <v>17</v>
      </c>
      <c r="C433">
        <v>295060</v>
      </c>
      <c r="D433">
        <v>629873659</v>
      </c>
      <c r="E433">
        <v>18534666</v>
      </c>
      <c r="F433">
        <v>7037367372</v>
      </c>
      <c r="G433">
        <v>210765230</v>
      </c>
      <c r="H433">
        <v>90594789721</v>
      </c>
      <c r="I433">
        <v>18239606</v>
      </c>
      <c r="J433">
        <v>-192230564</v>
      </c>
      <c r="K433">
        <v>-210470170</v>
      </c>
    </row>
    <row r="434" spans="1:11" x14ac:dyDescent="0.25">
      <c r="A434">
        <v>432</v>
      </c>
      <c r="B434" t="s">
        <v>17</v>
      </c>
      <c r="C434">
        <v>296262</v>
      </c>
      <c r="D434">
        <v>630169921</v>
      </c>
      <c r="E434">
        <v>17338524</v>
      </c>
      <c r="F434">
        <v>7054705896</v>
      </c>
      <c r="G434">
        <v>233164774</v>
      </c>
      <c r="H434">
        <v>90827954495</v>
      </c>
      <c r="I434">
        <v>17042262</v>
      </c>
      <c r="J434">
        <v>-215826250</v>
      </c>
      <c r="K434">
        <v>-232868512</v>
      </c>
    </row>
    <row r="435" spans="1:11" x14ac:dyDescent="0.25">
      <c r="A435">
        <v>433</v>
      </c>
      <c r="B435" t="s">
        <v>17</v>
      </c>
      <c r="C435">
        <v>268343</v>
      </c>
      <c r="D435">
        <v>630438264</v>
      </c>
      <c r="E435">
        <v>16857065</v>
      </c>
      <c r="F435">
        <v>7071562961</v>
      </c>
      <c r="G435">
        <v>247737910</v>
      </c>
      <c r="H435">
        <v>91075692405</v>
      </c>
      <c r="I435">
        <v>16588722</v>
      </c>
      <c r="J435">
        <v>-230880845</v>
      </c>
      <c r="K435">
        <v>-247469567</v>
      </c>
    </row>
    <row r="436" spans="1:11" x14ac:dyDescent="0.25">
      <c r="A436">
        <v>434</v>
      </c>
      <c r="B436" t="s">
        <v>17</v>
      </c>
      <c r="C436">
        <v>337080</v>
      </c>
      <c r="D436">
        <v>630775344</v>
      </c>
      <c r="E436">
        <v>17180039</v>
      </c>
      <c r="F436">
        <v>7088743000</v>
      </c>
      <c r="G436">
        <v>228204906</v>
      </c>
      <c r="H436">
        <v>91303897311</v>
      </c>
      <c r="I436">
        <v>16842959</v>
      </c>
      <c r="J436">
        <v>-211024867</v>
      </c>
      <c r="K436">
        <v>-227867826</v>
      </c>
    </row>
    <row r="437" spans="1:11" x14ac:dyDescent="0.25">
      <c r="A437">
        <v>435</v>
      </c>
      <c r="B437" t="s">
        <v>17</v>
      </c>
      <c r="C437">
        <v>271645</v>
      </c>
      <c r="D437">
        <v>631046989</v>
      </c>
      <c r="E437">
        <v>14369927</v>
      </c>
      <c r="F437">
        <v>7103112927</v>
      </c>
      <c r="G437">
        <v>196068428</v>
      </c>
      <c r="H437">
        <v>91499965739</v>
      </c>
      <c r="I437">
        <v>14098282</v>
      </c>
      <c r="J437">
        <v>-181698501</v>
      </c>
      <c r="K437">
        <v>-195796783</v>
      </c>
    </row>
    <row r="438" spans="1:11" x14ac:dyDescent="0.25">
      <c r="A438">
        <v>436</v>
      </c>
      <c r="B438" t="s">
        <v>17</v>
      </c>
      <c r="C438">
        <v>257237</v>
      </c>
      <c r="D438">
        <v>631304226</v>
      </c>
      <c r="E438">
        <v>13536979</v>
      </c>
      <c r="F438">
        <v>7116649906</v>
      </c>
      <c r="G438">
        <v>199121066</v>
      </c>
      <c r="H438">
        <v>91699086805</v>
      </c>
      <c r="I438">
        <v>13279742</v>
      </c>
      <c r="J438">
        <v>-185584087</v>
      </c>
      <c r="K438">
        <v>-198863829</v>
      </c>
    </row>
    <row r="439" spans="1:11" x14ac:dyDescent="0.25">
      <c r="A439">
        <v>437</v>
      </c>
      <c r="B439" t="s">
        <v>17</v>
      </c>
      <c r="C439">
        <v>256639</v>
      </c>
      <c r="D439">
        <v>631560865</v>
      </c>
      <c r="E439">
        <v>15506638</v>
      </c>
      <c r="F439">
        <v>7132156544</v>
      </c>
      <c r="G439">
        <v>213990765</v>
      </c>
      <c r="H439">
        <v>91913077570</v>
      </c>
      <c r="I439">
        <v>15249999</v>
      </c>
      <c r="J439">
        <v>-198484127</v>
      </c>
      <c r="K439">
        <v>-213734126</v>
      </c>
    </row>
    <row r="440" spans="1:11" x14ac:dyDescent="0.25">
      <c r="A440">
        <v>438</v>
      </c>
      <c r="B440" t="s">
        <v>17</v>
      </c>
      <c r="C440">
        <v>272244</v>
      </c>
      <c r="D440">
        <v>631833109</v>
      </c>
      <c r="E440">
        <v>15111325</v>
      </c>
      <c r="F440">
        <v>7147267869</v>
      </c>
      <c r="G440">
        <v>223804841</v>
      </c>
      <c r="H440">
        <v>92136882411</v>
      </c>
      <c r="I440">
        <v>14839081</v>
      </c>
      <c r="J440">
        <v>-208693516</v>
      </c>
      <c r="K440">
        <v>-223532597</v>
      </c>
    </row>
    <row r="441" spans="1:11" x14ac:dyDescent="0.25">
      <c r="A441">
        <v>439</v>
      </c>
      <c r="B441" t="s">
        <v>17</v>
      </c>
      <c r="C441">
        <v>303463</v>
      </c>
      <c r="D441">
        <v>632136572</v>
      </c>
      <c r="E441">
        <v>20673019</v>
      </c>
      <c r="F441">
        <v>7167940888</v>
      </c>
      <c r="G441">
        <v>308782631</v>
      </c>
      <c r="H441">
        <v>92445665042</v>
      </c>
      <c r="I441">
        <v>20369556</v>
      </c>
      <c r="J441">
        <v>-288109612</v>
      </c>
      <c r="K441">
        <v>-308479168</v>
      </c>
    </row>
    <row r="442" spans="1:11" x14ac:dyDescent="0.25">
      <c r="A442">
        <v>440</v>
      </c>
      <c r="B442" t="s">
        <v>17</v>
      </c>
      <c r="C442">
        <v>315768</v>
      </c>
      <c r="D442">
        <v>632452340</v>
      </c>
      <c r="E442">
        <v>20401970</v>
      </c>
      <c r="F442">
        <v>7188342858</v>
      </c>
      <c r="G442">
        <v>241246916</v>
      </c>
      <c r="H442">
        <v>92686911958</v>
      </c>
      <c r="I442">
        <v>20086202</v>
      </c>
      <c r="J442">
        <v>-220844946</v>
      </c>
      <c r="K442">
        <v>-240931148</v>
      </c>
    </row>
    <row r="443" spans="1:11" x14ac:dyDescent="0.25">
      <c r="A443">
        <v>441</v>
      </c>
      <c r="B443" t="s">
        <v>17</v>
      </c>
      <c r="C443">
        <v>320273</v>
      </c>
      <c r="D443">
        <v>632772613</v>
      </c>
      <c r="E443">
        <v>19342700</v>
      </c>
      <c r="F443">
        <v>7207685558</v>
      </c>
      <c r="G443">
        <v>231870777</v>
      </c>
      <c r="H443">
        <v>92918782735</v>
      </c>
      <c r="I443">
        <v>19022427</v>
      </c>
      <c r="J443">
        <v>-212528077</v>
      </c>
      <c r="K443">
        <v>-231550504</v>
      </c>
    </row>
    <row r="444" spans="1:11" x14ac:dyDescent="0.25">
      <c r="A444">
        <v>442</v>
      </c>
      <c r="B444" t="s">
        <v>17</v>
      </c>
      <c r="C444">
        <v>237128</v>
      </c>
      <c r="D444">
        <v>633009741</v>
      </c>
      <c r="E444">
        <v>15834714</v>
      </c>
      <c r="F444">
        <v>7223520272</v>
      </c>
      <c r="G444">
        <v>201884354</v>
      </c>
      <c r="H444">
        <v>93120667089</v>
      </c>
      <c r="I444">
        <v>15597586</v>
      </c>
      <c r="J444">
        <v>-186049640</v>
      </c>
      <c r="K444">
        <v>-201647226</v>
      </c>
    </row>
    <row r="445" spans="1:11" x14ac:dyDescent="0.25">
      <c r="A445">
        <v>443</v>
      </c>
      <c r="B445" t="s">
        <v>17</v>
      </c>
      <c r="C445">
        <v>258441</v>
      </c>
      <c r="D445">
        <v>633268182</v>
      </c>
      <c r="E445">
        <v>15449909</v>
      </c>
      <c r="F445">
        <v>7238970181</v>
      </c>
      <c r="G445">
        <v>197570734</v>
      </c>
      <c r="H445">
        <v>93318237823</v>
      </c>
      <c r="I445">
        <v>15191468</v>
      </c>
      <c r="J445">
        <v>-182120825</v>
      </c>
      <c r="K445">
        <v>-197312293</v>
      </c>
    </row>
    <row r="446" spans="1:11" x14ac:dyDescent="0.25">
      <c r="A446">
        <v>444</v>
      </c>
      <c r="B446" t="s">
        <v>17</v>
      </c>
      <c r="C446">
        <v>322375</v>
      </c>
      <c r="D446">
        <v>633590557</v>
      </c>
      <c r="E446">
        <v>18392390</v>
      </c>
      <c r="F446">
        <v>7257362571</v>
      </c>
      <c r="G446">
        <v>234959737</v>
      </c>
      <c r="H446">
        <v>93553197560</v>
      </c>
      <c r="I446">
        <v>18070015</v>
      </c>
      <c r="J446">
        <v>-216567347</v>
      </c>
      <c r="K446">
        <v>-234637362</v>
      </c>
    </row>
    <row r="447" spans="1:11" x14ac:dyDescent="0.25">
      <c r="A447">
        <v>445</v>
      </c>
      <c r="B447" t="s">
        <v>17</v>
      </c>
      <c r="C447">
        <v>299861</v>
      </c>
      <c r="D447">
        <v>633890418</v>
      </c>
      <c r="E447">
        <v>20190355</v>
      </c>
      <c r="F447">
        <v>7277552926</v>
      </c>
      <c r="G447">
        <v>269931842</v>
      </c>
      <c r="H447">
        <v>93823129402</v>
      </c>
      <c r="I447">
        <v>19890494</v>
      </c>
      <c r="J447">
        <v>-249741487</v>
      </c>
      <c r="K447">
        <v>-269631981</v>
      </c>
    </row>
    <row r="448" spans="1:11" x14ac:dyDescent="0.25">
      <c r="A448">
        <v>446</v>
      </c>
      <c r="B448" t="s">
        <v>17</v>
      </c>
      <c r="C448">
        <v>306164</v>
      </c>
      <c r="D448">
        <v>634196582</v>
      </c>
      <c r="E448">
        <v>18956692</v>
      </c>
      <c r="F448">
        <v>7296509618</v>
      </c>
      <c r="G448">
        <v>244193304</v>
      </c>
      <c r="H448">
        <v>94067322706</v>
      </c>
      <c r="I448">
        <v>18650528</v>
      </c>
      <c r="J448">
        <v>-225236612</v>
      </c>
      <c r="K448">
        <v>-243887140</v>
      </c>
    </row>
    <row r="449" spans="1:11" x14ac:dyDescent="0.25">
      <c r="A449">
        <v>447</v>
      </c>
      <c r="B449" t="s">
        <v>17</v>
      </c>
      <c r="C449">
        <v>283651</v>
      </c>
      <c r="D449">
        <v>634480233</v>
      </c>
      <c r="E449">
        <v>21184789</v>
      </c>
      <c r="F449">
        <v>7317694407</v>
      </c>
      <c r="G449">
        <v>254591196</v>
      </c>
      <c r="H449">
        <v>94321913902</v>
      </c>
      <c r="I449">
        <v>20901138</v>
      </c>
      <c r="J449">
        <v>-233406407</v>
      </c>
      <c r="K449">
        <v>-254307545</v>
      </c>
    </row>
    <row r="450" spans="1:11" x14ac:dyDescent="0.25">
      <c r="A450">
        <v>448</v>
      </c>
      <c r="B450" t="s">
        <v>17</v>
      </c>
      <c r="C450">
        <v>299561</v>
      </c>
      <c r="D450">
        <v>634779794</v>
      </c>
      <c r="E450">
        <v>17892318</v>
      </c>
      <c r="F450">
        <v>7335586725</v>
      </c>
      <c r="G450">
        <v>265752394</v>
      </c>
      <c r="H450">
        <v>94587666296</v>
      </c>
      <c r="I450">
        <v>17592757</v>
      </c>
      <c r="J450">
        <v>-247860076</v>
      </c>
      <c r="K450">
        <v>-265452833</v>
      </c>
    </row>
    <row r="451" spans="1:11" x14ac:dyDescent="0.25">
      <c r="A451">
        <v>449</v>
      </c>
      <c r="B451" t="s">
        <v>17</v>
      </c>
      <c r="C451">
        <v>295656</v>
      </c>
      <c r="D451">
        <v>635075450</v>
      </c>
      <c r="E451">
        <v>19318988</v>
      </c>
      <c r="F451">
        <v>7354905713</v>
      </c>
      <c r="G451">
        <v>262014485</v>
      </c>
      <c r="H451">
        <v>94849680781</v>
      </c>
      <c r="I451">
        <v>19023332</v>
      </c>
      <c r="J451">
        <v>-242695497</v>
      </c>
      <c r="K451">
        <v>-261718829</v>
      </c>
    </row>
    <row r="452" spans="1:11" x14ac:dyDescent="0.25">
      <c r="A452">
        <v>450</v>
      </c>
      <c r="B452" t="s">
        <v>17</v>
      </c>
      <c r="C452">
        <v>289357</v>
      </c>
      <c r="D452">
        <v>635364807</v>
      </c>
      <c r="E452">
        <v>25016052</v>
      </c>
      <c r="F452">
        <v>7379921765</v>
      </c>
      <c r="G452">
        <v>263501186</v>
      </c>
      <c r="H452">
        <v>95113181967</v>
      </c>
      <c r="I452">
        <v>24726695</v>
      </c>
      <c r="J452">
        <v>-238485134</v>
      </c>
      <c r="K452">
        <v>-263211829</v>
      </c>
    </row>
    <row r="453" spans="1:11" x14ac:dyDescent="0.25">
      <c r="A453">
        <v>451</v>
      </c>
      <c r="B453" t="s">
        <v>17</v>
      </c>
      <c r="C453">
        <v>300161</v>
      </c>
      <c r="D453">
        <v>635664968</v>
      </c>
      <c r="E453">
        <v>18845930</v>
      </c>
      <c r="F453">
        <v>7398767695</v>
      </c>
      <c r="G453">
        <v>294481742</v>
      </c>
      <c r="H453">
        <v>95407663709</v>
      </c>
      <c r="I453">
        <v>18545769</v>
      </c>
      <c r="J453">
        <v>-275635812</v>
      </c>
      <c r="K453">
        <v>-294181581</v>
      </c>
    </row>
    <row r="454" spans="1:11" x14ac:dyDescent="0.25">
      <c r="A454">
        <v>452</v>
      </c>
      <c r="B454" t="s">
        <v>17</v>
      </c>
      <c r="C454">
        <v>489863</v>
      </c>
      <c r="D454">
        <v>636154831</v>
      </c>
      <c r="E454">
        <v>23778184</v>
      </c>
      <c r="F454">
        <v>7422545879</v>
      </c>
      <c r="G454">
        <v>244943705</v>
      </c>
      <c r="H454">
        <v>95652607414</v>
      </c>
      <c r="I454">
        <v>23288321</v>
      </c>
      <c r="J454">
        <v>-221165521</v>
      </c>
      <c r="K454">
        <v>-244453842</v>
      </c>
    </row>
    <row r="455" spans="1:11" x14ac:dyDescent="0.25">
      <c r="A455">
        <v>453</v>
      </c>
      <c r="B455" t="s">
        <v>17</v>
      </c>
      <c r="C455">
        <v>292957</v>
      </c>
      <c r="D455">
        <v>636447788</v>
      </c>
      <c r="E455">
        <v>19707098</v>
      </c>
      <c r="F455">
        <v>7442252977</v>
      </c>
      <c r="G455">
        <v>349153740</v>
      </c>
      <c r="H455">
        <v>96001761154</v>
      </c>
      <c r="I455">
        <v>19414141</v>
      </c>
      <c r="J455">
        <v>-329446642</v>
      </c>
      <c r="K455">
        <v>-348860783</v>
      </c>
    </row>
    <row r="456" spans="1:11" x14ac:dyDescent="0.25">
      <c r="A456">
        <v>454</v>
      </c>
      <c r="B456" t="s">
        <v>17</v>
      </c>
      <c r="C456">
        <v>234124</v>
      </c>
      <c r="D456">
        <v>636681912</v>
      </c>
      <c r="E456">
        <v>8487064</v>
      </c>
      <c r="F456">
        <v>7450740041</v>
      </c>
      <c r="G456">
        <v>149335996</v>
      </c>
      <c r="H456">
        <v>96151097150</v>
      </c>
      <c r="I456">
        <v>8252940</v>
      </c>
      <c r="J456">
        <v>-140848932</v>
      </c>
      <c r="K456">
        <v>-149101872</v>
      </c>
    </row>
    <row r="457" spans="1:11" x14ac:dyDescent="0.25">
      <c r="A457">
        <v>455</v>
      </c>
      <c r="B457" t="s">
        <v>17</v>
      </c>
      <c r="C457">
        <v>246732</v>
      </c>
      <c r="D457">
        <v>636928644</v>
      </c>
      <c r="E457">
        <v>11300476</v>
      </c>
      <c r="F457">
        <v>7462040517</v>
      </c>
      <c r="G457">
        <v>166128827</v>
      </c>
      <c r="H457">
        <v>96317225977</v>
      </c>
      <c r="I457">
        <v>11053744</v>
      </c>
      <c r="J457">
        <v>-154828351</v>
      </c>
      <c r="K457">
        <v>-165882095</v>
      </c>
    </row>
    <row r="458" spans="1:11" x14ac:dyDescent="0.25">
      <c r="A458">
        <v>456</v>
      </c>
      <c r="B458" t="s">
        <v>17</v>
      </c>
      <c r="C458">
        <v>396216</v>
      </c>
      <c r="D458">
        <v>637324860</v>
      </c>
      <c r="E458">
        <v>24030020</v>
      </c>
      <c r="F458">
        <v>7486070537</v>
      </c>
      <c r="G458">
        <v>237587050</v>
      </c>
      <c r="H458">
        <v>96554813027</v>
      </c>
      <c r="I458">
        <v>23633804</v>
      </c>
      <c r="J458">
        <v>-213557030</v>
      </c>
      <c r="K458">
        <v>-237190834</v>
      </c>
    </row>
    <row r="459" spans="1:11" x14ac:dyDescent="0.25">
      <c r="A459">
        <v>457</v>
      </c>
      <c r="B459" t="s">
        <v>17</v>
      </c>
      <c r="C459">
        <v>442439</v>
      </c>
      <c r="D459">
        <v>637767299</v>
      </c>
      <c r="E459">
        <v>25760454</v>
      </c>
      <c r="F459">
        <v>7511830991</v>
      </c>
      <c r="G459">
        <v>266626464</v>
      </c>
      <c r="H459">
        <v>96821439491</v>
      </c>
      <c r="I459">
        <v>25318015</v>
      </c>
      <c r="J459">
        <v>-240866010</v>
      </c>
      <c r="K459">
        <v>-266184025</v>
      </c>
    </row>
    <row r="460" spans="1:11" x14ac:dyDescent="0.25">
      <c r="A460">
        <v>458</v>
      </c>
      <c r="B460" t="s">
        <v>17</v>
      </c>
      <c r="C460">
        <v>488362</v>
      </c>
      <c r="D460">
        <v>638255661</v>
      </c>
      <c r="E460">
        <v>19848771</v>
      </c>
      <c r="F460">
        <v>7531679762</v>
      </c>
      <c r="G460">
        <v>252858061</v>
      </c>
      <c r="H460">
        <v>97074297552</v>
      </c>
      <c r="I460">
        <v>19360409</v>
      </c>
      <c r="J460">
        <v>-233009290</v>
      </c>
      <c r="K460">
        <v>-252369699</v>
      </c>
    </row>
    <row r="461" spans="1:11" x14ac:dyDescent="0.25">
      <c r="A461">
        <v>459</v>
      </c>
      <c r="B461" t="s">
        <v>17</v>
      </c>
      <c r="C461">
        <v>281551</v>
      </c>
      <c r="D461">
        <v>638537212</v>
      </c>
      <c r="E461">
        <v>17647990</v>
      </c>
      <c r="F461">
        <v>7549327752</v>
      </c>
      <c r="G461">
        <v>230293427</v>
      </c>
      <c r="H461">
        <v>97304590979</v>
      </c>
      <c r="I461">
        <v>17366439</v>
      </c>
      <c r="J461">
        <v>-212645437</v>
      </c>
      <c r="K461">
        <v>-230011876</v>
      </c>
    </row>
    <row r="462" spans="1:11" x14ac:dyDescent="0.25">
      <c r="A462">
        <v>460</v>
      </c>
      <c r="B462" t="s">
        <v>17</v>
      </c>
      <c r="C462">
        <v>298061</v>
      </c>
      <c r="D462">
        <v>638835273</v>
      </c>
      <c r="E462">
        <v>18941984</v>
      </c>
      <c r="F462">
        <v>7568269736</v>
      </c>
      <c r="G462">
        <v>267476220</v>
      </c>
      <c r="H462">
        <v>97572067199</v>
      </c>
      <c r="I462">
        <v>18643923</v>
      </c>
      <c r="J462">
        <v>-248534236</v>
      </c>
      <c r="K462">
        <v>-267178159</v>
      </c>
    </row>
    <row r="463" spans="1:11" x14ac:dyDescent="0.25">
      <c r="A463">
        <v>461</v>
      </c>
      <c r="B463" t="s">
        <v>17</v>
      </c>
      <c r="C463">
        <v>370100</v>
      </c>
      <c r="D463">
        <v>639205373</v>
      </c>
      <c r="E463">
        <v>21675254</v>
      </c>
      <c r="F463">
        <v>7589944990</v>
      </c>
      <c r="G463">
        <v>256598073</v>
      </c>
      <c r="H463">
        <v>97828665272</v>
      </c>
      <c r="I463">
        <v>21305154</v>
      </c>
      <c r="J463">
        <v>-234922819</v>
      </c>
      <c r="K463">
        <v>-256227973</v>
      </c>
    </row>
    <row r="464" spans="1:11" x14ac:dyDescent="0.25">
      <c r="A464">
        <v>462</v>
      </c>
      <c r="B464" t="s">
        <v>17</v>
      </c>
      <c r="C464">
        <v>274948</v>
      </c>
      <c r="D464">
        <v>639480321</v>
      </c>
      <c r="E464">
        <v>13797820</v>
      </c>
      <c r="F464">
        <v>7603742810</v>
      </c>
      <c r="G464">
        <v>216480000</v>
      </c>
      <c r="H464">
        <v>98045145272</v>
      </c>
      <c r="I464">
        <v>13522872</v>
      </c>
      <c r="J464">
        <v>-202682180</v>
      </c>
      <c r="K464">
        <v>-216205052</v>
      </c>
    </row>
    <row r="465" spans="1:11" x14ac:dyDescent="0.25">
      <c r="A465">
        <v>463</v>
      </c>
      <c r="B465" t="s">
        <v>17</v>
      </c>
      <c r="C465">
        <v>467652</v>
      </c>
      <c r="D465">
        <v>639947973</v>
      </c>
      <c r="E465">
        <v>22659483</v>
      </c>
      <c r="F465">
        <v>7626402293</v>
      </c>
      <c r="G465">
        <v>269239970</v>
      </c>
      <c r="H465">
        <v>98314385242</v>
      </c>
      <c r="I465">
        <v>22191831</v>
      </c>
      <c r="J465">
        <v>-246580487</v>
      </c>
      <c r="K465">
        <v>-268772318</v>
      </c>
    </row>
    <row r="466" spans="1:11" x14ac:dyDescent="0.25">
      <c r="A466">
        <v>464</v>
      </c>
      <c r="B466" t="s">
        <v>17</v>
      </c>
      <c r="C466">
        <v>292956</v>
      </c>
      <c r="D466">
        <v>640240929</v>
      </c>
      <c r="E466">
        <v>18717161</v>
      </c>
      <c r="F466">
        <v>7645119454</v>
      </c>
      <c r="G466">
        <v>247332988</v>
      </c>
      <c r="H466">
        <v>98561718230</v>
      </c>
      <c r="I466">
        <v>18424205</v>
      </c>
      <c r="J466">
        <v>-228615827</v>
      </c>
      <c r="K466">
        <v>-247040032</v>
      </c>
    </row>
    <row r="467" spans="1:11" x14ac:dyDescent="0.25">
      <c r="A467">
        <v>465</v>
      </c>
      <c r="B467" t="s">
        <v>17</v>
      </c>
      <c r="C467">
        <v>285453</v>
      </c>
      <c r="D467">
        <v>640526382</v>
      </c>
      <c r="E467">
        <v>15715248</v>
      </c>
      <c r="F467">
        <v>7660834702</v>
      </c>
      <c r="G467">
        <v>231006015</v>
      </c>
      <c r="H467">
        <v>98792724245</v>
      </c>
      <c r="I467">
        <v>15429795</v>
      </c>
      <c r="J467">
        <v>-215290767</v>
      </c>
      <c r="K467">
        <v>-230720562</v>
      </c>
    </row>
    <row r="468" spans="1:11" x14ac:dyDescent="0.25">
      <c r="A468">
        <v>466</v>
      </c>
      <c r="B468" t="s">
        <v>17</v>
      </c>
      <c r="C468">
        <v>416926</v>
      </c>
      <c r="D468">
        <v>640943308</v>
      </c>
      <c r="E468">
        <v>21965208</v>
      </c>
      <c r="F468">
        <v>7682799910</v>
      </c>
      <c r="G468">
        <v>255972838</v>
      </c>
      <c r="H468">
        <v>99048697083</v>
      </c>
      <c r="I468">
        <v>21548282</v>
      </c>
      <c r="J468">
        <v>-234007630</v>
      </c>
      <c r="K468">
        <v>-255555912</v>
      </c>
    </row>
    <row r="469" spans="1:11" x14ac:dyDescent="0.25">
      <c r="A469">
        <v>467</v>
      </c>
      <c r="B469" t="s">
        <v>17</v>
      </c>
      <c r="C469">
        <v>466450</v>
      </c>
      <c r="D469">
        <v>641409758</v>
      </c>
      <c r="E469">
        <v>19904602</v>
      </c>
      <c r="F469">
        <v>7702704512</v>
      </c>
      <c r="G469">
        <v>303395937</v>
      </c>
      <c r="H469">
        <v>99352093020</v>
      </c>
      <c r="I469">
        <v>19438152</v>
      </c>
      <c r="J469">
        <v>-283491335</v>
      </c>
      <c r="K469">
        <v>-302929487</v>
      </c>
    </row>
    <row r="470" spans="1:11" x14ac:dyDescent="0.25">
      <c r="A470">
        <v>468</v>
      </c>
      <c r="B470" t="s">
        <v>17</v>
      </c>
      <c r="C470">
        <v>250634</v>
      </c>
      <c r="D470">
        <v>641660392</v>
      </c>
      <c r="E470">
        <v>12981678</v>
      </c>
      <c r="F470">
        <v>7715686190</v>
      </c>
      <c r="G470">
        <v>213059364</v>
      </c>
      <c r="H470">
        <v>99565152384</v>
      </c>
      <c r="I470">
        <v>12731044</v>
      </c>
      <c r="J470">
        <v>-200077686</v>
      </c>
      <c r="K470">
        <v>-212808730</v>
      </c>
    </row>
    <row r="471" spans="1:11" x14ac:dyDescent="0.25">
      <c r="A471">
        <v>469</v>
      </c>
      <c r="B471" t="s">
        <v>17</v>
      </c>
      <c r="C471">
        <v>272847</v>
      </c>
      <c r="D471">
        <v>641933239</v>
      </c>
      <c r="E471">
        <v>18193382</v>
      </c>
      <c r="F471">
        <v>7733879572</v>
      </c>
      <c r="G471">
        <v>237927435</v>
      </c>
      <c r="H471">
        <v>99803079819</v>
      </c>
      <c r="I471">
        <v>17920535</v>
      </c>
      <c r="J471">
        <v>-219734053</v>
      </c>
      <c r="K471">
        <v>-237654588</v>
      </c>
    </row>
    <row r="472" spans="1:11" x14ac:dyDescent="0.25">
      <c r="A472">
        <v>470</v>
      </c>
      <c r="B472" t="s">
        <v>17</v>
      </c>
      <c r="C472">
        <v>516880</v>
      </c>
      <c r="D472">
        <v>642450119</v>
      </c>
      <c r="E472">
        <v>23733460</v>
      </c>
      <c r="F472">
        <v>7757613032</v>
      </c>
      <c r="G472">
        <v>345616340</v>
      </c>
      <c r="H472">
        <v>100148696159</v>
      </c>
      <c r="I472">
        <v>23216580</v>
      </c>
      <c r="J472">
        <v>-321882880</v>
      </c>
      <c r="K472">
        <v>-345099460</v>
      </c>
    </row>
    <row r="473" spans="1:11" x14ac:dyDescent="0.25">
      <c r="A473">
        <v>471</v>
      </c>
      <c r="B473" t="s">
        <v>17</v>
      </c>
      <c r="C473">
        <v>781920</v>
      </c>
      <c r="D473">
        <v>643232039</v>
      </c>
      <c r="E473">
        <v>44484818</v>
      </c>
      <c r="F473">
        <v>7802097850</v>
      </c>
      <c r="G473">
        <v>274181225</v>
      </c>
      <c r="H473">
        <v>100422877384</v>
      </c>
      <c r="I473">
        <v>43702898</v>
      </c>
      <c r="J473">
        <v>-229696407</v>
      </c>
      <c r="K473">
        <v>-273399305</v>
      </c>
    </row>
    <row r="474" spans="1:11" x14ac:dyDescent="0.25">
      <c r="A474">
        <v>472</v>
      </c>
      <c r="B474" t="s">
        <v>17</v>
      </c>
      <c r="C474">
        <v>289358</v>
      </c>
      <c r="D474">
        <v>643521397</v>
      </c>
      <c r="E474">
        <v>15350555</v>
      </c>
      <c r="F474">
        <v>7817448405</v>
      </c>
      <c r="G474">
        <v>243582473</v>
      </c>
      <c r="H474">
        <v>100666459857</v>
      </c>
      <c r="I474">
        <v>15061197</v>
      </c>
      <c r="J474">
        <v>-228231918</v>
      </c>
      <c r="K474">
        <v>-243293115</v>
      </c>
    </row>
    <row r="475" spans="1:11" x14ac:dyDescent="0.25">
      <c r="A475">
        <v>473</v>
      </c>
      <c r="B475" t="s">
        <v>17</v>
      </c>
      <c r="C475">
        <v>529783</v>
      </c>
      <c r="D475">
        <v>644051180</v>
      </c>
      <c r="E475">
        <v>23845123</v>
      </c>
      <c r="F475">
        <v>7841293528</v>
      </c>
      <c r="G475">
        <v>257039011</v>
      </c>
      <c r="H475">
        <v>100923498868</v>
      </c>
      <c r="I475">
        <v>23315340</v>
      </c>
      <c r="J475">
        <v>-233193888</v>
      </c>
      <c r="K475">
        <v>-256509228</v>
      </c>
    </row>
    <row r="476" spans="1:11" x14ac:dyDescent="0.25">
      <c r="A476">
        <v>474</v>
      </c>
      <c r="B476" t="s">
        <v>17</v>
      </c>
      <c r="C476">
        <v>474854</v>
      </c>
      <c r="D476">
        <v>644526034</v>
      </c>
      <c r="E476">
        <v>24901390</v>
      </c>
      <c r="F476">
        <v>7866194918</v>
      </c>
      <c r="G476">
        <v>263020327</v>
      </c>
      <c r="H476">
        <v>101186519195</v>
      </c>
      <c r="I476">
        <v>24426536</v>
      </c>
      <c r="J476">
        <v>-238118937</v>
      </c>
      <c r="K476">
        <v>-262545473</v>
      </c>
    </row>
    <row r="477" spans="1:11" x14ac:dyDescent="0.25">
      <c r="A477">
        <v>475</v>
      </c>
      <c r="B477" t="s">
        <v>17</v>
      </c>
      <c r="C477">
        <v>285453</v>
      </c>
      <c r="D477">
        <v>644811487</v>
      </c>
      <c r="E477">
        <v>18768794</v>
      </c>
      <c r="F477">
        <v>7884963712</v>
      </c>
      <c r="G477">
        <v>268171998</v>
      </c>
      <c r="H477">
        <v>101454691193</v>
      </c>
      <c r="I477">
        <v>18483341</v>
      </c>
      <c r="J477">
        <v>-249403204</v>
      </c>
      <c r="K477">
        <v>-267886545</v>
      </c>
    </row>
    <row r="478" spans="1:11" x14ac:dyDescent="0.25">
      <c r="A478">
        <v>476</v>
      </c>
      <c r="B478" t="s">
        <v>17</v>
      </c>
      <c r="C478">
        <v>243432</v>
      </c>
      <c r="D478">
        <v>645054919</v>
      </c>
      <c r="E478">
        <v>13125158</v>
      </c>
      <c r="F478">
        <v>7898088870</v>
      </c>
      <c r="G478">
        <v>203266298</v>
      </c>
      <c r="H478">
        <v>101657957491</v>
      </c>
      <c r="I478">
        <v>12881726</v>
      </c>
      <c r="J478">
        <v>-190141140</v>
      </c>
      <c r="K478">
        <v>-203022866</v>
      </c>
    </row>
    <row r="479" spans="1:11" x14ac:dyDescent="0.25">
      <c r="A479">
        <v>477</v>
      </c>
      <c r="B479" t="s">
        <v>17</v>
      </c>
      <c r="C479">
        <v>258140</v>
      </c>
      <c r="D479">
        <v>645313059</v>
      </c>
      <c r="E479">
        <v>8967924</v>
      </c>
      <c r="F479">
        <v>7907056794</v>
      </c>
      <c r="G479">
        <v>166128225</v>
      </c>
      <c r="H479">
        <v>101824085716</v>
      </c>
      <c r="I479">
        <v>8709784</v>
      </c>
      <c r="J479">
        <v>-157160301</v>
      </c>
      <c r="K479">
        <v>-165870085</v>
      </c>
    </row>
    <row r="480" spans="1:11" x14ac:dyDescent="0.25">
      <c r="A480">
        <v>478</v>
      </c>
      <c r="B480" t="s">
        <v>17</v>
      </c>
      <c r="C480">
        <v>286654</v>
      </c>
      <c r="D480">
        <v>645599713</v>
      </c>
      <c r="E480">
        <v>22145010</v>
      </c>
      <c r="F480">
        <v>7929201804</v>
      </c>
      <c r="G480">
        <v>251279513</v>
      </c>
      <c r="H480">
        <v>102075365229</v>
      </c>
      <c r="I480">
        <v>21858356</v>
      </c>
      <c r="J480">
        <v>-229134503</v>
      </c>
      <c r="K480">
        <v>-250992859</v>
      </c>
    </row>
    <row r="481" spans="1:11" x14ac:dyDescent="0.25">
      <c r="A481">
        <v>479</v>
      </c>
      <c r="B481" t="s">
        <v>17</v>
      </c>
      <c r="C481">
        <v>399214</v>
      </c>
      <c r="D481">
        <v>645998927</v>
      </c>
      <c r="E481">
        <v>14510703</v>
      </c>
      <c r="F481">
        <v>7943712507</v>
      </c>
      <c r="G481">
        <v>212478849</v>
      </c>
      <c r="H481">
        <v>102287844078</v>
      </c>
      <c r="I481">
        <v>14111489</v>
      </c>
      <c r="J481">
        <v>-197968146</v>
      </c>
      <c r="K481">
        <v>-212079635</v>
      </c>
    </row>
    <row r="482" spans="1:11" x14ac:dyDescent="0.25">
      <c r="A482">
        <v>480</v>
      </c>
      <c r="B482" t="s">
        <v>17</v>
      </c>
      <c r="C482">
        <v>436735</v>
      </c>
      <c r="D482">
        <v>646435662</v>
      </c>
      <c r="E482">
        <v>17508715</v>
      </c>
      <c r="F482">
        <v>7961221222</v>
      </c>
      <c r="G482">
        <v>234323394</v>
      </c>
      <c r="H482">
        <v>102522167472</v>
      </c>
      <c r="I482">
        <v>17071980</v>
      </c>
      <c r="J482">
        <v>-216814679</v>
      </c>
      <c r="K482">
        <v>-233886659</v>
      </c>
    </row>
    <row r="483" spans="1:11" x14ac:dyDescent="0.25">
      <c r="A483">
        <v>481</v>
      </c>
      <c r="B483" t="s">
        <v>17</v>
      </c>
      <c r="C483">
        <v>225122</v>
      </c>
      <c r="D483">
        <v>646660784</v>
      </c>
      <c r="E483">
        <v>10611005</v>
      </c>
      <c r="F483">
        <v>7971832227</v>
      </c>
      <c r="G483">
        <v>182352851</v>
      </c>
      <c r="H483">
        <v>102704520323</v>
      </c>
      <c r="I483">
        <v>10385883</v>
      </c>
      <c r="J483">
        <v>-171741846</v>
      </c>
      <c r="K483">
        <v>-182127729</v>
      </c>
    </row>
    <row r="484" spans="1:11" x14ac:dyDescent="0.25">
      <c r="A484">
        <v>482</v>
      </c>
      <c r="B484" t="s">
        <v>17</v>
      </c>
      <c r="C484">
        <v>402515</v>
      </c>
      <c r="D484">
        <v>647063299</v>
      </c>
      <c r="E484">
        <v>29782316</v>
      </c>
      <c r="F484">
        <v>8001614543</v>
      </c>
      <c r="G484">
        <v>254891357</v>
      </c>
      <c r="H484">
        <v>102959411680</v>
      </c>
      <c r="I484">
        <v>29379801</v>
      </c>
      <c r="J484">
        <v>-225109041</v>
      </c>
      <c r="K484">
        <v>-254488842</v>
      </c>
    </row>
    <row r="485" spans="1:11" x14ac:dyDescent="0.25">
      <c r="A485">
        <v>483</v>
      </c>
      <c r="B485" t="s">
        <v>17</v>
      </c>
      <c r="C485">
        <v>283952</v>
      </c>
      <c r="D485">
        <v>647347251</v>
      </c>
      <c r="E485">
        <v>19474770</v>
      </c>
      <c r="F485">
        <v>8021089313</v>
      </c>
      <c r="G485">
        <v>329511477</v>
      </c>
      <c r="H485">
        <v>103288923157</v>
      </c>
      <c r="I485">
        <v>19190818</v>
      </c>
      <c r="J485">
        <v>-310036707</v>
      </c>
      <c r="K485">
        <v>-329227525</v>
      </c>
    </row>
    <row r="486" spans="1:11" x14ac:dyDescent="0.25">
      <c r="A486">
        <v>484</v>
      </c>
      <c r="B486" t="s">
        <v>17</v>
      </c>
      <c r="C486">
        <v>284553</v>
      </c>
      <c r="D486">
        <v>647631804</v>
      </c>
      <c r="E486">
        <v>18433211</v>
      </c>
      <c r="F486">
        <v>8039522524</v>
      </c>
      <c r="G486">
        <v>268416628</v>
      </c>
      <c r="H486">
        <v>103557339785</v>
      </c>
      <c r="I486">
        <v>18148658</v>
      </c>
      <c r="J486">
        <v>-249983417</v>
      </c>
      <c r="K486">
        <v>-268132075</v>
      </c>
    </row>
    <row r="487" spans="1:11" x14ac:dyDescent="0.25">
      <c r="A487">
        <v>485</v>
      </c>
      <c r="B487" t="s">
        <v>17</v>
      </c>
      <c r="C487">
        <v>308864</v>
      </c>
      <c r="D487">
        <v>647940668</v>
      </c>
      <c r="E487">
        <v>18167867</v>
      </c>
      <c r="F487">
        <v>8057690391</v>
      </c>
      <c r="G487">
        <v>218541511</v>
      </c>
      <c r="H487">
        <v>103775881296</v>
      </c>
      <c r="I487">
        <v>17859003</v>
      </c>
      <c r="J487">
        <v>-200373644</v>
      </c>
      <c r="K487">
        <v>-218232647</v>
      </c>
    </row>
    <row r="488" spans="1:11" x14ac:dyDescent="0.25">
      <c r="A488">
        <v>486</v>
      </c>
      <c r="B488" t="s">
        <v>17</v>
      </c>
      <c r="C488">
        <v>281550</v>
      </c>
      <c r="D488">
        <v>648222218</v>
      </c>
      <c r="E488">
        <v>18455119</v>
      </c>
      <c r="F488">
        <v>8076145510</v>
      </c>
      <c r="G488">
        <v>256850507</v>
      </c>
      <c r="H488">
        <v>104032731803</v>
      </c>
      <c r="I488">
        <v>18173569</v>
      </c>
      <c r="J488">
        <v>-238395388</v>
      </c>
      <c r="K488">
        <v>-256568957</v>
      </c>
    </row>
    <row r="489" spans="1:11" x14ac:dyDescent="0.25">
      <c r="A489">
        <v>487</v>
      </c>
      <c r="B489" t="s">
        <v>17</v>
      </c>
      <c r="C489">
        <v>267745</v>
      </c>
      <c r="D489">
        <v>648489963</v>
      </c>
      <c r="E489">
        <v>15404282</v>
      </c>
      <c r="F489">
        <v>8091549792</v>
      </c>
      <c r="G489">
        <v>232846301</v>
      </c>
      <c r="H489">
        <v>104265578104</v>
      </c>
      <c r="I489">
        <v>15136537</v>
      </c>
      <c r="J489">
        <v>-217442019</v>
      </c>
      <c r="K489">
        <v>-232578556</v>
      </c>
    </row>
    <row r="490" spans="1:11" x14ac:dyDescent="0.25">
      <c r="A490">
        <v>488</v>
      </c>
      <c r="B490" t="s">
        <v>17</v>
      </c>
      <c r="C490">
        <v>304961</v>
      </c>
      <c r="D490">
        <v>648794924</v>
      </c>
      <c r="E490">
        <v>19288372</v>
      </c>
      <c r="F490">
        <v>8110838164</v>
      </c>
      <c r="G490">
        <v>246325652</v>
      </c>
      <c r="H490">
        <v>104511903756</v>
      </c>
      <c r="I490">
        <v>18983411</v>
      </c>
      <c r="J490">
        <v>-227037280</v>
      </c>
      <c r="K490">
        <v>-246020691</v>
      </c>
    </row>
    <row r="491" spans="1:11" x14ac:dyDescent="0.25">
      <c r="A491">
        <v>489</v>
      </c>
      <c r="B491" t="s">
        <v>17</v>
      </c>
      <c r="C491">
        <v>420527</v>
      </c>
      <c r="D491">
        <v>649215451</v>
      </c>
      <c r="E491">
        <v>20194259</v>
      </c>
      <c r="F491">
        <v>8131032423</v>
      </c>
      <c r="G491">
        <v>282967252</v>
      </c>
      <c r="H491">
        <v>104794871008</v>
      </c>
      <c r="I491">
        <v>19773732</v>
      </c>
      <c r="J491">
        <v>-262772993</v>
      </c>
      <c r="K491">
        <v>-282546725</v>
      </c>
    </row>
    <row r="492" spans="1:11" x14ac:dyDescent="0.25">
      <c r="A492">
        <v>490</v>
      </c>
      <c r="B492" t="s">
        <v>17</v>
      </c>
      <c r="C492">
        <v>296558</v>
      </c>
      <c r="D492">
        <v>649512009</v>
      </c>
      <c r="E492">
        <v>23609195</v>
      </c>
      <c r="F492">
        <v>8154641618</v>
      </c>
      <c r="G492">
        <v>275118930</v>
      </c>
      <c r="H492">
        <v>105069989938</v>
      </c>
      <c r="I492">
        <v>23312637</v>
      </c>
      <c r="J492">
        <v>-251509735</v>
      </c>
      <c r="K492">
        <v>-274822372</v>
      </c>
    </row>
    <row r="493" spans="1:11" x14ac:dyDescent="0.25">
      <c r="A493">
        <v>491</v>
      </c>
      <c r="B493" t="s">
        <v>17</v>
      </c>
      <c r="C493">
        <v>427130</v>
      </c>
      <c r="D493">
        <v>649939139</v>
      </c>
      <c r="E493">
        <v>21705273</v>
      </c>
      <c r="F493">
        <v>8176346891</v>
      </c>
      <c r="G493">
        <v>341158042</v>
      </c>
      <c r="H493">
        <v>105411147980</v>
      </c>
      <c r="I493">
        <v>21278143</v>
      </c>
      <c r="J493">
        <v>-319452769</v>
      </c>
      <c r="K493">
        <v>-340730912</v>
      </c>
    </row>
    <row r="494" spans="1:11" x14ac:dyDescent="0.25">
      <c r="A494">
        <v>492</v>
      </c>
      <c r="B494" t="s">
        <v>17</v>
      </c>
      <c r="C494">
        <v>423828</v>
      </c>
      <c r="D494">
        <v>650362967</v>
      </c>
      <c r="E494">
        <v>25650289</v>
      </c>
      <c r="F494">
        <v>8201997180</v>
      </c>
      <c r="G494">
        <v>326955603</v>
      </c>
      <c r="H494">
        <v>105738103583</v>
      </c>
      <c r="I494">
        <v>25226461</v>
      </c>
      <c r="J494">
        <v>-301305314</v>
      </c>
      <c r="K494">
        <v>-326531775</v>
      </c>
    </row>
    <row r="495" spans="1:11" x14ac:dyDescent="0.25">
      <c r="A495">
        <v>493</v>
      </c>
      <c r="B495" t="s">
        <v>17</v>
      </c>
      <c r="C495">
        <v>385110</v>
      </c>
      <c r="D495">
        <v>650748077</v>
      </c>
      <c r="E495">
        <v>19733210</v>
      </c>
      <c r="F495">
        <v>8221730390</v>
      </c>
      <c r="G495">
        <v>241448629</v>
      </c>
      <c r="H495">
        <v>105979552212</v>
      </c>
      <c r="I495">
        <v>19348100</v>
      </c>
      <c r="J495">
        <v>-221715419</v>
      </c>
      <c r="K495">
        <v>-241063519</v>
      </c>
    </row>
    <row r="496" spans="1:11" x14ac:dyDescent="0.25">
      <c r="A496">
        <v>494</v>
      </c>
      <c r="B496" t="s">
        <v>17</v>
      </c>
      <c r="C496">
        <v>318171</v>
      </c>
      <c r="D496">
        <v>651066248</v>
      </c>
      <c r="E496">
        <v>14738224</v>
      </c>
      <c r="F496">
        <v>8236468614</v>
      </c>
      <c r="G496">
        <v>200309407</v>
      </c>
      <c r="H496">
        <v>106179861619</v>
      </c>
      <c r="I496">
        <v>14420053</v>
      </c>
      <c r="J496">
        <v>-185571183</v>
      </c>
      <c r="K496">
        <v>-199991236</v>
      </c>
    </row>
    <row r="497" spans="1:11" x14ac:dyDescent="0.25">
      <c r="A497">
        <v>495</v>
      </c>
      <c r="B497" t="s">
        <v>17</v>
      </c>
      <c r="C497">
        <v>327475</v>
      </c>
      <c r="D497">
        <v>651393723</v>
      </c>
      <c r="E497">
        <v>19276664</v>
      </c>
      <c r="F497">
        <v>8255745278</v>
      </c>
      <c r="G497">
        <v>232345931</v>
      </c>
      <c r="H497">
        <v>106412207550</v>
      </c>
      <c r="I497">
        <v>18949189</v>
      </c>
      <c r="J497">
        <v>-213069267</v>
      </c>
      <c r="K497">
        <v>-232018456</v>
      </c>
    </row>
    <row r="498" spans="1:11" x14ac:dyDescent="0.25">
      <c r="A498">
        <v>496</v>
      </c>
      <c r="B498" t="s">
        <v>17</v>
      </c>
      <c r="C498">
        <v>353290</v>
      </c>
      <c r="D498">
        <v>651747013</v>
      </c>
      <c r="E498">
        <v>24186704</v>
      </c>
      <c r="F498">
        <v>8279931982</v>
      </c>
      <c r="G498">
        <v>251313429</v>
      </c>
      <c r="H498">
        <v>106663520979</v>
      </c>
      <c r="I498">
        <v>23833414</v>
      </c>
      <c r="J498">
        <v>-227126725</v>
      </c>
      <c r="K498">
        <v>-250960139</v>
      </c>
    </row>
    <row r="499" spans="1:11" x14ac:dyDescent="0.25">
      <c r="A499">
        <v>497</v>
      </c>
      <c r="B499" t="s">
        <v>17</v>
      </c>
      <c r="C499">
        <v>288752</v>
      </c>
      <c r="D499">
        <v>652035765</v>
      </c>
      <c r="E499">
        <v>19018224</v>
      </c>
      <c r="F499">
        <v>8298950206</v>
      </c>
      <c r="G499">
        <v>239427043</v>
      </c>
      <c r="H499">
        <v>106902948022</v>
      </c>
      <c r="I499">
        <v>18729472</v>
      </c>
      <c r="J499">
        <v>-220408819</v>
      </c>
      <c r="K499">
        <v>-239138291</v>
      </c>
    </row>
    <row r="500" spans="1:11" x14ac:dyDescent="0.25">
      <c r="A500">
        <v>498</v>
      </c>
      <c r="B500" t="s">
        <v>17</v>
      </c>
      <c r="C500">
        <v>261439</v>
      </c>
      <c r="D500">
        <v>652297204</v>
      </c>
      <c r="E500">
        <v>13830537</v>
      </c>
      <c r="F500">
        <v>8312780743</v>
      </c>
      <c r="G500">
        <v>185731769</v>
      </c>
      <c r="H500">
        <v>107088679791</v>
      </c>
      <c r="I500">
        <v>13569098</v>
      </c>
      <c r="J500">
        <v>-171901232</v>
      </c>
      <c r="K500">
        <v>-185470330</v>
      </c>
    </row>
    <row r="501" spans="1:11" x14ac:dyDescent="0.25">
      <c r="A501">
        <v>499</v>
      </c>
      <c r="B501" t="s">
        <v>17</v>
      </c>
      <c r="C501">
        <v>265943</v>
      </c>
      <c r="D501">
        <v>652563147</v>
      </c>
      <c r="E501">
        <v>16481564</v>
      </c>
      <c r="F501">
        <v>8329262307</v>
      </c>
      <c r="G501">
        <v>209056410</v>
      </c>
      <c r="H501">
        <v>107297736201</v>
      </c>
      <c r="I501">
        <v>16215621</v>
      </c>
      <c r="J501">
        <v>-192574846</v>
      </c>
      <c r="K501">
        <v>-208790467</v>
      </c>
    </row>
    <row r="502" spans="1:11" x14ac:dyDescent="0.25">
      <c r="A502">
        <v>500</v>
      </c>
      <c r="B502" t="s">
        <v>17</v>
      </c>
      <c r="C502">
        <v>271645</v>
      </c>
      <c r="D502">
        <v>652834792</v>
      </c>
      <c r="E502">
        <v>15721554</v>
      </c>
      <c r="F502">
        <v>8344983861</v>
      </c>
      <c r="G502">
        <v>210682385</v>
      </c>
      <c r="H502">
        <v>107508418586</v>
      </c>
      <c r="I502">
        <v>15449909</v>
      </c>
      <c r="J502">
        <v>-194960831</v>
      </c>
      <c r="K502">
        <v>-210410740</v>
      </c>
    </row>
    <row r="503" spans="1:11" x14ac:dyDescent="0.25">
      <c r="A503">
        <v>501</v>
      </c>
      <c r="B503" t="s">
        <v>17</v>
      </c>
      <c r="C503">
        <v>312769</v>
      </c>
      <c r="D503">
        <v>653147561</v>
      </c>
      <c r="E503">
        <v>17987171</v>
      </c>
      <c r="F503">
        <v>8362971032</v>
      </c>
      <c r="G503">
        <v>228348684</v>
      </c>
      <c r="H503">
        <v>107736767270</v>
      </c>
      <c r="I503">
        <v>17674402</v>
      </c>
      <c r="J503">
        <v>-210361513</v>
      </c>
      <c r="K503">
        <v>-228035915</v>
      </c>
    </row>
    <row r="504" spans="1:11" x14ac:dyDescent="0.25">
      <c r="A504">
        <v>502</v>
      </c>
      <c r="B504" t="s">
        <v>17</v>
      </c>
      <c r="C504">
        <v>339785</v>
      </c>
      <c r="D504">
        <v>653487346</v>
      </c>
      <c r="E504">
        <v>17900124</v>
      </c>
      <c r="F504">
        <v>8380871156</v>
      </c>
      <c r="G504">
        <v>247428143</v>
      </c>
      <c r="H504">
        <v>107984195413</v>
      </c>
      <c r="I504">
        <v>17560339</v>
      </c>
      <c r="J504">
        <v>-229528019</v>
      </c>
      <c r="K504">
        <v>-247088358</v>
      </c>
    </row>
    <row r="505" spans="1:11" x14ac:dyDescent="0.25">
      <c r="A505">
        <v>503</v>
      </c>
      <c r="B505" t="s">
        <v>17</v>
      </c>
      <c r="C505">
        <v>262641</v>
      </c>
      <c r="D505">
        <v>653749987</v>
      </c>
      <c r="E505">
        <v>16151685</v>
      </c>
      <c r="F505">
        <v>8397022841</v>
      </c>
      <c r="G505">
        <v>196313657</v>
      </c>
      <c r="H505">
        <v>108180509070</v>
      </c>
      <c r="I505">
        <v>15889044</v>
      </c>
      <c r="J505">
        <v>-180161972</v>
      </c>
      <c r="K505">
        <v>-196051016</v>
      </c>
    </row>
    <row r="506" spans="1:11" x14ac:dyDescent="0.25">
      <c r="A506">
        <v>504</v>
      </c>
      <c r="B506" t="s">
        <v>17</v>
      </c>
      <c r="C506">
        <v>303163</v>
      </c>
      <c r="D506">
        <v>654053150</v>
      </c>
      <c r="E506">
        <v>14715112</v>
      </c>
      <c r="F506">
        <v>8411737953</v>
      </c>
      <c r="G506">
        <v>196460737</v>
      </c>
      <c r="H506">
        <v>108376969807</v>
      </c>
      <c r="I506">
        <v>14411949</v>
      </c>
      <c r="J506">
        <v>-181745625</v>
      </c>
      <c r="K506">
        <v>-196157574</v>
      </c>
    </row>
    <row r="507" spans="1:11" x14ac:dyDescent="0.25">
      <c r="A507">
        <v>505</v>
      </c>
      <c r="B507" t="s">
        <v>17</v>
      </c>
      <c r="C507">
        <v>277950</v>
      </c>
      <c r="D507">
        <v>654331100</v>
      </c>
      <c r="E507">
        <v>16629543</v>
      </c>
      <c r="F507">
        <v>8428367496</v>
      </c>
      <c r="G507">
        <v>212487853</v>
      </c>
      <c r="H507">
        <v>108589457660</v>
      </c>
      <c r="I507">
        <v>16351593</v>
      </c>
      <c r="J507">
        <v>-195858310</v>
      </c>
      <c r="K507">
        <v>-212209903</v>
      </c>
    </row>
    <row r="508" spans="1:11" x14ac:dyDescent="0.25">
      <c r="A508">
        <v>506</v>
      </c>
      <c r="B508" t="s">
        <v>17</v>
      </c>
      <c r="C508">
        <v>268945</v>
      </c>
      <c r="D508">
        <v>654600045</v>
      </c>
      <c r="E508">
        <v>16194907</v>
      </c>
      <c r="F508">
        <v>8444562403</v>
      </c>
      <c r="G508">
        <v>236408618</v>
      </c>
      <c r="H508">
        <v>108825866278</v>
      </c>
      <c r="I508">
        <v>15925962</v>
      </c>
      <c r="J508">
        <v>-220213711</v>
      </c>
      <c r="K508">
        <v>-236139673</v>
      </c>
    </row>
    <row r="509" spans="1:11" x14ac:dyDescent="0.25">
      <c r="A509">
        <v>507</v>
      </c>
      <c r="B509" t="s">
        <v>17</v>
      </c>
      <c r="C509">
        <v>280950</v>
      </c>
      <c r="D509">
        <v>654880995</v>
      </c>
      <c r="E509">
        <v>19849971</v>
      </c>
      <c r="F509">
        <v>8464412374</v>
      </c>
      <c r="G509">
        <v>235032975</v>
      </c>
      <c r="H509">
        <v>109060899253</v>
      </c>
      <c r="I509">
        <v>19569021</v>
      </c>
      <c r="J509">
        <v>-215183004</v>
      </c>
      <c r="K509">
        <v>-234752025</v>
      </c>
    </row>
    <row r="510" spans="1:11" x14ac:dyDescent="0.25">
      <c r="A510">
        <v>508</v>
      </c>
      <c r="B510" t="s">
        <v>17</v>
      </c>
      <c r="C510">
        <v>217015</v>
      </c>
      <c r="D510">
        <v>655098010</v>
      </c>
      <c r="E510">
        <v>11348202</v>
      </c>
      <c r="F510">
        <v>8475760576</v>
      </c>
      <c r="G510">
        <v>162359701</v>
      </c>
      <c r="H510">
        <v>109223258954</v>
      </c>
      <c r="I510">
        <v>11131187</v>
      </c>
      <c r="J510">
        <v>-151011499</v>
      </c>
      <c r="K510">
        <v>-162142686</v>
      </c>
    </row>
    <row r="511" spans="1:11" x14ac:dyDescent="0.25">
      <c r="A511">
        <v>509</v>
      </c>
      <c r="B511" t="s">
        <v>17</v>
      </c>
      <c r="C511">
        <v>318173</v>
      </c>
      <c r="D511">
        <v>655416183</v>
      </c>
      <c r="E511">
        <v>20117116</v>
      </c>
      <c r="F511">
        <v>8495877692</v>
      </c>
      <c r="G511">
        <v>248118210</v>
      </c>
      <c r="H511">
        <v>109471377164</v>
      </c>
      <c r="I511">
        <v>19798943</v>
      </c>
      <c r="J511">
        <v>-228001094</v>
      </c>
      <c r="K511">
        <v>-247800037</v>
      </c>
    </row>
    <row r="512" spans="1:11" x14ac:dyDescent="0.25">
      <c r="A512">
        <v>510</v>
      </c>
      <c r="B512" t="s">
        <v>17</v>
      </c>
      <c r="C512">
        <v>262941</v>
      </c>
      <c r="D512">
        <v>655679124</v>
      </c>
      <c r="E512">
        <v>17010745</v>
      </c>
      <c r="F512">
        <v>8512888437</v>
      </c>
      <c r="G512">
        <v>222329847</v>
      </c>
      <c r="H512">
        <v>109693707011</v>
      </c>
      <c r="I512">
        <v>16747804</v>
      </c>
      <c r="J512">
        <v>-205319102</v>
      </c>
      <c r="K512">
        <v>-222066906</v>
      </c>
    </row>
    <row r="513" spans="1:11" x14ac:dyDescent="0.25">
      <c r="A513">
        <v>511</v>
      </c>
      <c r="B513" t="s">
        <v>17</v>
      </c>
      <c r="C513">
        <v>287553</v>
      </c>
      <c r="D513">
        <v>655966677</v>
      </c>
      <c r="E513">
        <v>17122107</v>
      </c>
      <c r="F513">
        <v>8530010544</v>
      </c>
      <c r="G513">
        <v>219221074</v>
      </c>
      <c r="H513">
        <v>109912928085</v>
      </c>
      <c r="I513">
        <v>16834554</v>
      </c>
      <c r="J513">
        <v>-202098967</v>
      </c>
      <c r="K513">
        <v>-218933521</v>
      </c>
    </row>
    <row r="514" spans="1:11" x14ac:dyDescent="0.25">
      <c r="A514">
        <v>512</v>
      </c>
      <c r="B514" t="s">
        <v>17</v>
      </c>
      <c r="C514">
        <v>318473</v>
      </c>
      <c r="D514">
        <v>656285150</v>
      </c>
      <c r="E514">
        <v>16721090</v>
      </c>
      <c r="F514">
        <v>8546731634</v>
      </c>
      <c r="G514">
        <v>232301209</v>
      </c>
      <c r="H514">
        <v>110145229294</v>
      </c>
      <c r="I514">
        <v>16402617</v>
      </c>
      <c r="J514">
        <v>-215580119</v>
      </c>
      <c r="K514">
        <v>-231982736</v>
      </c>
    </row>
    <row r="515" spans="1:11" x14ac:dyDescent="0.25">
      <c r="A515">
        <v>513</v>
      </c>
      <c r="B515" t="s">
        <v>17</v>
      </c>
      <c r="C515">
        <v>301663</v>
      </c>
      <c r="D515">
        <v>656586813</v>
      </c>
      <c r="E515">
        <v>18326654</v>
      </c>
      <c r="F515">
        <v>8565058288</v>
      </c>
      <c r="G515">
        <v>224327420</v>
      </c>
      <c r="H515">
        <v>110369556714</v>
      </c>
      <c r="I515">
        <v>18024991</v>
      </c>
      <c r="J515">
        <v>-206000766</v>
      </c>
      <c r="K515">
        <v>-224025757</v>
      </c>
    </row>
    <row r="516" spans="1:11" x14ac:dyDescent="0.25">
      <c r="A516">
        <v>514</v>
      </c>
      <c r="B516" t="s">
        <v>17</v>
      </c>
      <c r="C516">
        <v>285454</v>
      </c>
      <c r="D516">
        <v>656872267</v>
      </c>
      <c r="E516">
        <v>18545471</v>
      </c>
      <c r="F516">
        <v>8583603759</v>
      </c>
      <c r="G516">
        <v>233366482</v>
      </c>
      <c r="H516">
        <v>110602923196</v>
      </c>
      <c r="I516">
        <v>18260017</v>
      </c>
      <c r="J516">
        <v>-214821011</v>
      </c>
      <c r="K516">
        <v>-233081028</v>
      </c>
    </row>
    <row r="517" spans="1:11" x14ac:dyDescent="0.25">
      <c r="A517">
        <v>515</v>
      </c>
      <c r="B517" t="s">
        <v>17</v>
      </c>
      <c r="C517">
        <v>274947</v>
      </c>
      <c r="D517">
        <v>657147214</v>
      </c>
      <c r="E517">
        <v>15502735</v>
      </c>
      <c r="F517">
        <v>8599106494</v>
      </c>
      <c r="G517">
        <v>206690838</v>
      </c>
      <c r="H517">
        <v>110809614034</v>
      </c>
      <c r="I517">
        <v>15227788</v>
      </c>
      <c r="J517">
        <v>-191188103</v>
      </c>
      <c r="K517">
        <v>-206415891</v>
      </c>
    </row>
    <row r="518" spans="1:11" x14ac:dyDescent="0.25">
      <c r="A518">
        <v>516</v>
      </c>
      <c r="B518" t="s">
        <v>17</v>
      </c>
      <c r="C518">
        <v>281851</v>
      </c>
      <c r="D518">
        <v>657429065</v>
      </c>
      <c r="E518">
        <v>16823447</v>
      </c>
      <c r="F518">
        <v>8615929941</v>
      </c>
      <c r="G518">
        <v>218243450</v>
      </c>
      <c r="H518">
        <v>111027857484</v>
      </c>
      <c r="I518">
        <v>16541596</v>
      </c>
      <c r="J518">
        <v>-201420003</v>
      </c>
      <c r="K518">
        <v>-217961599</v>
      </c>
    </row>
    <row r="519" spans="1:11" x14ac:dyDescent="0.25">
      <c r="A519">
        <v>517</v>
      </c>
      <c r="B519" t="s">
        <v>17</v>
      </c>
      <c r="C519">
        <v>255737</v>
      </c>
      <c r="D519">
        <v>657684802</v>
      </c>
      <c r="E519">
        <v>15270709</v>
      </c>
      <c r="F519">
        <v>8631200650</v>
      </c>
      <c r="G519">
        <v>198521949</v>
      </c>
      <c r="H519">
        <v>111226379433</v>
      </c>
      <c r="I519">
        <v>15014972</v>
      </c>
      <c r="J519">
        <v>-183251240</v>
      </c>
      <c r="K519">
        <v>-198266212</v>
      </c>
    </row>
    <row r="520" spans="1:11" x14ac:dyDescent="0.25">
      <c r="A520">
        <v>518</v>
      </c>
      <c r="B520" t="s">
        <v>17</v>
      </c>
      <c r="C520">
        <v>301364</v>
      </c>
      <c r="D520">
        <v>657986166</v>
      </c>
      <c r="E520">
        <v>17726029</v>
      </c>
      <c r="F520">
        <v>8648926679</v>
      </c>
      <c r="G520">
        <v>231523189</v>
      </c>
      <c r="H520">
        <v>111457902622</v>
      </c>
      <c r="I520">
        <v>17424665</v>
      </c>
      <c r="J520">
        <v>-213797160</v>
      </c>
      <c r="K520">
        <v>-231221825</v>
      </c>
    </row>
    <row r="521" spans="1:11" x14ac:dyDescent="0.25">
      <c r="A521">
        <v>519</v>
      </c>
      <c r="B521" t="s">
        <v>17</v>
      </c>
      <c r="C521">
        <v>305263</v>
      </c>
      <c r="D521">
        <v>658291429</v>
      </c>
      <c r="E521">
        <v>17101394</v>
      </c>
      <c r="F521">
        <v>8666028073</v>
      </c>
      <c r="G521">
        <v>223179906</v>
      </c>
      <c r="H521">
        <v>111681082528</v>
      </c>
      <c r="I521">
        <v>16796131</v>
      </c>
      <c r="J521">
        <v>-206078512</v>
      </c>
      <c r="K521">
        <v>-222874643</v>
      </c>
    </row>
    <row r="522" spans="1:11" x14ac:dyDescent="0.25">
      <c r="A522">
        <v>520</v>
      </c>
      <c r="B522" t="s">
        <v>17</v>
      </c>
      <c r="C522">
        <v>265645</v>
      </c>
      <c r="D522">
        <v>658557074</v>
      </c>
      <c r="E522">
        <v>16105463</v>
      </c>
      <c r="F522">
        <v>8682133536</v>
      </c>
      <c r="G522">
        <v>211064790</v>
      </c>
      <c r="H522">
        <v>111892147318</v>
      </c>
      <c r="I522">
        <v>15839818</v>
      </c>
      <c r="J522">
        <v>-194959327</v>
      </c>
      <c r="K522">
        <v>-210799145</v>
      </c>
    </row>
    <row r="523" spans="1:11" x14ac:dyDescent="0.25">
      <c r="A523">
        <v>521</v>
      </c>
      <c r="B523" t="s">
        <v>17</v>
      </c>
      <c r="C523">
        <v>272547</v>
      </c>
      <c r="D523">
        <v>658829621</v>
      </c>
      <c r="E523">
        <v>16827348</v>
      </c>
      <c r="F523">
        <v>8698960884</v>
      </c>
      <c r="G523">
        <v>217275126</v>
      </c>
      <c r="H523">
        <v>112109422444</v>
      </c>
      <c r="I523">
        <v>16554801</v>
      </c>
      <c r="J523">
        <v>-200447778</v>
      </c>
      <c r="K523">
        <v>-217002579</v>
      </c>
    </row>
    <row r="524" spans="1:11" x14ac:dyDescent="0.25">
      <c r="A524">
        <v>522</v>
      </c>
      <c r="B524" t="s">
        <v>17</v>
      </c>
      <c r="C524">
        <v>329278</v>
      </c>
      <c r="D524">
        <v>659158899</v>
      </c>
      <c r="E524">
        <v>17298901</v>
      </c>
      <c r="F524">
        <v>8716259785</v>
      </c>
      <c r="G524">
        <v>223142084</v>
      </c>
      <c r="H524">
        <v>112332564528</v>
      </c>
      <c r="I524">
        <v>16969623</v>
      </c>
      <c r="J524">
        <v>-205843183</v>
      </c>
      <c r="K524">
        <v>-222812806</v>
      </c>
    </row>
    <row r="525" spans="1:11" x14ac:dyDescent="0.25">
      <c r="A525">
        <v>523</v>
      </c>
      <c r="B525" t="s">
        <v>17</v>
      </c>
      <c r="C525">
        <v>226022</v>
      </c>
      <c r="D525">
        <v>659384921</v>
      </c>
      <c r="E525">
        <v>8295861</v>
      </c>
      <c r="F525">
        <v>8724555646</v>
      </c>
      <c r="G525">
        <v>144441866</v>
      </c>
      <c r="H525">
        <v>112477006394</v>
      </c>
      <c r="I525">
        <v>8069839</v>
      </c>
      <c r="J525">
        <v>-136146005</v>
      </c>
      <c r="K525">
        <v>-144215844</v>
      </c>
    </row>
    <row r="526" spans="1:11" x14ac:dyDescent="0.25">
      <c r="A526">
        <v>524</v>
      </c>
      <c r="B526" t="s">
        <v>17</v>
      </c>
      <c r="C526">
        <v>285154</v>
      </c>
      <c r="D526">
        <v>659670075</v>
      </c>
      <c r="E526">
        <v>16413725</v>
      </c>
      <c r="F526">
        <v>8740969371</v>
      </c>
      <c r="G526">
        <v>213775848</v>
      </c>
      <c r="H526">
        <v>112690782242</v>
      </c>
      <c r="I526">
        <v>16128571</v>
      </c>
      <c r="J526">
        <v>-197362123</v>
      </c>
      <c r="K526">
        <v>-213490694</v>
      </c>
    </row>
    <row r="527" spans="1:11" x14ac:dyDescent="0.25">
      <c r="A527">
        <v>525</v>
      </c>
      <c r="B527" t="s">
        <v>17</v>
      </c>
      <c r="C527">
        <v>266244</v>
      </c>
      <c r="D527">
        <v>659936319</v>
      </c>
      <c r="E527">
        <v>13899279</v>
      </c>
      <c r="F527">
        <v>8754868650</v>
      </c>
      <c r="G527">
        <v>197323102</v>
      </c>
      <c r="H527">
        <v>112888105344</v>
      </c>
      <c r="I527">
        <v>13633035</v>
      </c>
      <c r="J527">
        <v>-183423823</v>
      </c>
      <c r="K527">
        <v>-197056858</v>
      </c>
    </row>
    <row r="528" spans="1:11" x14ac:dyDescent="0.25">
      <c r="A528">
        <v>526</v>
      </c>
      <c r="B528" t="s">
        <v>17</v>
      </c>
      <c r="C528">
        <v>270747</v>
      </c>
      <c r="D528">
        <v>660207066</v>
      </c>
      <c r="E528">
        <v>15079509</v>
      </c>
      <c r="F528">
        <v>8769948159</v>
      </c>
      <c r="G528">
        <v>206236693</v>
      </c>
      <c r="H528">
        <v>113094342037</v>
      </c>
      <c r="I528">
        <v>14808762</v>
      </c>
      <c r="J528">
        <v>-191157184</v>
      </c>
      <c r="K528">
        <v>-205965946</v>
      </c>
    </row>
    <row r="529" spans="1:11" x14ac:dyDescent="0.25">
      <c r="A529">
        <v>527</v>
      </c>
      <c r="B529" t="s">
        <v>17</v>
      </c>
      <c r="C529">
        <v>280653</v>
      </c>
      <c r="D529">
        <v>660487719</v>
      </c>
      <c r="E529">
        <v>17843090</v>
      </c>
      <c r="F529">
        <v>8787791249</v>
      </c>
      <c r="G529">
        <v>230792296</v>
      </c>
      <c r="H529">
        <v>113325134333</v>
      </c>
      <c r="I529">
        <v>17562437</v>
      </c>
      <c r="J529">
        <v>-212949206</v>
      </c>
      <c r="K529">
        <v>-230511643</v>
      </c>
    </row>
    <row r="530" spans="1:11" x14ac:dyDescent="0.25">
      <c r="A530">
        <v>528</v>
      </c>
      <c r="B530" t="s">
        <v>17</v>
      </c>
      <c r="C530">
        <v>219118</v>
      </c>
      <c r="D530">
        <v>660706837</v>
      </c>
      <c r="E530">
        <v>9369840</v>
      </c>
      <c r="F530">
        <v>8797161089</v>
      </c>
      <c r="G530">
        <v>160254968</v>
      </c>
      <c r="H530">
        <v>113485389301</v>
      </c>
      <c r="I530">
        <v>9150722</v>
      </c>
      <c r="J530">
        <v>-150885128</v>
      </c>
      <c r="K530">
        <v>-160035850</v>
      </c>
    </row>
    <row r="531" spans="1:11" x14ac:dyDescent="0.25">
      <c r="A531">
        <v>529</v>
      </c>
      <c r="B531" t="s">
        <v>17</v>
      </c>
      <c r="C531">
        <v>263540</v>
      </c>
      <c r="D531">
        <v>660970377</v>
      </c>
      <c r="E531">
        <v>14919523</v>
      </c>
      <c r="F531">
        <v>8812080612</v>
      </c>
      <c r="G531">
        <v>202516489</v>
      </c>
      <c r="H531">
        <v>113687905790</v>
      </c>
      <c r="I531">
        <v>14655983</v>
      </c>
      <c r="J531">
        <v>-187596966</v>
      </c>
      <c r="K531">
        <v>-202252949</v>
      </c>
    </row>
    <row r="532" spans="1:11" x14ac:dyDescent="0.25">
      <c r="A532">
        <v>530</v>
      </c>
      <c r="B532" t="s">
        <v>17</v>
      </c>
      <c r="C532">
        <v>272248</v>
      </c>
      <c r="D532">
        <v>661242625</v>
      </c>
      <c r="E532">
        <v>18279830</v>
      </c>
      <c r="F532">
        <v>8830360442</v>
      </c>
      <c r="G532">
        <v>223330285</v>
      </c>
      <c r="H532">
        <v>113911236075</v>
      </c>
      <c r="I532">
        <v>18007582</v>
      </c>
      <c r="J532">
        <v>-205050455</v>
      </c>
      <c r="K532">
        <v>-223058037</v>
      </c>
    </row>
    <row r="533" spans="1:11" x14ac:dyDescent="0.25">
      <c r="A533">
        <v>531</v>
      </c>
      <c r="B533" t="s">
        <v>17</v>
      </c>
      <c r="C533">
        <v>283653</v>
      </c>
      <c r="D533">
        <v>661526278</v>
      </c>
      <c r="E533">
        <v>14340511</v>
      </c>
      <c r="F533">
        <v>8844700953</v>
      </c>
      <c r="G533">
        <v>200234967</v>
      </c>
      <c r="H533">
        <v>114111471042</v>
      </c>
      <c r="I533">
        <v>14056858</v>
      </c>
      <c r="J533">
        <v>-185894456</v>
      </c>
      <c r="K533">
        <v>-199951314</v>
      </c>
    </row>
    <row r="534" spans="1:11" x14ac:dyDescent="0.25">
      <c r="A534">
        <v>532</v>
      </c>
      <c r="B534" t="s">
        <v>17</v>
      </c>
      <c r="C534">
        <v>340381</v>
      </c>
      <c r="D534">
        <v>661866659</v>
      </c>
      <c r="E534">
        <v>17460088</v>
      </c>
      <c r="F534">
        <v>8862161041</v>
      </c>
      <c r="G534">
        <v>212688662</v>
      </c>
      <c r="H534">
        <v>114324159704</v>
      </c>
      <c r="I534">
        <v>17119707</v>
      </c>
      <c r="J534">
        <v>-195228574</v>
      </c>
      <c r="K534">
        <v>-212348281</v>
      </c>
    </row>
    <row r="535" spans="1:11" x14ac:dyDescent="0.25">
      <c r="A535">
        <v>533</v>
      </c>
      <c r="B535" t="s">
        <v>17</v>
      </c>
      <c r="C535">
        <v>269844</v>
      </c>
      <c r="D535">
        <v>662136503</v>
      </c>
      <c r="E535">
        <v>14765241</v>
      </c>
      <c r="F535">
        <v>8876926282</v>
      </c>
      <c r="G535">
        <v>203661307</v>
      </c>
      <c r="H535">
        <v>114527821011</v>
      </c>
      <c r="I535">
        <v>14495397</v>
      </c>
      <c r="J535">
        <v>-188896066</v>
      </c>
      <c r="K535">
        <v>-203391463</v>
      </c>
    </row>
    <row r="536" spans="1:11" x14ac:dyDescent="0.25">
      <c r="A536">
        <v>534</v>
      </c>
      <c r="B536" t="s">
        <v>17</v>
      </c>
      <c r="C536">
        <v>352391</v>
      </c>
      <c r="D536">
        <v>662488894</v>
      </c>
      <c r="E536">
        <v>13041114</v>
      </c>
      <c r="F536">
        <v>8889967396</v>
      </c>
      <c r="G536">
        <v>185801105</v>
      </c>
      <c r="H536">
        <v>114713622116</v>
      </c>
      <c r="I536">
        <v>12688723</v>
      </c>
      <c r="J536">
        <v>-172759991</v>
      </c>
      <c r="K536">
        <v>-185448714</v>
      </c>
    </row>
    <row r="537" spans="1:11" x14ac:dyDescent="0.25">
      <c r="A537">
        <v>535</v>
      </c>
      <c r="B537" t="s">
        <v>17</v>
      </c>
      <c r="C537">
        <v>332877</v>
      </c>
      <c r="D537">
        <v>662821771</v>
      </c>
      <c r="E537">
        <v>19548909</v>
      </c>
      <c r="F537">
        <v>8909516305</v>
      </c>
      <c r="G537">
        <v>235822703</v>
      </c>
      <c r="H537">
        <v>114949444819</v>
      </c>
      <c r="I537">
        <v>19216032</v>
      </c>
      <c r="J537">
        <v>-216273794</v>
      </c>
      <c r="K537">
        <v>-235489826</v>
      </c>
    </row>
    <row r="538" spans="1:11" x14ac:dyDescent="0.25">
      <c r="A538">
        <v>536</v>
      </c>
      <c r="B538" t="s">
        <v>17</v>
      </c>
      <c r="C538">
        <v>307965</v>
      </c>
      <c r="D538">
        <v>663129736</v>
      </c>
      <c r="E538">
        <v>18229103</v>
      </c>
      <c r="F538">
        <v>8927745408</v>
      </c>
      <c r="G538">
        <v>225175076</v>
      </c>
      <c r="H538">
        <v>115174619895</v>
      </c>
      <c r="I538">
        <v>17921138</v>
      </c>
      <c r="J538">
        <v>-206945973</v>
      </c>
      <c r="K538">
        <v>-224867111</v>
      </c>
    </row>
    <row r="539" spans="1:11" x14ac:dyDescent="0.25">
      <c r="A539">
        <v>537</v>
      </c>
      <c r="B539" t="s">
        <v>17</v>
      </c>
      <c r="C539">
        <v>275548</v>
      </c>
      <c r="D539">
        <v>663405284</v>
      </c>
      <c r="E539">
        <v>16883777</v>
      </c>
      <c r="F539">
        <v>8944629185</v>
      </c>
      <c r="G539">
        <v>212705172</v>
      </c>
      <c r="H539">
        <v>115387325067</v>
      </c>
      <c r="I539">
        <v>16608229</v>
      </c>
      <c r="J539">
        <v>-195821395</v>
      </c>
      <c r="K539">
        <v>-212429624</v>
      </c>
    </row>
    <row r="540" spans="1:11" x14ac:dyDescent="0.25">
      <c r="A540">
        <v>538</v>
      </c>
      <c r="B540" t="s">
        <v>17</v>
      </c>
      <c r="C540">
        <v>238326</v>
      </c>
      <c r="D540">
        <v>663643610</v>
      </c>
      <c r="E540">
        <v>12141826</v>
      </c>
      <c r="F540">
        <v>8956771011</v>
      </c>
      <c r="G540">
        <v>172373086</v>
      </c>
      <c r="H540">
        <v>115559698153</v>
      </c>
      <c r="I540">
        <v>11903500</v>
      </c>
      <c r="J540">
        <v>-160231260</v>
      </c>
      <c r="K540">
        <v>-172134760</v>
      </c>
    </row>
    <row r="541" spans="1:11" x14ac:dyDescent="0.25">
      <c r="A541">
        <v>539</v>
      </c>
      <c r="B541" t="s">
        <v>17</v>
      </c>
      <c r="C541">
        <v>283954</v>
      </c>
      <c r="D541">
        <v>663927564</v>
      </c>
      <c r="E541">
        <v>16869375</v>
      </c>
      <c r="F541">
        <v>8973640386</v>
      </c>
      <c r="G541">
        <v>215519185</v>
      </c>
      <c r="H541">
        <v>115775217338</v>
      </c>
      <c r="I541">
        <v>16585421</v>
      </c>
      <c r="J541">
        <v>-198649810</v>
      </c>
      <c r="K541">
        <v>-215235231</v>
      </c>
    </row>
    <row r="542" spans="1:11" x14ac:dyDescent="0.25">
      <c r="A542">
        <v>540</v>
      </c>
      <c r="B542" t="s">
        <v>17</v>
      </c>
      <c r="C542">
        <v>287554</v>
      </c>
      <c r="D542">
        <v>664215118</v>
      </c>
      <c r="E542">
        <v>16940510</v>
      </c>
      <c r="F542">
        <v>8990580896</v>
      </c>
      <c r="G542">
        <v>216814084</v>
      </c>
      <c r="H542">
        <v>115992031422</v>
      </c>
      <c r="I542">
        <v>16652956</v>
      </c>
      <c r="J542">
        <v>-199873574</v>
      </c>
      <c r="K542">
        <v>-216526530</v>
      </c>
    </row>
    <row r="543" spans="1:11" x14ac:dyDescent="0.25">
      <c r="A543">
        <v>541</v>
      </c>
      <c r="B543" t="s">
        <v>17</v>
      </c>
      <c r="C543">
        <v>288155</v>
      </c>
      <c r="D543">
        <v>664503273</v>
      </c>
      <c r="E543">
        <v>18717166</v>
      </c>
      <c r="F543">
        <v>9009298062</v>
      </c>
      <c r="G543">
        <v>232318918</v>
      </c>
      <c r="H543">
        <v>116224350340</v>
      </c>
      <c r="I543">
        <v>18429011</v>
      </c>
      <c r="J543">
        <v>-213601752</v>
      </c>
      <c r="K543">
        <v>-232030763</v>
      </c>
    </row>
    <row r="544" spans="1:11" x14ac:dyDescent="0.25">
      <c r="A544">
        <v>542</v>
      </c>
      <c r="B544" t="s">
        <v>17</v>
      </c>
      <c r="C544">
        <v>278547</v>
      </c>
      <c r="D544">
        <v>664781820</v>
      </c>
      <c r="E544">
        <v>16251039</v>
      </c>
      <c r="F544">
        <v>9025549101</v>
      </c>
      <c r="G544">
        <v>203033368</v>
      </c>
      <c r="H544">
        <v>116427383708</v>
      </c>
      <c r="I544">
        <v>15972492</v>
      </c>
      <c r="J544">
        <v>-186782329</v>
      </c>
      <c r="K544">
        <v>-202754821</v>
      </c>
    </row>
    <row r="545" spans="1:11" x14ac:dyDescent="0.25">
      <c r="A545">
        <v>543</v>
      </c>
      <c r="B545" t="s">
        <v>17</v>
      </c>
      <c r="C545">
        <v>273145</v>
      </c>
      <c r="D545">
        <v>665054965</v>
      </c>
      <c r="E545">
        <v>16260947</v>
      </c>
      <c r="F545">
        <v>9041810048</v>
      </c>
      <c r="G545">
        <v>213554326</v>
      </c>
      <c r="H545">
        <v>116640938034</v>
      </c>
      <c r="I545">
        <v>15987802</v>
      </c>
      <c r="J545">
        <v>-197293379</v>
      </c>
      <c r="K545">
        <v>-213281181</v>
      </c>
    </row>
    <row r="546" spans="1:11" x14ac:dyDescent="0.25">
      <c r="A546">
        <v>544</v>
      </c>
      <c r="B546" t="s">
        <v>17</v>
      </c>
      <c r="C546">
        <v>256338</v>
      </c>
      <c r="D546">
        <v>665311303</v>
      </c>
      <c r="E546">
        <v>16564107</v>
      </c>
      <c r="F546">
        <v>9058374155</v>
      </c>
      <c r="G546">
        <v>211271599</v>
      </c>
      <c r="H546">
        <v>116852209633</v>
      </c>
      <c r="I546">
        <v>16307769</v>
      </c>
      <c r="J546">
        <v>-194707492</v>
      </c>
      <c r="K546">
        <v>-211015261</v>
      </c>
    </row>
    <row r="547" spans="1:11" x14ac:dyDescent="0.25">
      <c r="A547">
        <v>545</v>
      </c>
      <c r="B547" t="s">
        <v>17</v>
      </c>
      <c r="C547">
        <v>264145</v>
      </c>
      <c r="D547">
        <v>665575448</v>
      </c>
      <c r="E547">
        <v>14597747</v>
      </c>
      <c r="F547">
        <v>9072971902</v>
      </c>
      <c r="G547">
        <v>197993360</v>
      </c>
      <c r="H547">
        <v>117050202993</v>
      </c>
      <c r="I547">
        <v>14333602</v>
      </c>
      <c r="J547">
        <v>-183395613</v>
      </c>
      <c r="K547">
        <v>-197729215</v>
      </c>
    </row>
    <row r="548" spans="1:11" x14ac:dyDescent="0.25">
      <c r="A548">
        <v>546</v>
      </c>
      <c r="B548" t="s">
        <v>17</v>
      </c>
      <c r="C548">
        <v>310067</v>
      </c>
      <c r="D548">
        <v>665885515</v>
      </c>
      <c r="E548">
        <v>18446119</v>
      </c>
      <c r="F548">
        <v>9091418021</v>
      </c>
      <c r="G548">
        <v>227589575</v>
      </c>
      <c r="H548">
        <v>117277792568</v>
      </c>
      <c r="I548">
        <v>18136052</v>
      </c>
      <c r="J548">
        <v>-209143456</v>
      </c>
      <c r="K548">
        <v>-227279508</v>
      </c>
    </row>
    <row r="549" spans="1:11" x14ac:dyDescent="0.25">
      <c r="A549">
        <v>547</v>
      </c>
      <c r="B549" t="s">
        <v>17</v>
      </c>
      <c r="C549">
        <v>287553</v>
      </c>
      <c r="D549">
        <v>666173068</v>
      </c>
      <c r="E549">
        <v>17758746</v>
      </c>
      <c r="F549">
        <v>9109176767</v>
      </c>
      <c r="G549">
        <v>222958384</v>
      </c>
      <c r="H549">
        <v>117500750952</v>
      </c>
      <c r="I549">
        <v>17471193</v>
      </c>
      <c r="J549">
        <v>-205199638</v>
      </c>
      <c r="K549">
        <v>-222670831</v>
      </c>
    </row>
    <row r="550" spans="1:11" x14ac:dyDescent="0.25">
      <c r="A550">
        <v>548</v>
      </c>
      <c r="B550" t="s">
        <v>17</v>
      </c>
      <c r="C550">
        <v>296260</v>
      </c>
      <c r="D550">
        <v>666469328</v>
      </c>
      <c r="E550">
        <v>16703381</v>
      </c>
      <c r="F550">
        <v>9125880148</v>
      </c>
      <c r="G550">
        <v>213300092</v>
      </c>
      <c r="H550">
        <v>117714051044</v>
      </c>
      <c r="I550">
        <v>16407121</v>
      </c>
      <c r="J550">
        <v>-196596711</v>
      </c>
      <c r="K550">
        <v>-213003832</v>
      </c>
    </row>
    <row r="551" spans="1:11" x14ac:dyDescent="0.25">
      <c r="A551">
        <v>549</v>
      </c>
      <c r="B551" t="s">
        <v>17</v>
      </c>
      <c r="C551">
        <v>263844</v>
      </c>
      <c r="D551">
        <v>666733172</v>
      </c>
      <c r="E551">
        <v>16372606</v>
      </c>
      <c r="F551">
        <v>9142252754</v>
      </c>
      <c r="G551">
        <v>212876564</v>
      </c>
      <c r="H551">
        <v>117926927608</v>
      </c>
      <c r="I551">
        <v>16108762</v>
      </c>
      <c r="J551">
        <v>-196503958</v>
      </c>
      <c r="K551">
        <v>-212612720</v>
      </c>
    </row>
    <row r="552" spans="1:11" x14ac:dyDescent="0.25">
      <c r="A552">
        <v>550</v>
      </c>
      <c r="B552" t="s">
        <v>17</v>
      </c>
      <c r="C552">
        <v>278550</v>
      </c>
      <c r="D552">
        <v>667011722</v>
      </c>
      <c r="E552">
        <v>16028621</v>
      </c>
      <c r="F552">
        <v>9158281375</v>
      </c>
      <c r="G552">
        <v>203959071</v>
      </c>
      <c r="H552">
        <v>118130886679</v>
      </c>
      <c r="I552">
        <v>15750071</v>
      </c>
      <c r="J552">
        <v>-187930450</v>
      </c>
      <c r="K552">
        <v>-203680521</v>
      </c>
    </row>
    <row r="553" spans="1:11" x14ac:dyDescent="0.25">
      <c r="A553">
        <v>551</v>
      </c>
      <c r="B553" t="s">
        <v>17</v>
      </c>
      <c r="C553">
        <v>269845</v>
      </c>
      <c r="D553">
        <v>667281567</v>
      </c>
      <c r="E553">
        <v>17868009</v>
      </c>
      <c r="F553">
        <v>9176149384</v>
      </c>
      <c r="G553">
        <v>224287499</v>
      </c>
      <c r="H553">
        <v>118355174178</v>
      </c>
      <c r="I553">
        <v>17598164</v>
      </c>
      <c r="J553">
        <v>-206419490</v>
      </c>
      <c r="K553">
        <v>-224017654</v>
      </c>
    </row>
    <row r="554" spans="1:11" x14ac:dyDescent="0.25">
      <c r="A554">
        <v>552</v>
      </c>
      <c r="B554" t="s">
        <v>17</v>
      </c>
      <c r="C554">
        <v>267143</v>
      </c>
      <c r="D554">
        <v>667548710</v>
      </c>
      <c r="E554">
        <v>18067318</v>
      </c>
      <c r="F554">
        <v>9194216702</v>
      </c>
      <c r="G554">
        <v>226100476</v>
      </c>
      <c r="H554">
        <v>118581274654</v>
      </c>
      <c r="I554">
        <v>17800175</v>
      </c>
      <c r="J554">
        <v>-208033158</v>
      </c>
      <c r="K554">
        <v>-225833333</v>
      </c>
    </row>
    <row r="555" spans="1:11" x14ac:dyDescent="0.25">
      <c r="A555">
        <v>553</v>
      </c>
      <c r="B555" t="s">
        <v>17</v>
      </c>
      <c r="C555">
        <v>261742</v>
      </c>
      <c r="D555">
        <v>667810452</v>
      </c>
      <c r="E555">
        <v>14070368</v>
      </c>
      <c r="F555">
        <v>9208287070</v>
      </c>
      <c r="G555">
        <v>192622872</v>
      </c>
      <c r="H555">
        <v>118773897526</v>
      </c>
      <c r="I555">
        <v>13808626</v>
      </c>
      <c r="J555">
        <v>-178552504</v>
      </c>
      <c r="K555">
        <v>-192361130</v>
      </c>
    </row>
    <row r="556" spans="1:11" x14ac:dyDescent="0.25">
      <c r="A556">
        <v>554</v>
      </c>
      <c r="B556" t="s">
        <v>17</v>
      </c>
      <c r="C556">
        <v>313370</v>
      </c>
      <c r="D556">
        <v>668123822</v>
      </c>
      <c r="E556">
        <v>18447316</v>
      </c>
      <c r="F556">
        <v>9226734386</v>
      </c>
      <c r="G556">
        <v>243348647</v>
      </c>
      <c r="H556">
        <v>119017246173</v>
      </c>
      <c r="I556">
        <v>18133946</v>
      </c>
      <c r="J556">
        <v>-224901331</v>
      </c>
      <c r="K556">
        <v>-243035277</v>
      </c>
    </row>
    <row r="557" spans="1:11" x14ac:dyDescent="0.25">
      <c r="A557">
        <v>555</v>
      </c>
      <c r="B557" t="s">
        <v>17</v>
      </c>
      <c r="C557">
        <v>350589</v>
      </c>
      <c r="D557">
        <v>668474411</v>
      </c>
      <c r="E557">
        <v>18196984</v>
      </c>
      <c r="F557">
        <v>9244931370</v>
      </c>
      <c r="G557">
        <v>233272830</v>
      </c>
      <c r="H557">
        <v>119250519003</v>
      </c>
      <c r="I557">
        <v>17846395</v>
      </c>
      <c r="J557">
        <v>-215075846</v>
      </c>
      <c r="K557">
        <v>-232922241</v>
      </c>
    </row>
    <row r="558" spans="1:11" x14ac:dyDescent="0.25">
      <c r="A558">
        <v>556</v>
      </c>
      <c r="B558" t="s">
        <v>17</v>
      </c>
      <c r="C558">
        <v>295959</v>
      </c>
      <c r="D558">
        <v>668770370</v>
      </c>
      <c r="E558">
        <v>18791004</v>
      </c>
      <c r="F558">
        <v>9263722374</v>
      </c>
      <c r="G558">
        <v>246939179</v>
      </c>
      <c r="H558">
        <v>119497458182</v>
      </c>
      <c r="I558">
        <v>18495045</v>
      </c>
      <c r="J558">
        <v>-228148175</v>
      </c>
      <c r="K558">
        <v>-246643220</v>
      </c>
    </row>
    <row r="559" spans="1:11" x14ac:dyDescent="0.25">
      <c r="A559">
        <v>557</v>
      </c>
      <c r="B559" t="s">
        <v>17</v>
      </c>
      <c r="C559">
        <v>298661</v>
      </c>
      <c r="D559">
        <v>669069031</v>
      </c>
      <c r="E559">
        <v>17758751</v>
      </c>
      <c r="F559">
        <v>9281481125</v>
      </c>
      <c r="G559">
        <v>227779576</v>
      </c>
      <c r="H559">
        <v>119725237758</v>
      </c>
      <c r="I559">
        <v>17460090</v>
      </c>
      <c r="J559">
        <v>-210020825</v>
      </c>
      <c r="K559">
        <v>-227480915</v>
      </c>
    </row>
    <row r="560" spans="1:11" x14ac:dyDescent="0.25">
      <c r="A560">
        <v>558</v>
      </c>
      <c r="B560" t="s">
        <v>17</v>
      </c>
      <c r="C560">
        <v>269548</v>
      </c>
      <c r="D560">
        <v>669338579</v>
      </c>
      <c r="E560">
        <v>15955679</v>
      </c>
      <c r="F560">
        <v>9297436804</v>
      </c>
      <c r="G560">
        <v>213070767</v>
      </c>
      <c r="H560">
        <v>119938308525</v>
      </c>
      <c r="I560">
        <v>15686131</v>
      </c>
      <c r="J560">
        <v>-197115088</v>
      </c>
      <c r="K560">
        <v>-212801219</v>
      </c>
    </row>
    <row r="561" spans="1:11" x14ac:dyDescent="0.25">
      <c r="A561">
        <v>559</v>
      </c>
      <c r="B561" t="s">
        <v>17</v>
      </c>
      <c r="C561">
        <v>257535</v>
      </c>
      <c r="D561">
        <v>669596114</v>
      </c>
      <c r="E561">
        <v>13291146</v>
      </c>
      <c r="F561">
        <v>9310727950</v>
      </c>
      <c r="G561">
        <v>197577638</v>
      </c>
      <c r="H561">
        <v>120135886163</v>
      </c>
      <c r="I561">
        <v>13033611</v>
      </c>
      <c r="J561">
        <v>-184286492</v>
      </c>
      <c r="K561">
        <v>-197320103</v>
      </c>
    </row>
    <row r="562" spans="1:11" x14ac:dyDescent="0.25">
      <c r="A562">
        <v>560</v>
      </c>
      <c r="B562" t="s">
        <v>17</v>
      </c>
      <c r="C562">
        <v>376402</v>
      </c>
      <c r="D562">
        <v>669972516</v>
      </c>
      <c r="E562">
        <v>16519083</v>
      </c>
      <c r="F562">
        <v>9327247033</v>
      </c>
      <c r="G562">
        <v>217891660</v>
      </c>
      <c r="H562">
        <v>120353777823</v>
      </c>
      <c r="I562">
        <v>16142681</v>
      </c>
      <c r="J562">
        <v>-201372577</v>
      </c>
      <c r="K562">
        <v>-217515258</v>
      </c>
    </row>
    <row r="563" spans="1:11" x14ac:dyDescent="0.25">
      <c r="A563">
        <v>561</v>
      </c>
      <c r="B563" t="s">
        <v>17</v>
      </c>
      <c r="C563">
        <v>332278</v>
      </c>
      <c r="D563">
        <v>670304794</v>
      </c>
      <c r="E563">
        <v>17294698</v>
      </c>
      <c r="F563">
        <v>9344541731</v>
      </c>
      <c r="G563">
        <v>213786651</v>
      </c>
      <c r="H563">
        <v>120567564474</v>
      </c>
      <c r="I563">
        <v>16962420</v>
      </c>
      <c r="J563">
        <v>-196491953</v>
      </c>
      <c r="K563">
        <v>-213454373</v>
      </c>
    </row>
    <row r="564" spans="1:11" x14ac:dyDescent="0.25">
      <c r="A564">
        <v>562</v>
      </c>
      <c r="B564" t="s">
        <v>17</v>
      </c>
      <c r="C564">
        <v>277649</v>
      </c>
      <c r="D564">
        <v>670582443</v>
      </c>
      <c r="E564">
        <v>17270084</v>
      </c>
      <c r="F564">
        <v>9361811815</v>
      </c>
      <c r="G564">
        <v>224031165</v>
      </c>
      <c r="H564">
        <v>120791595639</v>
      </c>
      <c r="I564">
        <v>16992435</v>
      </c>
      <c r="J564">
        <v>-206761081</v>
      </c>
      <c r="K564">
        <v>-223753516</v>
      </c>
    </row>
    <row r="565" spans="1:11" x14ac:dyDescent="0.25">
      <c r="A565">
        <v>563</v>
      </c>
      <c r="B565" t="s">
        <v>17</v>
      </c>
      <c r="C565">
        <v>259041</v>
      </c>
      <c r="D565">
        <v>670841484</v>
      </c>
      <c r="E565">
        <v>15831712</v>
      </c>
      <c r="F565">
        <v>9377643527</v>
      </c>
      <c r="G565">
        <v>205175023</v>
      </c>
      <c r="H565">
        <v>120996770662</v>
      </c>
      <c r="I565">
        <v>15572671</v>
      </c>
      <c r="J565">
        <v>-189343311</v>
      </c>
      <c r="K565">
        <v>-204915982</v>
      </c>
    </row>
    <row r="566" spans="1:11" x14ac:dyDescent="0.25">
      <c r="A566">
        <v>564</v>
      </c>
      <c r="B566" t="s">
        <v>17</v>
      </c>
      <c r="C566">
        <v>246133</v>
      </c>
      <c r="D566">
        <v>671087617</v>
      </c>
      <c r="E566">
        <v>11969239</v>
      </c>
      <c r="F566">
        <v>9389612766</v>
      </c>
      <c r="G566">
        <v>172298943</v>
      </c>
      <c r="H566">
        <v>121169069605</v>
      </c>
      <c r="I566">
        <v>11723106</v>
      </c>
      <c r="J566">
        <v>-160329704</v>
      </c>
      <c r="K566">
        <v>-172052810</v>
      </c>
    </row>
    <row r="567" spans="1:11" x14ac:dyDescent="0.25">
      <c r="A567">
        <v>565</v>
      </c>
      <c r="B567" t="s">
        <v>17</v>
      </c>
      <c r="C567">
        <v>268346</v>
      </c>
      <c r="D567">
        <v>671355963</v>
      </c>
      <c r="E567">
        <v>14555125</v>
      </c>
      <c r="F567">
        <v>9404167891</v>
      </c>
      <c r="G567">
        <v>196896871</v>
      </c>
      <c r="H567">
        <v>121365966476</v>
      </c>
      <c r="I567">
        <v>14286779</v>
      </c>
      <c r="J567">
        <v>-182341746</v>
      </c>
      <c r="K567">
        <v>-196628525</v>
      </c>
    </row>
    <row r="568" spans="1:11" x14ac:dyDescent="0.25">
      <c r="A568">
        <v>566</v>
      </c>
      <c r="B568" t="s">
        <v>17</v>
      </c>
      <c r="C568">
        <v>277949</v>
      </c>
      <c r="D568">
        <v>671633912</v>
      </c>
      <c r="E568">
        <v>17924739</v>
      </c>
      <c r="F568">
        <v>9422092630</v>
      </c>
      <c r="G568">
        <v>226101375</v>
      </c>
      <c r="H568">
        <v>121592067851</v>
      </c>
      <c r="I568">
        <v>17646790</v>
      </c>
      <c r="J568">
        <v>-208176636</v>
      </c>
      <c r="K568">
        <v>-225823426</v>
      </c>
    </row>
    <row r="569" spans="1:11" x14ac:dyDescent="0.25">
      <c r="A569">
        <v>567</v>
      </c>
      <c r="B569" t="s">
        <v>17</v>
      </c>
      <c r="C569">
        <v>279148</v>
      </c>
      <c r="D569">
        <v>671913060</v>
      </c>
      <c r="E569">
        <v>14546723</v>
      </c>
      <c r="F569">
        <v>9436639353</v>
      </c>
      <c r="G569">
        <v>204925289</v>
      </c>
      <c r="H569">
        <v>121796993140</v>
      </c>
      <c r="I569">
        <v>14267575</v>
      </c>
      <c r="J569">
        <v>-190378566</v>
      </c>
      <c r="K569">
        <v>-204646141</v>
      </c>
    </row>
    <row r="570" spans="1:11" x14ac:dyDescent="0.25">
      <c r="A570">
        <v>568</v>
      </c>
      <c r="B570" t="s">
        <v>17</v>
      </c>
      <c r="C570">
        <v>269847</v>
      </c>
      <c r="D570">
        <v>672182907</v>
      </c>
      <c r="E570">
        <v>14118989</v>
      </c>
      <c r="F570">
        <v>9450758342</v>
      </c>
      <c r="G570">
        <v>192088585</v>
      </c>
      <c r="H570">
        <v>121989081725</v>
      </c>
      <c r="I570">
        <v>13849142</v>
      </c>
      <c r="J570">
        <v>-177969596</v>
      </c>
      <c r="K570">
        <v>-191818738</v>
      </c>
    </row>
    <row r="571" spans="1:11" x14ac:dyDescent="0.25">
      <c r="A571">
        <v>569</v>
      </c>
      <c r="B571" t="s">
        <v>17</v>
      </c>
      <c r="C571">
        <v>290858</v>
      </c>
      <c r="D571">
        <v>672473765</v>
      </c>
      <c r="E571">
        <v>18256415</v>
      </c>
      <c r="F571">
        <v>9469014757</v>
      </c>
      <c r="G571">
        <v>231680475</v>
      </c>
      <c r="H571">
        <v>122220762200</v>
      </c>
      <c r="I571">
        <v>17965557</v>
      </c>
      <c r="J571">
        <v>-213424060</v>
      </c>
      <c r="K571">
        <v>-231389617</v>
      </c>
    </row>
    <row r="572" spans="1:11" x14ac:dyDescent="0.25">
      <c r="A572">
        <v>570</v>
      </c>
      <c r="B572" t="s">
        <v>17</v>
      </c>
      <c r="C572">
        <v>276752</v>
      </c>
      <c r="D572">
        <v>672750517</v>
      </c>
      <c r="E572">
        <v>15105020</v>
      </c>
      <c r="F572">
        <v>9484119777</v>
      </c>
      <c r="G572">
        <v>200827485</v>
      </c>
      <c r="H572">
        <v>122421589685</v>
      </c>
      <c r="I572">
        <v>14828268</v>
      </c>
      <c r="J572">
        <v>-185722465</v>
      </c>
      <c r="K572">
        <v>-200550733</v>
      </c>
    </row>
    <row r="573" spans="1:11" x14ac:dyDescent="0.25">
      <c r="A573">
        <v>571</v>
      </c>
      <c r="B573" t="s">
        <v>17</v>
      </c>
      <c r="C573">
        <v>292356</v>
      </c>
      <c r="D573">
        <v>673042873</v>
      </c>
      <c r="E573">
        <v>14985855</v>
      </c>
      <c r="F573">
        <v>9499105632</v>
      </c>
      <c r="G573">
        <v>203668813</v>
      </c>
      <c r="H573">
        <v>122625258498</v>
      </c>
      <c r="I573">
        <v>14693499</v>
      </c>
      <c r="J573">
        <v>-188682958</v>
      </c>
      <c r="K573">
        <v>-203376457</v>
      </c>
    </row>
    <row r="574" spans="1:11" x14ac:dyDescent="0.25">
      <c r="A574">
        <v>572</v>
      </c>
      <c r="B574" t="s">
        <v>17</v>
      </c>
      <c r="C574">
        <v>267442</v>
      </c>
      <c r="D574">
        <v>673310315</v>
      </c>
      <c r="E574">
        <v>14599549</v>
      </c>
      <c r="F574">
        <v>9513705181</v>
      </c>
      <c r="G574">
        <v>195343234</v>
      </c>
      <c r="H574">
        <v>122820601732</v>
      </c>
      <c r="I574">
        <v>14332107</v>
      </c>
      <c r="J574">
        <v>-180743685</v>
      </c>
      <c r="K574">
        <v>-195075792</v>
      </c>
    </row>
    <row r="575" spans="1:11" x14ac:dyDescent="0.25">
      <c r="A575">
        <v>573</v>
      </c>
      <c r="B575" t="s">
        <v>17</v>
      </c>
      <c r="C575">
        <v>263242</v>
      </c>
      <c r="D575">
        <v>673573557</v>
      </c>
      <c r="E575">
        <v>16465954</v>
      </c>
      <c r="F575">
        <v>9530171135</v>
      </c>
      <c r="G575">
        <v>213598153</v>
      </c>
      <c r="H575">
        <v>123034199885</v>
      </c>
      <c r="I575">
        <v>16202712</v>
      </c>
      <c r="J575">
        <v>-197132199</v>
      </c>
      <c r="K575">
        <v>-213334911</v>
      </c>
    </row>
    <row r="576" spans="1:11" x14ac:dyDescent="0.25">
      <c r="A576">
        <v>574</v>
      </c>
      <c r="B576" t="s">
        <v>17</v>
      </c>
      <c r="C576">
        <v>445138</v>
      </c>
      <c r="D576">
        <v>674018695</v>
      </c>
      <c r="E576">
        <v>17825982</v>
      </c>
      <c r="F576">
        <v>9547997117</v>
      </c>
      <c r="G576">
        <v>223598927</v>
      </c>
      <c r="H576">
        <v>123257798812</v>
      </c>
      <c r="I576">
        <v>17380844</v>
      </c>
      <c r="J576">
        <v>-205772945</v>
      </c>
      <c r="K576">
        <v>-223153789</v>
      </c>
    </row>
    <row r="577" spans="1:11" x14ac:dyDescent="0.25">
      <c r="A577">
        <v>575</v>
      </c>
      <c r="B577" t="s">
        <v>17</v>
      </c>
      <c r="C577">
        <v>286355</v>
      </c>
      <c r="D577">
        <v>674305050</v>
      </c>
      <c r="E577">
        <v>18944986</v>
      </c>
      <c r="F577">
        <v>9566942103</v>
      </c>
      <c r="G577">
        <v>231613840</v>
      </c>
      <c r="H577">
        <v>123489412652</v>
      </c>
      <c r="I577">
        <v>18658631</v>
      </c>
      <c r="J577">
        <v>-212668854</v>
      </c>
      <c r="K577">
        <v>-231327485</v>
      </c>
    </row>
    <row r="578" spans="1:11" x14ac:dyDescent="0.25">
      <c r="A578">
        <v>576</v>
      </c>
      <c r="B578" t="s">
        <v>17</v>
      </c>
      <c r="C578">
        <v>390506</v>
      </c>
      <c r="D578">
        <v>674695556</v>
      </c>
      <c r="E578">
        <v>18581492</v>
      </c>
      <c r="F578">
        <v>9585523595</v>
      </c>
      <c r="G578">
        <v>228877870</v>
      </c>
      <c r="H578">
        <v>123718290522</v>
      </c>
      <c r="I578">
        <v>18190986</v>
      </c>
      <c r="J578">
        <v>-210296378</v>
      </c>
      <c r="K578">
        <v>-228487364</v>
      </c>
    </row>
    <row r="579" spans="1:11" x14ac:dyDescent="0.25">
      <c r="A579">
        <v>577</v>
      </c>
      <c r="B579" t="s">
        <v>17</v>
      </c>
      <c r="C579">
        <v>282752</v>
      </c>
      <c r="D579">
        <v>674978308</v>
      </c>
      <c r="E579">
        <v>9912833</v>
      </c>
      <c r="F579">
        <v>9595436428</v>
      </c>
      <c r="G579">
        <v>145192873</v>
      </c>
      <c r="H579">
        <v>123863483395</v>
      </c>
      <c r="I579">
        <v>9630081</v>
      </c>
      <c r="J579">
        <v>-135280040</v>
      </c>
      <c r="K579">
        <v>-144910121</v>
      </c>
    </row>
    <row r="580" spans="1:11" x14ac:dyDescent="0.25">
      <c r="A580">
        <v>578</v>
      </c>
      <c r="B580" t="s">
        <v>17</v>
      </c>
      <c r="C580">
        <v>291457</v>
      </c>
      <c r="D580">
        <v>675269765</v>
      </c>
      <c r="E580">
        <v>17706820</v>
      </c>
      <c r="F580">
        <v>9613143248</v>
      </c>
      <c r="G580">
        <v>225329663</v>
      </c>
      <c r="H580">
        <v>124088813058</v>
      </c>
      <c r="I580">
        <v>17415363</v>
      </c>
      <c r="J580">
        <v>-207622843</v>
      </c>
      <c r="K580">
        <v>-225038206</v>
      </c>
    </row>
    <row r="581" spans="1:11" x14ac:dyDescent="0.25">
      <c r="A581">
        <v>579</v>
      </c>
      <c r="B581" t="s">
        <v>17</v>
      </c>
      <c r="C581">
        <v>337381</v>
      </c>
      <c r="D581">
        <v>675607146</v>
      </c>
      <c r="E581">
        <v>15765676</v>
      </c>
      <c r="F581">
        <v>9628908924</v>
      </c>
      <c r="G581">
        <v>206145444</v>
      </c>
      <c r="H581">
        <v>124294958502</v>
      </c>
      <c r="I581">
        <v>15428295</v>
      </c>
      <c r="J581">
        <v>-190379768</v>
      </c>
      <c r="K581">
        <v>-205808063</v>
      </c>
    </row>
    <row r="582" spans="1:11" x14ac:dyDescent="0.25">
      <c r="A582">
        <v>580</v>
      </c>
      <c r="B582" t="s">
        <v>17</v>
      </c>
      <c r="C582">
        <v>278852</v>
      </c>
      <c r="D582">
        <v>675885998</v>
      </c>
      <c r="E582">
        <v>17811874</v>
      </c>
      <c r="F582">
        <v>9646720798</v>
      </c>
      <c r="G582">
        <v>228380800</v>
      </c>
      <c r="H582">
        <v>124523339302</v>
      </c>
      <c r="I582">
        <v>17533022</v>
      </c>
      <c r="J582">
        <v>-210568926</v>
      </c>
      <c r="K582">
        <v>-228101948</v>
      </c>
    </row>
    <row r="583" spans="1:11" x14ac:dyDescent="0.25">
      <c r="A583">
        <v>581</v>
      </c>
      <c r="B583" t="s">
        <v>17</v>
      </c>
      <c r="C583">
        <v>284253</v>
      </c>
      <c r="D583">
        <v>676170251</v>
      </c>
      <c r="E583">
        <v>15166856</v>
      </c>
      <c r="F583">
        <v>9661887654</v>
      </c>
      <c r="G583">
        <v>201111139</v>
      </c>
      <c r="H583">
        <v>124724450441</v>
      </c>
      <c r="I583">
        <v>14882603</v>
      </c>
      <c r="J583">
        <v>-185944283</v>
      </c>
      <c r="K583">
        <v>-200826886</v>
      </c>
    </row>
    <row r="584" spans="1:11" x14ac:dyDescent="0.25">
      <c r="A584">
        <v>582</v>
      </c>
      <c r="B584" t="s">
        <v>17</v>
      </c>
      <c r="C584">
        <v>271046</v>
      </c>
      <c r="D584">
        <v>676441297</v>
      </c>
      <c r="E584">
        <v>16569208</v>
      </c>
      <c r="F584">
        <v>9678456862</v>
      </c>
      <c r="G584">
        <v>216114708</v>
      </c>
      <c r="H584">
        <v>124940565149</v>
      </c>
      <c r="I584">
        <v>16298162</v>
      </c>
      <c r="J584">
        <v>-199545500</v>
      </c>
      <c r="K584">
        <v>-215843662</v>
      </c>
    </row>
    <row r="585" spans="1:11" x14ac:dyDescent="0.25">
      <c r="A585">
        <v>583</v>
      </c>
      <c r="B585" t="s">
        <v>17</v>
      </c>
      <c r="C585">
        <v>277951</v>
      </c>
      <c r="D585">
        <v>676719248</v>
      </c>
      <c r="E585">
        <v>16437140</v>
      </c>
      <c r="F585">
        <v>9694894002</v>
      </c>
      <c r="G585">
        <v>211283007</v>
      </c>
      <c r="H585">
        <v>125151848156</v>
      </c>
      <c r="I585">
        <v>16159189</v>
      </c>
      <c r="J585">
        <v>-194845867</v>
      </c>
      <c r="K585">
        <v>-211005056</v>
      </c>
    </row>
    <row r="586" spans="1:11" x14ac:dyDescent="0.25">
      <c r="A586">
        <v>584</v>
      </c>
      <c r="B586" t="s">
        <v>17</v>
      </c>
      <c r="C586">
        <v>273749</v>
      </c>
      <c r="D586">
        <v>676992997</v>
      </c>
      <c r="E586">
        <v>16019913</v>
      </c>
      <c r="F586">
        <v>9710913915</v>
      </c>
      <c r="G586">
        <v>214094021</v>
      </c>
      <c r="H586">
        <v>125365942177</v>
      </c>
      <c r="I586">
        <v>15746164</v>
      </c>
      <c r="J586">
        <v>-198074108</v>
      </c>
      <c r="K586">
        <v>-213820272</v>
      </c>
    </row>
    <row r="587" spans="1:11" x14ac:dyDescent="0.25">
      <c r="A587">
        <v>585</v>
      </c>
      <c r="B587" t="s">
        <v>17</v>
      </c>
      <c r="C587">
        <v>293560</v>
      </c>
      <c r="D587">
        <v>677286557</v>
      </c>
      <c r="E587">
        <v>15502438</v>
      </c>
      <c r="F587">
        <v>9726416353</v>
      </c>
      <c r="G587">
        <v>197598349</v>
      </c>
      <c r="H587">
        <v>125563540526</v>
      </c>
      <c r="I587">
        <v>15208878</v>
      </c>
      <c r="J587">
        <v>-182095911</v>
      </c>
      <c r="K587">
        <v>-197304789</v>
      </c>
    </row>
    <row r="588" spans="1:11" x14ac:dyDescent="0.25">
      <c r="A588">
        <v>586</v>
      </c>
      <c r="B588" t="s">
        <v>17</v>
      </c>
      <c r="C588">
        <v>403717</v>
      </c>
      <c r="D588">
        <v>677690274</v>
      </c>
      <c r="E588">
        <v>19331894</v>
      </c>
      <c r="F588">
        <v>9745748247</v>
      </c>
      <c r="G588">
        <v>231361702</v>
      </c>
      <c r="H588">
        <v>125794902228</v>
      </c>
      <c r="I588">
        <v>18928177</v>
      </c>
      <c r="J588">
        <v>-212029808</v>
      </c>
      <c r="K588">
        <v>-230957985</v>
      </c>
    </row>
    <row r="589" spans="1:11" x14ac:dyDescent="0.25">
      <c r="A589">
        <v>587</v>
      </c>
      <c r="B589" t="s">
        <v>17</v>
      </c>
      <c r="C589">
        <v>296259</v>
      </c>
      <c r="D589">
        <v>677986533</v>
      </c>
      <c r="E589">
        <v>17829587</v>
      </c>
      <c r="F589">
        <v>9763577834</v>
      </c>
      <c r="G589">
        <v>220995630</v>
      </c>
      <c r="H589">
        <v>126015897858</v>
      </c>
      <c r="I589">
        <v>17533328</v>
      </c>
      <c r="J589">
        <v>-203166043</v>
      </c>
      <c r="K589">
        <v>-220699371</v>
      </c>
    </row>
    <row r="590" spans="1:11" x14ac:dyDescent="0.25">
      <c r="A590">
        <v>588</v>
      </c>
      <c r="B590" t="s">
        <v>17</v>
      </c>
      <c r="C590">
        <v>256338</v>
      </c>
      <c r="D590">
        <v>678242871</v>
      </c>
      <c r="E590">
        <v>15745566</v>
      </c>
      <c r="F590">
        <v>9779323400</v>
      </c>
      <c r="G590">
        <v>199791928</v>
      </c>
      <c r="H590">
        <v>126215689786</v>
      </c>
      <c r="I590">
        <v>15489228</v>
      </c>
      <c r="J590">
        <v>-184046362</v>
      </c>
      <c r="K590">
        <v>-199535590</v>
      </c>
    </row>
    <row r="591" spans="1:11" x14ac:dyDescent="0.25">
      <c r="A591">
        <v>589</v>
      </c>
      <c r="B591" t="s">
        <v>17</v>
      </c>
      <c r="C591">
        <v>278250</v>
      </c>
      <c r="D591">
        <v>678521121</v>
      </c>
      <c r="E591">
        <v>18316148</v>
      </c>
      <c r="F591">
        <v>9797639548</v>
      </c>
      <c r="G591">
        <v>220780715</v>
      </c>
      <c r="H591">
        <v>126436470501</v>
      </c>
      <c r="I591">
        <v>18037898</v>
      </c>
      <c r="J591">
        <v>-202464567</v>
      </c>
      <c r="K591">
        <v>-220502465</v>
      </c>
    </row>
    <row r="592" spans="1:11" x14ac:dyDescent="0.25">
      <c r="A592">
        <v>590</v>
      </c>
      <c r="B592" t="s">
        <v>17</v>
      </c>
      <c r="C592">
        <v>264742</v>
      </c>
      <c r="D592">
        <v>678785863</v>
      </c>
      <c r="E592">
        <v>15243995</v>
      </c>
      <c r="F592">
        <v>9812883543</v>
      </c>
      <c r="G592">
        <v>203680818</v>
      </c>
      <c r="H592">
        <v>126640151319</v>
      </c>
      <c r="I592">
        <v>14979253</v>
      </c>
      <c r="J592">
        <v>-188436823</v>
      </c>
      <c r="K592">
        <v>-203416076</v>
      </c>
    </row>
    <row r="593" spans="1:11" x14ac:dyDescent="0.25">
      <c r="A593">
        <v>591</v>
      </c>
      <c r="B593" t="s">
        <v>17</v>
      </c>
      <c r="C593">
        <v>286055</v>
      </c>
      <c r="D593">
        <v>679071918</v>
      </c>
      <c r="E593">
        <v>16832151</v>
      </c>
      <c r="F593">
        <v>9829715694</v>
      </c>
      <c r="G593">
        <v>216111100</v>
      </c>
      <c r="H593">
        <v>126856262419</v>
      </c>
      <c r="I593">
        <v>16546096</v>
      </c>
      <c r="J593">
        <v>-199278949</v>
      </c>
      <c r="K593">
        <v>-215825045</v>
      </c>
    </row>
    <row r="594" spans="1:11" x14ac:dyDescent="0.25">
      <c r="A594">
        <v>592</v>
      </c>
      <c r="B594" t="s">
        <v>17</v>
      </c>
      <c r="C594">
        <v>229024</v>
      </c>
      <c r="D594">
        <v>679300942</v>
      </c>
      <c r="E594">
        <v>8602326</v>
      </c>
      <c r="F594">
        <v>9838318020</v>
      </c>
      <c r="G594">
        <v>142927253</v>
      </c>
      <c r="H594">
        <v>126999189672</v>
      </c>
      <c r="I594">
        <v>8373302</v>
      </c>
      <c r="J594">
        <v>-134324927</v>
      </c>
      <c r="K594">
        <v>-142698229</v>
      </c>
    </row>
    <row r="595" spans="1:11" x14ac:dyDescent="0.25">
      <c r="A595">
        <v>593</v>
      </c>
      <c r="B595" t="s">
        <v>17</v>
      </c>
      <c r="C595">
        <v>262939</v>
      </c>
      <c r="D595">
        <v>679563881</v>
      </c>
      <c r="E595">
        <v>17385349</v>
      </c>
      <c r="F595">
        <v>9855703369</v>
      </c>
      <c r="G595">
        <v>215329782</v>
      </c>
      <c r="H595">
        <v>127214519454</v>
      </c>
      <c r="I595">
        <v>17122410</v>
      </c>
      <c r="J595">
        <v>-197944433</v>
      </c>
      <c r="K595">
        <v>-215066843</v>
      </c>
    </row>
    <row r="596" spans="1:11" x14ac:dyDescent="0.25">
      <c r="A596">
        <v>594</v>
      </c>
      <c r="B596" t="s">
        <v>17</v>
      </c>
      <c r="C596">
        <v>250934</v>
      </c>
      <c r="D596">
        <v>679814815</v>
      </c>
      <c r="E596">
        <v>10813914</v>
      </c>
      <c r="F596">
        <v>9866517283</v>
      </c>
      <c r="G596">
        <v>162665266</v>
      </c>
      <c r="H596">
        <v>127377184720</v>
      </c>
      <c r="I596">
        <v>10562980</v>
      </c>
      <c r="J596">
        <v>-151851352</v>
      </c>
      <c r="K596">
        <v>-162414332</v>
      </c>
    </row>
    <row r="597" spans="1:11" x14ac:dyDescent="0.25">
      <c r="A597">
        <v>595</v>
      </c>
      <c r="B597" t="s">
        <v>17</v>
      </c>
      <c r="C597">
        <v>287255</v>
      </c>
      <c r="D597">
        <v>680102070</v>
      </c>
      <c r="E597">
        <v>18465029</v>
      </c>
      <c r="F597">
        <v>9884982312</v>
      </c>
      <c r="G597">
        <v>228380801</v>
      </c>
      <c r="H597">
        <v>127605565521</v>
      </c>
      <c r="I597">
        <v>18177774</v>
      </c>
      <c r="J597">
        <v>-209915772</v>
      </c>
      <c r="K597">
        <v>-228093546</v>
      </c>
    </row>
    <row r="598" spans="1:11" x14ac:dyDescent="0.25">
      <c r="A598">
        <v>596</v>
      </c>
      <c r="B598" t="s">
        <v>17</v>
      </c>
      <c r="C598">
        <v>238325</v>
      </c>
      <c r="D598">
        <v>680340395</v>
      </c>
      <c r="E598">
        <v>11975837</v>
      </c>
      <c r="F598">
        <v>9896958149</v>
      </c>
      <c r="G598">
        <v>175791925</v>
      </c>
      <c r="H598">
        <v>127781357446</v>
      </c>
      <c r="I598">
        <v>11737512</v>
      </c>
      <c r="J598">
        <v>-163816088</v>
      </c>
      <c r="K598">
        <v>-175553600</v>
      </c>
    </row>
    <row r="599" spans="1:11" x14ac:dyDescent="0.25">
      <c r="A599">
        <v>597</v>
      </c>
      <c r="B599" t="s">
        <v>17</v>
      </c>
      <c r="C599">
        <v>262941</v>
      </c>
      <c r="D599">
        <v>680603336</v>
      </c>
      <c r="E599">
        <v>13555289</v>
      </c>
      <c r="F599">
        <v>9910513438</v>
      </c>
      <c r="G599">
        <v>189368222</v>
      </c>
      <c r="H599">
        <v>127970725668</v>
      </c>
      <c r="I599">
        <v>13292348</v>
      </c>
      <c r="J599">
        <v>-175812933</v>
      </c>
      <c r="K599">
        <v>-189105281</v>
      </c>
    </row>
    <row r="600" spans="1:11" x14ac:dyDescent="0.25">
      <c r="A600">
        <v>598</v>
      </c>
      <c r="B600" t="s">
        <v>17</v>
      </c>
      <c r="C600">
        <v>293256</v>
      </c>
      <c r="D600">
        <v>680896592</v>
      </c>
      <c r="E600">
        <v>14978357</v>
      </c>
      <c r="F600">
        <v>9925491795</v>
      </c>
      <c r="G600">
        <v>200850296</v>
      </c>
      <c r="H600">
        <v>128171575964</v>
      </c>
      <c r="I600">
        <v>14685101</v>
      </c>
      <c r="J600">
        <v>-185871939</v>
      </c>
      <c r="K600">
        <v>-200557040</v>
      </c>
    </row>
    <row r="601" spans="1:11" x14ac:dyDescent="0.25">
      <c r="A601">
        <v>599</v>
      </c>
      <c r="B601" t="s">
        <v>17</v>
      </c>
      <c r="C601">
        <v>274348</v>
      </c>
      <c r="D601">
        <v>681170940</v>
      </c>
      <c r="E601">
        <v>15224186</v>
      </c>
      <c r="F601">
        <v>9940715981</v>
      </c>
      <c r="G601">
        <v>198283320</v>
      </c>
      <c r="H601">
        <v>128369859284</v>
      </c>
      <c r="I601">
        <v>14949838</v>
      </c>
      <c r="J601">
        <v>-183059134</v>
      </c>
      <c r="K601">
        <v>-198008972</v>
      </c>
    </row>
    <row r="602" spans="1:11" x14ac:dyDescent="0.25">
      <c r="A602">
        <v>600</v>
      </c>
      <c r="B602" t="s">
        <v>17</v>
      </c>
      <c r="C602">
        <v>279150</v>
      </c>
      <c r="D602">
        <v>681450090</v>
      </c>
      <c r="E602">
        <v>14153811</v>
      </c>
      <c r="F602">
        <v>9954869792</v>
      </c>
      <c r="G602">
        <v>193646723</v>
      </c>
      <c r="H602">
        <v>128563506007</v>
      </c>
      <c r="I602">
        <v>13874661</v>
      </c>
      <c r="J602">
        <v>-179492912</v>
      </c>
      <c r="K602">
        <v>-193367573</v>
      </c>
    </row>
    <row r="603" spans="1:11" x14ac:dyDescent="0.25">
      <c r="A603">
        <v>601</v>
      </c>
      <c r="B603" t="s">
        <v>17</v>
      </c>
      <c r="C603">
        <v>299261</v>
      </c>
      <c r="D603">
        <v>681749351</v>
      </c>
      <c r="E603">
        <v>19575627</v>
      </c>
      <c r="F603">
        <v>9974445419</v>
      </c>
      <c r="G603">
        <v>238673031</v>
      </c>
      <c r="H603">
        <v>128802179038</v>
      </c>
      <c r="I603">
        <v>19276366</v>
      </c>
      <c r="J603">
        <v>-219097404</v>
      </c>
      <c r="K603">
        <v>-238373770</v>
      </c>
    </row>
    <row r="604" spans="1:11" x14ac:dyDescent="0.25">
      <c r="A604">
        <v>602</v>
      </c>
      <c r="B604" t="s">
        <v>17</v>
      </c>
      <c r="C604">
        <v>290857</v>
      </c>
      <c r="D604">
        <v>682040208</v>
      </c>
      <c r="E604">
        <v>17311205</v>
      </c>
      <c r="F604">
        <v>9991756624</v>
      </c>
      <c r="G604">
        <v>225418810</v>
      </c>
      <c r="H604">
        <v>129027597848</v>
      </c>
      <c r="I604">
        <v>17020348</v>
      </c>
      <c r="J604">
        <v>-208107605</v>
      </c>
      <c r="K604">
        <v>-225127953</v>
      </c>
    </row>
    <row r="605" spans="1:11" x14ac:dyDescent="0.25">
      <c r="A605">
        <v>603</v>
      </c>
      <c r="B605" t="s">
        <v>17</v>
      </c>
      <c r="C605">
        <v>285451</v>
      </c>
      <c r="D605">
        <v>682325659</v>
      </c>
      <c r="E605">
        <v>15679831</v>
      </c>
      <c r="F605">
        <v>10007436455</v>
      </c>
      <c r="G605">
        <v>209666038</v>
      </c>
      <c r="H605">
        <v>129237263886</v>
      </c>
      <c r="I605">
        <v>15394380</v>
      </c>
      <c r="J605">
        <v>-193986207</v>
      </c>
      <c r="K605">
        <v>-209380587</v>
      </c>
    </row>
    <row r="606" spans="1:11" x14ac:dyDescent="0.25">
      <c r="A606">
        <v>604</v>
      </c>
      <c r="B606" t="s">
        <v>17</v>
      </c>
      <c r="C606">
        <v>294461</v>
      </c>
      <c r="D606">
        <v>682620120</v>
      </c>
      <c r="E606">
        <v>19117879</v>
      </c>
      <c r="F606">
        <v>10026554334</v>
      </c>
      <c r="G606">
        <v>237828379</v>
      </c>
      <c r="H606">
        <v>129475092265</v>
      </c>
      <c r="I606">
        <v>18823418</v>
      </c>
      <c r="J606">
        <v>-218710500</v>
      </c>
      <c r="K606">
        <v>-237533918</v>
      </c>
    </row>
    <row r="607" spans="1:11" x14ac:dyDescent="0.25">
      <c r="A607">
        <v>605</v>
      </c>
      <c r="B607" t="s">
        <v>17</v>
      </c>
      <c r="C607">
        <v>300460</v>
      </c>
      <c r="D607">
        <v>682920580</v>
      </c>
      <c r="E607">
        <v>18992111</v>
      </c>
      <c r="F607">
        <v>10045546445</v>
      </c>
      <c r="G607">
        <v>241509261</v>
      </c>
      <c r="H607">
        <v>129716601526</v>
      </c>
      <c r="I607">
        <v>18691651</v>
      </c>
      <c r="J607">
        <v>-222517150</v>
      </c>
      <c r="K607">
        <v>-241208801</v>
      </c>
    </row>
    <row r="608" spans="1:11" x14ac:dyDescent="0.25">
      <c r="A608">
        <v>606</v>
      </c>
      <c r="B608" t="s">
        <v>17</v>
      </c>
      <c r="C608">
        <v>234425</v>
      </c>
      <c r="D608">
        <v>683155005</v>
      </c>
      <c r="E608">
        <v>14857689</v>
      </c>
      <c r="F608">
        <v>10060404134</v>
      </c>
      <c r="G608">
        <v>192315510</v>
      </c>
      <c r="H608">
        <v>129908917036</v>
      </c>
      <c r="I608">
        <v>14623264</v>
      </c>
      <c r="J608">
        <v>-177457821</v>
      </c>
      <c r="K608">
        <v>-192081085</v>
      </c>
    </row>
    <row r="609" spans="1:11" x14ac:dyDescent="0.25">
      <c r="A609">
        <v>607</v>
      </c>
      <c r="B609" t="s">
        <v>17</v>
      </c>
      <c r="C609">
        <v>278551</v>
      </c>
      <c r="D609">
        <v>683433556</v>
      </c>
      <c r="E609">
        <v>16933004</v>
      </c>
      <c r="F609">
        <v>10077337138</v>
      </c>
      <c r="G609">
        <v>208379246</v>
      </c>
      <c r="H609">
        <v>130117296282</v>
      </c>
      <c r="I609">
        <v>16654453</v>
      </c>
      <c r="J609">
        <v>-191446242</v>
      </c>
      <c r="K609">
        <v>-208100695</v>
      </c>
    </row>
    <row r="610" spans="1:11" x14ac:dyDescent="0.25">
      <c r="A610">
        <v>608</v>
      </c>
      <c r="B610" t="s">
        <v>17</v>
      </c>
      <c r="C610">
        <v>383007</v>
      </c>
      <c r="D610">
        <v>683816563</v>
      </c>
      <c r="E610">
        <v>17897723</v>
      </c>
      <c r="F610">
        <v>10095234861</v>
      </c>
      <c r="G610">
        <v>249280738</v>
      </c>
      <c r="H610">
        <v>130366577020</v>
      </c>
      <c r="I610">
        <v>17514716</v>
      </c>
      <c r="J610">
        <v>-231383015</v>
      </c>
      <c r="K610">
        <v>-248897731</v>
      </c>
    </row>
    <row r="611" spans="1:11" x14ac:dyDescent="0.25">
      <c r="A611">
        <v>609</v>
      </c>
      <c r="B611" t="s">
        <v>17</v>
      </c>
      <c r="C611">
        <v>333781</v>
      </c>
      <c r="D611">
        <v>684150344</v>
      </c>
      <c r="E611">
        <v>18929679</v>
      </c>
      <c r="F611">
        <v>10114164540</v>
      </c>
      <c r="G611">
        <v>235162046</v>
      </c>
      <c r="H611">
        <v>130601739066</v>
      </c>
      <c r="I611">
        <v>18595898</v>
      </c>
      <c r="J611">
        <v>-216232367</v>
      </c>
      <c r="K611">
        <v>-234828265</v>
      </c>
    </row>
    <row r="612" spans="1:11" x14ac:dyDescent="0.25">
      <c r="A612">
        <v>610</v>
      </c>
      <c r="B612" t="s">
        <v>17</v>
      </c>
      <c r="C612">
        <v>237427</v>
      </c>
      <c r="D612">
        <v>684387771</v>
      </c>
      <c r="E612">
        <v>10270923</v>
      </c>
      <c r="F612">
        <v>10124435463</v>
      </c>
      <c r="G612">
        <v>159553794</v>
      </c>
      <c r="H612">
        <v>130761292860</v>
      </c>
      <c r="I612">
        <v>10033496</v>
      </c>
      <c r="J612">
        <v>-149282871</v>
      </c>
      <c r="K612">
        <v>-159316367</v>
      </c>
    </row>
    <row r="613" spans="1:11" x14ac:dyDescent="0.25">
      <c r="A613">
        <v>611</v>
      </c>
      <c r="B613" t="s">
        <v>17</v>
      </c>
      <c r="C613">
        <v>322673</v>
      </c>
      <c r="D613">
        <v>684710444</v>
      </c>
      <c r="E613">
        <v>15001769</v>
      </c>
      <c r="F613">
        <v>10139437232</v>
      </c>
      <c r="G613">
        <v>208589657</v>
      </c>
      <c r="H613">
        <v>130969882517</v>
      </c>
      <c r="I613">
        <v>14679096</v>
      </c>
      <c r="J613">
        <v>-193587888</v>
      </c>
      <c r="K613">
        <v>-208266984</v>
      </c>
    </row>
    <row r="614" spans="1:11" x14ac:dyDescent="0.25">
      <c r="A614">
        <v>612</v>
      </c>
      <c r="B614" t="s">
        <v>17</v>
      </c>
      <c r="C614">
        <v>295959</v>
      </c>
      <c r="D614">
        <v>685006403</v>
      </c>
      <c r="E614">
        <v>17453786</v>
      </c>
      <c r="F614">
        <v>10156891018</v>
      </c>
      <c r="G614">
        <v>223872078</v>
      </c>
      <c r="H614">
        <v>131193754595</v>
      </c>
      <c r="I614">
        <v>17157827</v>
      </c>
      <c r="J614">
        <v>-206418292</v>
      </c>
      <c r="K614">
        <v>-223576119</v>
      </c>
    </row>
    <row r="615" spans="1:11" x14ac:dyDescent="0.25">
      <c r="A615">
        <v>613</v>
      </c>
      <c r="B615" t="s">
        <v>17</v>
      </c>
      <c r="C615">
        <v>437936</v>
      </c>
      <c r="D615">
        <v>685444339</v>
      </c>
      <c r="E615">
        <v>18414600</v>
      </c>
      <c r="F615">
        <v>10175305618</v>
      </c>
      <c r="G615">
        <v>233949698</v>
      </c>
      <c r="H615">
        <v>131427704293</v>
      </c>
      <c r="I615">
        <v>17976664</v>
      </c>
      <c r="J615">
        <v>-215535098</v>
      </c>
      <c r="K615">
        <v>-233511762</v>
      </c>
    </row>
    <row r="616" spans="1:11" x14ac:dyDescent="0.25">
      <c r="A616">
        <v>614</v>
      </c>
      <c r="B616" t="s">
        <v>17</v>
      </c>
      <c r="C616">
        <v>279450</v>
      </c>
      <c r="D616">
        <v>685723789</v>
      </c>
      <c r="E616">
        <v>17967060</v>
      </c>
      <c r="F616">
        <v>10193272678</v>
      </c>
      <c r="G616">
        <v>219677620</v>
      </c>
      <c r="H616">
        <v>131647381913</v>
      </c>
      <c r="I616">
        <v>17687610</v>
      </c>
      <c r="J616">
        <v>-201710560</v>
      </c>
      <c r="K616">
        <v>-219398170</v>
      </c>
    </row>
    <row r="617" spans="1:11" x14ac:dyDescent="0.25">
      <c r="A617">
        <v>615</v>
      </c>
      <c r="B617" t="s">
        <v>17</v>
      </c>
      <c r="C617">
        <v>283352</v>
      </c>
      <c r="D617">
        <v>686007141</v>
      </c>
      <c r="E617">
        <v>17289296</v>
      </c>
      <c r="F617">
        <v>10210561974</v>
      </c>
      <c r="G617">
        <v>219373859</v>
      </c>
      <c r="H617">
        <v>131866755772</v>
      </c>
      <c r="I617">
        <v>17005944</v>
      </c>
      <c r="J617">
        <v>-202084563</v>
      </c>
      <c r="K617">
        <v>-219090507</v>
      </c>
    </row>
    <row r="618" spans="1:11" x14ac:dyDescent="0.25">
      <c r="A618">
        <v>616</v>
      </c>
      <c r="B618" t="s">
        <v>17</v>
      </c>
      <c r="C618">
        <v>341584</v>
      </c>
      <c r="D618">
        <v>686348725</v>
      </c>
      <c r="E618">
        <v>14927623</v>
      </c>
      <c r="F618">
        <v>10225489597</v>
      </c>
      <c r="G618">
        <v>212687163</v>
      </c>
      <c r="H618">
        <v>132079442935</v>
      </c>
      <c r="I618">
        <v>14586039</v>
      </c>
      <c r="J618">
        <v>-197759540</v>
      </c>
      <c r="K618">
        <v>-212345579</v>
      </c>
    </row>
    <row r="619" spans="1:11" x14ac:dyDescent="0.25">
      <c r="A619">
        <v>617</v>
      </c>
      <c r="B619" t="s">
        <v>17</v>
      </c>
      <c r="C619">
        <v>275248</v>
      </c>
      <c r="D619">
        <v>686623973</v>
      </c>
      <c r="E619">
        <v>19771031</v>
      </c>
      <c r="F619">
        <v>10245260628</v>
      </c>
      <c r="G619">
        <v>297909286</v>
      </c>
      <c r="H619">
        <v>132377352221</v>
      </c>
      <c r="I619">
        <v>19495783</v>
      </c>
      <c r="J619">
        <v>-278138255</v>
      </c>
      <c r="K619">
        <v>-297634038</v>
      </c>
    </row>
    <row r="620" spans="1:11" x14ac:dyDescent="0.25">
      <c r="A620">
        <v>618</v>
      </c>
      <c r="B620" t="s">
        <v>17</v>
      </c>
      <c r="C620">
        <v>279149</v>
      </c>
      <c r="D620">
        <v>686903122</v>
      </c>
      <c r="E620">
        <v>16172996</v>
      </c>
      <c r="F620">
        <v>10261433624</v>
      </c>
      <c r="G620">
        <v>244232624</v>
      </c>
      <c r="H620">
        <v>132621584845</v>
      </c>
      <c r="I620">
        <v>15893847</v>
      </c>
      <c r="J620">
        <v>-228059628</v>
      </c>
      <c r="K620">
        <v>-243953475</v>
      </c>
    </row>
    <row r="621" spans="1:11" x14ac:dyDescent="0.25">
      <c r="A621">
        <v>619</v>
      </c>
      <c r="B621" t="s">
        <v>17</v>
      </c>
      <c r="C621">
        <v>303464</v>
      </c>
      <c r="D621">
        <v>687206586</v>
      </c>
      <c r="E621">
        <v>23302430</v>
      </c>
      <c r="F621">
        <v>10284736054</v>
      </c>
      <c r="G621">
        <v>298011342</v>
      </c>
      <c r="H621">
        <v>132919596187</v>
      </c>
      <c r="I621">
        <v>22998966</v>
      </c>
      <c r="J621">
        <v>-274708912</v>
      </c>
      <c r="K621">
        <v>-297707878</v>
      </c>
    </row>
    <row r="622" spans="1:11" x14ac:dyDescent="0.25">
      <c r="A622">
        <v>620</v>
      </c>
      <c r="B622" t="s">
        <v>17</v>
      </c>
      <c r="C622">
        <v>271949</v>
      </c>
      <c r="D622">
        <v>687478535</v>
      </c>
      <c r="E622">
        <v>17967360</v>
      </c>
      <c r="F622">
        <v>10302703414</v>
      </c>
      <c r="G622">
        <v>235396774</v>
      </c>
      <c r="H622">
        <v>133154992961</v>
      </c>
      <c r="I622">
        <v>17695411</v>
      </c>
      <c r="J622">
        <v>-217429414</v>
      </c>
      <c r="K622">
        <v>-235124825</v>
      </c>
    </row>
    <row r="623" spans="1:11" x14ac:dyDescent="0.25">
      <c r="A623">
        <v>621</v>
      </c>
      <c r="B623" t="s">
        <v>17</v>
      </c>
      <c r="C623">
        <v>317272</v>
      </c>
      <c r="D623">
        <v>687795807</v>
      </c>
      <c r="E623">
        <v>21519170</v>
      </c>
      <c r="F623">
        <v>10324222584</v>
      </c>
      <c r="G623">
        <v>253835087</v>
      </c>
      <c r="H623">
        <v>133408828048</v>
      </c>
      <c r="I623">
        <v>21201898</v>
      </c>
      <c r="J623">
        <v>-232315917</v>
      </c>
      <c r="K623">
        <v>-253517815</v>
      </c>
    </row>
    <row r="624" spans="1:11" x14ac:dyDescent="0.25">
      <c r="A624">
        <v>622</v>
      </c>
      <c r="B624" t="s">
        <v>17</v>
      </c>
      <c r="C624">
        <v>286654</v>
      </c>
      <c r="D624">
        <v>688082461</v>
      </c>
      <c r="E624">
        <v>20178352</v>
      </c>
      <c r="F624">
        <v>10344400936</v>
      </c>
      <c r="G624">
        <v>358239025</v>
      </c>
      <c r="H624">
        <v>133767067073</v>
      </c>
      <c r="I624">
        <v>19891698</v>
      </c>
      <c r="J624">
        <v>-338060673</v>
      </c>
      <c r="K624">
        <v>-357952371</v>
      </c>
    </row>
    <row r="625" spans="1:11" x14ac:dyDescent="0.25">
      <c r="A625">
        <v>623</v>
      </c>
      <c r="B625" t="s">
        <v>17</v>
      </c>
      <c r="C625">
        <v>286954</v>
      </c>
      <c r="D625">
        <v>688369415</v>
      </c>
      <c r="E625">
        <v>15465514</v>
      </c>
      <c r="F625">
        <v>10359866450</v>
      </c>
      <c r="G625">
        <v>212662551</v>
      </c>
      <c r="H625">
        <v>133979729624</v>
      </c>
      <c r="I625">
        <v>15178560</v>
      </c>
      <c r="J625">
        <v>-197197037</v>
      </c>
      <c r="K625">
        <v>-212375597</v>
      </c>
    </row>
    <row r="626" spans="1:11" x14ac:dyDescent="0.25">
      <c r="A626">
        <v>624</v>
      </c>
      <c r="B626" t="s">
        <v>17</v>
      </c>
      <c r="C626">
        <v>305266</v>
      </c>
      <c r="D626">
        <v>688674681</v>
      </c>
      <c r="E626">
        <v>15225987</v>
      </c>
      <c r="F626">
        <v>10375092437</v>
      </c>
      <c r="G626">
        <v>209629719</v>
      </c>
      <c r="H626">
        <v>134189359343</v>
      </c>
      <c r="I626">
        <v>14920721</v>
      </c>
      <c r="J626">
        <v>-194403732</v>
      </c>
      <c r="K626">
        <v>-209324453</v>
      </c>
    </row>
    <row r="627" spans="1:11" x14ac:dyDescent="0.25">
      <c r="A627">
        <v>625</v>
      </c>
      <c r="B627" t="s">
        <v>17</v>
      </c>
      <c r="C627">
        <v>287853</v>
      </c>
      <c r="D627">
        <v>688962534</v>
      </c>
      <c r="E627">
        <v>16672164</v>
      </c>
      <c r="F627">
        <v>10391764601</v>
      </c>
      <c r="G627">
        <v>214134243</v>
      </c>
      <c r="H627">
        <v>134403493586</v>
      </c>
      <c r="I627">
        <v>16384311</v>
      </c>
      <c r="J627">
        <v>-197462079</v>
      </c>
      <c r="K627">
        <v>-213846390</v>
      </c>
    </row>
    <row r="628" spans="1:11" x14ac:dyDescent="0.25">
      <c r="A628">
        <v>626</v>
      </c>
      <c r="B628" t="s">
        <v>17</v>
      </c>
      <c r="C628">
        <v>326878</v>
      </c>
      <c r="D628">
        <v>689289412</v>
      </c>
      <c r="E628">
        <v>17669902</v>
      </c>
      <c r="F628">
        <v>10409434503</v>
      </c>
      <c r="G628">
        <v>218265363</v>
      </c>
      <c r="H628">
        <v>134621758949</v>
      </c>
      <c r="I628">
        <v>17343024</v>
      </c>
      <c r="J628">
        <v>-200595461</v>
      </c>
      <c r="K628">
        <v>-217938485</v>
      </c>
    </row>
    <row r="629" spans="1:11" x14ac:dyDescent="0.25">
      <c r="A629">
        <v>627</v>
      </c>
      <c r="B629" t="s">
        <v>17</v>
      </c>
      <c r="C629">
        <v>283053</v>
      </c>
      <c r="D629">
        <v>689572465</v>
      </c>
      <c r="E629">
        <v>15564569</v>
      </c>
      <c r="F629">
        <v>10424999072</v>
      </c>
      <c r="G629">
        <v>230356462</v>
      </c>
      <c r="H629">
        <v>134852115411</v>
      </c>
      <c r="I629">
        <v>15281516</v>
      </c>
      <c r="J629">
        <v>-214791893</v>
      </c>
      <c r="K629">
        <v>-230073409</v>
      </c>
    </row>
    <row r="630" spans="1:11" x14ac:dyDescent="0.25">
      <c r="A630">
        <v>628</v>
      </c>
      <c r="B630" t="s">
        <v>17</v>
      </c>
      <c r="C630">
        <v>453241</v>
      </c>
      <c r="D630">
        <v>690025706</v>
      </c>
      <c r="E630">
        <v>24446945</v>
      </c>
      <c r="F630">
        <v>10449446017</v>
      </c>
      <c r="G630">
        <v>220654046</v>
      </c>
      <c r="H630">
        <v>135072769457</v>
      </c>
      <c r="I630">
        <v>23993704</v>
      </c>
      <c r="J630">
        <v>-196207101</v>
      </c>
      <c r="K630">
        <v>-220200805</v>
      </c>
    </row>
    <row r="631" spans="1:11" x14ac:dyDescent="0.25">
      <c r="A631">
        <v>629</v>
      </c>
      <c r="B631" t="s">
        <v>17</v>
      </c>
      <c r="C631">
        <v>271346</v>
      </c>
      <c r="D631">
        <v>690297052</v>
      </c>
      <c r="E631">
        <v>14893709</v>
      </c>
      <c r="F631">
        <v>10464339726</v>
      </c>
      <c r="G631">
        <v>203005155</v>
      </c>
      <c r="H631">
        <v>135275774612</v>
      </c>
      <c r="I631">
        <v>14622363</v>
      </c>
      <c r="J631">
        <v>-188111446</v>
      </c>
      <c r="K631">
        <v>-202733809</v>
      </c>
    </row>
    <row r="632" spans="1:11" x14ac:dyDescent="0.25">
      <c r="A632">
        <v>630</v>
      </c>
      <c r="B632" t="s">
        <v>17</v>
      </c>
      <c r="C632">
        <v>266541</v>
      </c>
      <c r="D632">
        <v>690563593</v>
      </c>
      <c r="E632">
        <v>13279443</v>
      </c>
      <c r="F632">
        <v>10477619169</v>
      </c>
      <c r="G632">
        <v>189265571</v>
      </c>
      <c r="H632">
        <v>135465040183</v>
      </c>
      <c r="I632">
        <v>13012902</v>
      </c>
      <c r="J632">
        <v>-175986128</v>
      </c>
      <c r="K632">
        <v>-188999030</v>
      </c>
    </row>
    <row r="633" spans="1:11" x14ac:dyDescent="0.25">
      <c r="A633">
        <v>631</v>
      </c>
      <c r="B633" t="s">
        <v>17</v>
      </c>
      <c r="C633">
        <v>279451</v>
      </c>
      <c r="D633">
        <v>690843044</v>
      </c>
      <c r="E633">
        <v>18043905</v>
      </c>
      <c r="F633">
        <v>10495663074</v>
      </c>
      <c r="G633">
        <v>225981009</v>
      </c>
      <c r="H633">
        <v>135691021192</v>
      </c>
      <c r="I633">
        <v>17764454</v>
      </c>
      <c r="J633">
        <v>-207937104</v>
      </c>
      <c r="K633">
        <v>-225701558</v>
      </c>
    </row>
    <row r="634" spans="1:11" x14ac:dyDescent="0.25">
      <c r="A634">
        <v>632</v>
      </c>
      <c r="B634" t="s">
        <v>17</v>
      </c>
      <c r="C634">
        <v>286654</v>
      </c>
      <c r="D634">
        <v>691129698</v>
      </c>
      <c r="E634">
        <v>18312847</v>
      </c>
      <c r="F634">
        <v>10513975921</v>
      </c>
      <c r="G634">
        <v>229380637</v>
      </c>
      <c r="H634">
        <v>135920401829</v>
      </c>
      <c r="I634">
        <v>18026193</v>
      </c>
      <c r="J634">
        <v>-211067790</v>
      </c>
      <c r="K634">
        <v>-229093983</v>
      </c>
    </row>
    <row r="635" spans="1:11" x14ac:dyDescent="0.25">
      <c r="A635">
        <v>633</v>
      </c>
      <c r="B635" t="s">
        <v>17</v>
      </c>
      <c r="C635">
        <v>250635</v>
      </c>
      <c r="D635">
        <v>691380333</v>
      </c>
      <c r="E635">
        <v>14580943</v>
      </c>
      <c r="F635">
        <v>10528556864</v>
      </c>
      <c r="G635">
        <v>196393500</v>
      </c>
      <c r="H635">
        <v>136116795329</v>
      </c>
      <c r="I635">
        <v>14330308</v>
      </c>
      <c r="J635">
        <v>-181812557</v>
      </c>
      <c r="K635">
        <v>-196142865</v>
      </c>
    </row>
    <row r="636" spans="1:11" x14ac:dyDescent="0.25">
      <c r="A636">
        <v>634</v>
      </c>
      <c r="B636" t="s">
        <v>17</v>
      </c>
      <c r="C636">
        <v>302564</v>
      </c>
      <c r="D636">
        <v>691682897</v>
      </c>
      <c r="E636">
        <v>15901952</v>
      </c>
      <c r="F636">
        <v>10544458816</v>
      </c>
      <c r="G636">
        <v>207256942</v>
      </c>
      <c r="H636">
        <v>136324052271</v>
      </c>
      <c r="I636">
        <v>15599388</v>
      </c>
      <c r="J636">
        <v>-191354990</v>
      </c>
      <c r="K636">
        <v>-206954378</v>
      </c>
    </row>
    <row r="637" spans="1:11" x14ac:dyDescent="0.25">
      <c r="A637">
        <v>635</v>
      </c>
      <c r="B637" t="s">
        <v>17</v>
      </c>
      <c r="C637">
        <v>313669</v>
      </c>
      <c r="D637">
        <v>691996566</v>
      </c>
      <c r="E637">
        <v>16917994</v>
      </c>
      <c r="F637">
        <v>10561376810</v>
      </c>
      <c r="G637">
        <v>213262271</v>
      </c>
      <c r="H637">
        <v>136537314542</v>
      </c>
      <c r="I637">
        <v>16604325</v>
      </c>
      <c r="J637">
        <v>-196344277</v>
      </c>
      <c r="K637">
        <v>-212948602</v>
      </c>
    </row>
    <row r="638" spans="1:11" x14ac:dyDescent="0.25">
      <c r="A638">
        <v>636</v>
      </c>
      <c r="B638" t="s">
        <v>17</v>
      </c>
      <c r="C638">
        <v>275247</v>
      </c>
      <c r="D638">
        <v>692271813</v>
      </c>
      <c r="E638">
        <v>14453974</v>
      </c>
      <c r="F638">
        <v>10575830784</v>
      </c>
      <c r="G638">
        <v>197681194</v>
      </c>
      <c r="H638">
        <v>136734995736</v>
      </c>
      <c r="I638">
        <v>14178727</v>
      </c>
      <c r="J638">
        <v>-183227220</v>
      </c>
      <c r="K638">
        <v>-197405947</v>
      </c>
    </row>
    <row r="639" spans="1:11" x14ac:dyDescent="0.25">
      <c r="A639">
        <v>637</v>
      </c>
      <c r="B639" t="s">
        <v>17</v>
      </c>
      <c r="C639">
        <v>267743</v>
      </c>
      <c r="D639">
        <v>692539556</v>
      </c>
      <c r="E639">
        <v>16588420</v>
      </c>
      <c r="F639">
        <v>10592419204</v>
      </c>
      <c r="G639">
        <v>262172671</v>
      </c>
      <c r="H639">
        <v>136997168407</v>
      </c>
      <c r="I639">
        <v>16320677</v>
      </c>
      <c r="J639">
        <v>-245584251</v>
      </c>
      <c r="K639">
        <v>-261904928</v>
      </c>
    </row>
    <row r="640" spans="1:11" x14ac:dyDescent="0.25">
      <c r="A640">
        <v>638</v>
      </c>
      <c r="B640" t="s">
        <v>17</v>
      </c>
      <c r="C640">
        <v>297759</v>
      </c>
      <c r="D640">
        <v>692837315</v>
      </c>
      <c r="E640">
        <v>27562323</v>
      </c>
      <c r="F640">
        <v>10619981527</v>
      </c>
      <c r="G640">
        <v>244709281</v>
      </c>
      <c r="H640">
        <v>137241877688</v>
      </c>
      <c r="I640">
        <v>27264564</v>
      </c>
      <c r="J640">
        <v>-217146958</v>
      </c>
      <c r="K640">
        <v>-244411522</v>
      </c>
    </row>
    <row r="641" spans="1:11" x14ac:dyDescent="0.25">
      <c r="A641">
        <v>639</v>
      </c>
      <c r="B641" t="s">
        <v>17</v>
      </c>
      <c r="C641">
        <v>259042</v>
      </c>
      <c r="D641">
        <v>693096357</v>
      </c>
      <c r="E641">
        <v>14385836</v>
      </c>
      <c r="F641">
        <v>10634367363</v>
      </c>
      <c r="G641">
        <v>192098493</v>
      </c>
      <c r="H641">
        <v>137433976181</v>
      </c>
      <c r="I641">
        <v>14126794</v>
      </c>
      <c r="J641">
        <v>-177712657</v>
      </c>
      <c r="K641">
        <v>-191839451</v>
      </c>
    </row>
    <row r="642" spans="1:11" x14ac:dyDescent="0.25">
      <c r="A642">
        <v>640</v>
      </c>
      <c r="B642" t="s">
        <v>17</v>
      </c>
      <c r="C642">
        <v>251236</v>
      </c>
      <c r="D642">
        <v>693347593</v>
      </c>
      <c r="E642">
        <v>13802619</v>
      </c>
      <c r="F642">
        <v>10648169982</v>
      </c>
      <c r="G642">
        <v>198138338</v>
      </c>
      <c r="H642">
        <v>137632114519</v>
      </c>
      <c r="I642">
        <v>13551383</v>
      </c>
      <c r="J642">
        <v>-184335719</v>
      </c>
      <c r="K642">
        <v>-197887102</v>
      </c>
    </row>
    <row r="643" spans="1:11" x14ac:dyDescent="0.25">
      <c r="A643">
        <v>641</v>
      </c>
      <c r="B643" t="s">
        <v>17</v>
      </c>
      <c r="C643">
        <v>434032</v>
      </c>
      <c r="D643">
        <v>693781625</v>
      </c>
      <c r="E643">
        <v>11054641</v>
      </c>
      <c r="F643">
        <v>10659224623</v>
      </c>
      <c r="G643">
        <v>170730600</v>
      </c>
      <c r="H643">
        <v>137802845119</v>
      </c>
      <c r="I643">
        <v>10620609</v>
      </c>
      <c r="J643">
        <v>-159675959</v>
      </c>
      <c r="K643">
        <v>-170296568</v>
      </c>
    </row>
    <row r="644" spans="1:11" x14ac:dyDescent="0.25">
      <c r="A644">
        <v>642</v>
      </c>
      <c r="B644" t="s">
        <v>17</v>
      </c>
      <c r="C644">
        <v>280952</v>
      </c>
      <c r="D644">
        <v>694062577</v>
      </c>
      <c r="E644">
        <v>16393617</v>
      </c>
      <c r="F644">
        <v>10675618240</v>
      </c>
      <c r="G644">
        <v>226249951</v>
      </c>
      <c r="H644">
        <v>138029095070</v>
      </c>
      <c r="I644">
        <v>16112665</v>
      </c>
      <c r="J644">
        <v>-209856334</v>
      </c>
      <c r="K644">
        <v>-225968999</v>
      </c>
    </row>
    <row r="645" spans="1:11" x14ac:dyDescent="0.25">
      <c r="A645">
        <v>643</v>
      </c>
      <c r="B645" t="s">
        <v>17</v>
      </c>
      <c r="C645">
        <v>288754</v>
      </c>
      <c r="D645">
        <v>694351331</v>
      </c>
      <c r="E645">
        <v>18603101</v>
      </c>
      <c r="F645">
        <v>10694221341</v>
      </c>
      <c r="G645">
        <v>234543114</v>
      </c>
      <c r="H645">
        <v>138263638184</v>
      </c>
      <c r="I645">
        <v>18314347</v>
      </c>
      <c r="J645">
        <v>-215940013</v>
      </c>
      <c r="K645">
        <v>-234254360</v>
      </c>
    </row>
    <row r="646" spans="1:11" x14ac:dyDescent="0.25">
      <c r="A646">
        <v>644</v>
      </c>
      <c r="B646" t="s">
        <v>17</v>
      </c>
      <c r="C646">
        <v>275847</v>
      </c>
      <c r="D646">
        <v>694627178</v>
      </c>
      <c r="E646">
        <v>15946373</v>
      </c>
      <c r="F646">
        <v>10710167714</v>
      </c>
      <c r="G646">
        <v>209636621</v>
      </c>
      <c r="H646">
        <v>138473274805</v>
      </c>
      <c r="I646">
        <v>15670526</v>
      </c>
      <c r="J646">
        <v>-193690248</v>
      </c>
      <c r="K646">
        <v>-209360774</v>
      </c>
    </row>
    <row r="647" spans="1:11" x14ac:dyDescent="0.25">
      <c r="A647">
        <v>645</v>
      </c>
      <c r="B647" t="s">
        <v>17</v>
      </c>
      <c r="C647">
        <v>256637</v>
      </c>
      <c r="D647">
        <v>694883815</v>
      </c>
      <c r="E647">
        <v>16668264</v>
      </c>
      <c r="F647">
        <v>10726835978</v>
      </c>
      <c r="G647">
        <v>216067279</v>
      </c>
      <c r="H647">
        <v>138689342084</v>
      </c>
      <c r="I647">
        <v>16411627</v>
      </c>
      <c r="J647">
        <v>-199399015</v>
      </c>
      <c r="K647">
        <v>-215810642</v>
      </c>
    </row>
    <row r="648" spans="1:11" x14ac:dyDescent="0.25">
      <c r="A648">
        <v>646</v>
      </c>
      <c r="B648" t="s">
        <v>17</v>
      </c>
      <c r="C648">
        <v>256338</v>
      </c>
      <c r="D648">
        <v>695140153</v>
      </c>
      <c r="E648">
        <v>16193407</v>
      </c>
      <c r="F648">
        <v>10743029385</v>
      </c>
      <c r="G648">
        <v>211983883</v>
      </c>
      <c r="H648">
        <v>138901325967</v>
      </c>
      <c r="I648">
        <v>15937069</v>
      </c>
      <c r="J648">
        <v>-195790476</v>
      </c>
      <c r="K648">
        <v>-211727545</v>
      </c>
    </row>
    <row r="649" spans="1:11" x14ac:dyDescent="0.25">
      <c r="A649">
        <v>647</v>
      </c>
      <c r="B649" t="s">
        <v>17</v>
      </c>
      <c r="C649">
        <v>264742</v>
      </c>
      <c r="D649">
        <v>695404895</v>
      </c>
      <c r="E649">
        <v>13724282</v>
      </c>
      <c r="F649">
        <v>10756753667</v>
      </c>
      <c r="G649">
        <v>194681981</v>
      </c>
      <c r="H649">
        <v>139096007948</v>
      </c>
      <c r="I649">
        <v>13459540</v>
      </c>
      <c r="J649">
        <v>-180957699</v>
      </c>
      <c r="K649">
        <v>-194417239</v>
      </c>
    </row>
    <row r="650" spans="1:11" x14ac:dyDescent="0.25">
      <c r="A650">
        <v>648</v>
      </c>
      <c r="B650" t="s">
        <v>17</v>
      </c>
      <c r="C650">
        <v>266844</v>
      </c>
      <c r="D650">
        <v>695671739</v>
      </c>
      <c r="E650">
        <v>15245495</v>
      </c>
      <c r="F650">
        <v>10771999162</v>
      </c>
      <c r="G650">
        <v>209501852</v>
      </c>
      <c r="H650">
        <v>139305509800</v>
      </c>
      <c r="I650">
        <v>14978651</v>
      </c>
      <c r="J650">
        <v>-194256357</v>
      </c>
      <c r="K650">
        <v>-209235008</v>
      </c>
    </row>
    <row r="651" spans="1:11" x14ac:dyDescent="0.25">
      <c r="A651">
        <v>649</v>
      </c>
      <c r="B651" t="s">
        <v>17</v>
      </c>
      <c r="C651">
        <v>295660</v>
      </c>
      <c r="D651">
        <v>695967399</v>
      </c>
      <c r="E651">
        <v>18764888</v>
      </c>
      <c r="F651">
        <v>10790764050</v>
      </c>
      <c r="G651">
        <v>239457657</v>
      </c>
      <c r="H651">
        <v>139544967457</v>
      </c>
      <c r="I651">
        <v>18469228</v>
      </c>
      <c r="J651">
        <v>-220692769</v>
      </c>
      <c r="K651">
        <v>-239161997</v>
      </c>
    </row>
    <row r="652" spans="1:11" x14ac:dyDescent="0.25">
      <c r="A652">
        <v>650</v>
      </c>
      <c r="B652" t="s">
        <v>17</v>
      </c>
      <c r="C652">
        <v>295359</v>
      </c>
      <c r="D652">
        <v>696262758</v>
      </c>
      <c r="E652">
        <v>19732613</v>
      </c>
      <c r="F652">
        <v>10810496663</v>
      </c>
      <c r="G652">
        <v>242842274</v>
      </c>
      <c r="H652">
        <v>139787809731</v>
      </c>
      <c r="I652">
        <v>19437254</v>
      </c>
      <c r="J652">
        <v>-223109661</v>
      </c>
      <c r="K652">
        <v>-242546915</v>
      </c>
    </row>
    <row r="653" spans="1:11" x14ac:dyDescent="0.25">
      <c r="A653">
        <v>651</v>
      </c>
      <c r="B653" t="s">
        <v>17</v>
      </c>
      <c r="C653">
        <v>254233</v>
      </c>
      <c r="D653">
        <v>696516991</v>
      </c>
      <c r="E653">
        <v>13089138</v>
      </c>
      <c r="F653">
        <v>10823585801</v>
      </c>
      <c r="G653">
        <v>198201372</v>
      </c>
      <c r="H653">
        <v>139986011103</v>
      </c>
      <c r="I653">
        <v>12834905</v>
      </c>
      <c r="J653">
        <v>-185112234</v>
      </c>
      <c r="K653">
        <v>-197947139</v>
      </c>
    </row>
    <row r="654" spans="1:11" x14ac:dyDescent="0.25">
      <c r="A654">
        <v>652</v>
      </c>
      <c r="B654" t="s">
        <v>17</v>
      </c>
      <c r="C654">
        <v>281250</v>
      </c>
      <c r="D654">
        <v>696798241</v>
      </c>
      <c r="E654">
        <v>17907627</v>
      </c>
      <c r="F654">
        <v>10841493428</v>
      </c>
      <c r="G654">
        <v>227265702</v>
      </c>
      <c r="H654">
        <v>140213276805</v>
      </c>
      <c r="I654">
        <v>17626377</v>
      </c>
      <c r="J654">
        <v>-209358075</v>
      </c>
      <c r="K654">
        <v>-226984452</v>
      </c>
    </row>
    <row r="655" spans="1:11" x14ac:dyDescent="0.25">
      <c r="A655">
        <v>653</v>
      </c>
      <c r="B655" t="s">
        <v>17</v>
      </c>
      <c r="C655">
        <v>287855</v>
      </c>
      <c r="D655">
        <v>697086096</v>
      </c>
      <c r="E655">
        <v>18851637</v>
      </c>
      <c r="F655">
        <v>10860345065</v>
      </c>
      <c r="G655">
        <v>231766620</v>
      </c>
      <c r="H655">
        <v>140445043425</v>
      </c>
      <c r="I655">
        <v>18563782</v>
      </c>
      <c r="J655">
        <v>-212914983</v>
      </c>
      <c r="K655">
        <v>-231478765</v>
      </c>
    </row>
    <row r="656" spans="1:11" x14ac:dyDescent="0.25">
      <c r="A656">
        <v>654</v>
      </c>
      <c r="B656" t="s">
        <v>17</v>
      </c>
      <c r="C656">
        <v>305264</v>
      </c>
      <c r="D656">
        <v>697391360</v>
      </c>
      <c r="E656">
        <v>16444346</v>
      </c>
      <c r="F656">
        <v>10876789411</v>
      </c>
      <c r="G656">
        <v>215053933</v>
      </c>
      <c r="H656">
        <v>140660097358</v>
      </c>
      <c r="I656">
        <v>16139082</v>
      </c>
      <c r="J656">
        <v>-198609587</v>
      </c>
      <c r="K656">
        <v>-214748669</v>
      </c>
    </row>
    <row r="657" spans="1:11" x14ac:dyDescent="0.25">
      <c r="A657">
        <v>655</v>
      </c>
      <c r="B657" t="s">
        <v>17</v>
      </c>
      <c r="C657">
        <v>263840</v>
      </c>
      <c r="D657">
        <v>697655200</v>
      </c>
      <c r="E657">
        <v>15255403</v>
      </c>
      <c r="F657">
        <v>10892044814</v>
      </c>
      <c r="G657">
        <v>208913534</v>
      </c>
      <c r="H657">
        <v>140869010892</v>
      </c>
      <c r="I657">
        <v>14991563</v>
      </c>
      <c r="J657">
        <v>-193658131</v>
      </c>
      <c r="K657">
        <v>-208649694</v>
      </c>
    </row>
    <row r="658" spans="1:11" x14ac:dyDescent="0.25">
      <c r="A658">
        <v>656</v>
      </c>
      <c r="B658" t="s">
        <v>17</v>
      </c>
      <c r="C658">
        <v>292052</v>
      </c>
      <c r="D658">
        <v>697947252</v>
      </c>
      <c r="E658">
        <v>17754545</v>
      </c>
      <c r="F658">
        <v>10909799359</v>
      </c>
      <c r="G658">
        <v>225994816</v>
      </c>
      <c r="H658">
        <v>141095005708</v>
      </c>
      <c r="I658">
        <v>17462493</v>
      </c>
      <c r="J658">
        <v>-208240271</v>
      </c>
      <c r="K658">
        <v>-225702764</v>
      </c>
    </row>
    <row r="659" spans="1:11" x14ac:dyDescent="0.25">
      <c r="A659">
        <v>657</v>
      </c>
      <c r="B659" t="s">
        <v>17</v>
      </c>
      <c r="C659">
        <v>284853</v>
      </c>
      <c r="D659">
        <v>698232105</v>
      </c>
      <c r="E659">
        <v>17303104</v>
      </c>
      <c r="F659">
        <v>10927102463</v>
      </c>
      <c r="G659">
        <v>224743442</v>
      </c>
      <c r="H659">
        <v>141319749150</v>
      </c>
      <c r="I659">
        <v>17018251</v>
      </c>
      <c r="J659">
        <v>-207440338</v>
      </c>
      <c r="K659">
        <v>-224458589</v>
      </c>
    </row>
    <row r="660" spans="1:11" x14ac:dyDescent="0.25">
      <c r="A660">
        <v>658</v>
      </c>
      <c r="B660" t="s">
        <v>17</v>
      </c>
      <c r="C660">
        <v>267444</v>
      </c>
      <c r="D660">
        <v>698499549</v>
      </c>
      <c r="E660">
        <v>16610034</v>
      </c>
      <c r="F660">
        <v>10943712497</v>
      </c>
      <c r="G660">
        <v>207189707</v>
      </c>
      <c r="H660">
        <v>141526938857</v>
      </c>
      <c r="I660">
        <v>16342590</v>
      </c>
      <c r="J660">
        <v>-190579673</v>
      </c>
      <c r="K660">
        <v>-206922263</v>
      </c>
    </row>
    <row r="661" spans="1:11" x14ac:dyDescent="0.25">
      <c r="A661">
        <v>659</v>
      </c>
      <c r="B661" t="s">
        <v>17</v>
      </c>
      <c r="C661">
        <v>337680</v>
      </c>
      <c r="D661">
        <v>698837229</v>
      </c>
      <c r="E661">
        <v>17881517</v>
      </c>
      <c r="F661">
        <v>10961594014</v>
      </c>
      <c r="G661">
        <v>237505108</v>
      </c>
      <c r="H661">
        <v>141764443965</v>
      </c>
      <c r="I661">
        <v>17543837</v>
      </c>
      <c r="J661">
        <v>-219623591</v>
      </c>
      <c r="K661">
        <v>-237167428</v>
      </c>
    </row>
    <row r="662" spans="1:11" x14ac:dyDescent="0.25">
      <c r="A662">
        <v>660</v>
      </c>
      <c r="B662" t="s">
        <v>17</v>
      </c>
      <c r="C662">
        <v>287554</v>
      </c>
      <c r="D662">
        <v>699124783</v>
      </c>
      <c r="E662">
        <v>18539469</v>
      </c>
      <c r="F662">
        <v>10980133483</v>
      </c>
      <c r="G662">
        <v>232602571</v>
      </c>
      <c r="H662">
        <v>141997046536</v>
      </c>
      <c r="I662">
        <v>18251915</v>
      </c>
      <c r="J662">
        <v>-214063102</v>
      </c>
      <c r="K662">
        <v>-232315017</v>
      </c>
    </row>
    <row r="663" spans="1:11" x14ac:dyDescent="0.25">
      <c r="A663">
        <v>661</v>
      </c>
      <c r="B663" t="s">
        <v>17</v>
      </c>
      <c r="C663">
        <v>311565</v>
      </c>
      <c r="D663">
        <v>699436348</v>
      </c>
      <c r="E663">
        <v>18455126</v>
      </c>
      <c r="F663">
        <v>10998588609</v>
      </c>
      <c r="G663">
        <v>230683338</v>
      </c>
      <c r="H663">
        <v>142227729874</v>
      </c>
      <c r="I663">
        <v>18143561</v>
      </c>
      <c r="J663">
        <v>-212228212</v>
      </c>
      <c r="K663">
        <v>-230371773</v>
      </c>
    </row>
    <row r="664" spans="1:11" x14ac:dyDescent="0.25">
      <c r="A664">
        <v>662</v>
      </c>
      <c r="B664" t="s">
        <v>17</v>
      </c>
      <c r="C664">
        <v>304965</v>
      </c>
      <c r="D664">
        <v>699741313</v>
      </c>
      <c r="E664">
        <v>18313445</v>
      </c>
      <c r="F664">
        <v>11016902054</v>
      </c>
      <c r="G664">
        <v>228680962</v>
      </c>
      <c r="H664">
        <v>142456410836</v>
      </c>
      <c r="I664">
        <v>18008480</v>
      </c>
      <c r="J664">
        <v>-210367517</v>
      </c>
      <c r="K664">
        <v>-228375997</v>
      </c>
    </row>
    <row r="665" spans="1:11" x14ac:dyDescent="0.25">
      <c r="A665">
        <v>663</v>
      </c>
      <c r="B665" t="s">
        <v>17</v>
      </c>
      <c r="C665">
        <v>294757</v>
      </c>
      <c r="D665">
        <v>700036070</v>
      </c>
      <c r="E665">
        <v>18190082</v>
      </c>
      <c r="F665">
        <v>11035092136</v>
      </c>
      <c r="G665">
        <v>227981587</v>
      </c>
      <c r="H665">
        <v>142684392423</v>
      </c>
      <c r="I665">
        <v>17895325</v>
      </c>
      <c r="J665">
        <v>-209791505</v>
      </c>
      <c r="K665">
        <v>-227686830</v>
      </c>
    </row>
    <row r="666" spans="1:11" x14ac:dyDescent="0.25">
      <c r="A666">
        <v>664</v>
      </c>
      <c r="B666" t="s">
        <v>17</v>
      </c>
      <c r="C666">
        <v>271943</v>
      </c>
      <c r="D666">
        <v>700308013</v>
      </c>
      <c r="E666">
        <v>15548960</v>
      </c>
      <c r="F666">
        <v>11050641096</v>
      </c>
      <c r="G666">
        <v>207024019</v>
      </c>
      <c r="H666">
        <v>142891416442</v>
      </c>
      <c r="I666">
        <v>15277017</v>
      </c>
      <c r="J666">
        <v>-191475059</v>
      </c>
      <c r="K666">
        <v>-206752076</v>
      </c>
    </row>
    <row r="667" spans="1:11" x14ac:dyDescent="0.25">
      <c r="A667">
        <v>665</v>
      </c>
      <c r="B667" t="s">
        <v>17</v>
      </c>
      <c r="C667">
        <v>311867</v>
      </c>
      <c r="D667">
        <v>700619880</v>
      </c>
      <c r="E667">
        <v>17766553</v>
      </c>
      <c r="F667">
        <v>11068407649</v>
      </c>
      <c r="G667">
        <v>228356790</v>
      </c>
      <c r="H667">
        <v>143119773232</v>
      </c>
      <c r="I667">
        <v>17454686</v>
      </c>
      <c r="J667">
        <v>-210590237</v>
      </c>
      <c r="K667">
        <v>-228044923</v>
      </c>
    </row>
    <row r="668" spans="1:11" x14ac:dyDescent="0.25">
      <c r="A668">
        <v>666</v>
      </c>
      <c r="B668" t="s">
        <v>17</v>
      </c>
      <c r="C668">
        <v>249736</v>
      </c>
      <c r="D668">
        <v>700869616</v>
      </c>
      <c r="E668">
        <v>13263532</v>
      </c>
      <c r="F668">
        <v>11081671181</v>
      </c>
      <c r="G668">
        <v>186019322</v>
      </c>
      <c r="H668">
        <v>143305792554</v>
      </c>
      <c r="I668">
        <v>13013796</v>
      </c>
      <c r="J668">
        <v>-172755790</v>
      </c>
      <c r="K668">
        <v>-185769586</v>
      </c>
    </row>
    <row r="669" spans="1:11" x14ac:dyDescent="0.25">
      <c r="A669">
        <v>667</v>
      </c>
      <c r="B669" t="s">
        <v>17</v>
      </c>
      <c r="C669">
        <v>322673</v>
      </c>
      <c r="D669">
        <v>701192289</v>
      </c>
      <c r="E669">
        <v>18909267</v>
      </c>
      <c r="F669">
        <v>11100580448</v>
      </c>
      <c r="G669">
        <v>237926534</v>
      </c>
      <c r="H669">
        <v>143543719088</v>
      </c>
      <c r="I669">
        <v>18586594</v>
      </c>
      <c r="J669">
        <v>-219017267</v>
      </c>
      <c r="K669">
        <v>-237603861</v>
      </c>
    </row>
    <row r="670" spans="1:11" x14ac:dyDescent="0.25">
      <c r="A670">
        <v>668</v>
      </c>
      <c r="B670" t="s">
        <v>17</v>
      </c>
      <c r="C670">
        <v>257538</v>
      </c>
      <c r="D670">
        <v>701449827</v>
      </c>
      <c r="E670">
        <v>13761200</v>
      </c>
      <c r="F670">
        <v>11114341648</v>
      </c>
      <c r="G670">
        <v>194973439</v>
      </c>
      <c r="H670">
        <v>143738692527</v>
      </c>
      <c r="I670">
        <v>13503662</v>
      </c>
      <c r="J670">
        <v>-181212239</v>
      </c>
      <c r="K670">
        <v>-194715901</v>
      </c>
    </row>
    <row r="671" spans="1:11" x14ac:dyDescent="0.25">
      <c r="A671">
        <v>669</v>
      </c>
      <c r="B671" t="s">
        <v>17</v>
      </c>
      <c r="C671">
        <v>295959</v>
      </c>
      <c r="D671">
        <v>701745786</v>
      </c>
      <c r="E671">
        <v>19827460</v>
      </c>
      <c r="F671">
        <v>11134169108</v>
      </c>
      <c r="G671">
        <v>243313830</v>
      </c>
      <c r="H671">
        <v>143982006357</v>
      </c>
      <c r="I671">
        <v>19531501</v>
      </c>
      <c r="J671">
        <v>-223486370</v>
      </c>
      <c r="K671">
        <v>-243017871</v>
      </c>
    </row>
    <row r="672" spans="1:11" x14ac:dyDescent="0.25">
      <c r="A672">
        <v>670</v>
      </c>
      <c r="B672" t="s">
        <v>17</v>
      </c>
      <c r="C672">
        <v>283654</v>
      </c>
      <c r="D672">
        <v>702029440</v>
      </c>
      <c r="E672">
        <v>15497335</v>
      </c>
      <c r="F672">
        <v>11149666443</v>
      </c>
      <c r="G672">
        <v>203959067</v>
      </c>
      <c r="H672">
        <v>144185965424</v>
      </c>
      <c r="I672">
        <v>15213681</v>
      </c>
      <c r="J672">
        <v>-188461732</v>
      </c>
      <c r="K672">
        <v>-203675413</v>
      </c>
    </row>
    <row r="673" spans="1:11" x14ac:dyDescent="0.25">
      <c r="A673">
        <v>671</v>
      </c>
      <c r="B673" t="s">
        <v>17</v>
      </c>
      <c r="C673">
        <v>262341</v>
      </c>
      <c r="D673">
        <v>702291781</v>
      </c>
      <c r="E673">
        <v>13642337</v>
      </c>
      <c r="F673">
        <v>11163308780</v>
      </c>
      <c r="G673">
        <v>183946707</v>
      </c>
      <c r="H673">
        <v>144369912131</v>
      </c>
      <c r="I673">
        <v>13379996</v>
      </c>
      <c r="J673">
        <v>-170304370</v>
      </c>
      <c r="K673">
        <v>-183684366</v>
      </c>
    </row>
    <row r="674" spans="1:11" x14ac:dyDescent="0.25">
      <c r="A674">
        <v>672</v>
      </c>
      <c r="B674" t="s">
        <v>17</v>
      </c>
      <c r="C674">
        <v>313065</v>
      </c>
      <c r="D674">
        <v>702604846</v>
      </c>
      <c r="E674">
        <v>15975189</v>
      </c>
      <c r="F674">
        <v>11179283969</v>
      </c>
      <c r="G674">
        <v>206979594</v>
      </c>
      <c r="H674">
        <v>144576891725</v>
      </c>
      <c r="I674">
        <v>15662124</v>
      </c>
      <c r="J674">
        <v>-191004405</v>
      </c>
      <c r="K674">
        <v>-206666529</v>
      </c>
    </row>
    <row r="675" spans="1:11" x14ac:dyDescent="0.25">
      <c r="A675">
        <v>673</v>
      </c>
      <c r="B675" t="s">
        <v>17</v>
      </c>
      <c r="C675">
        <v>304365</v>
      </c>
      <c r="D675">
        <v>702909211</v>
      </c>
      <c r="E675">
        <v>18978002</v>
      </c>
      <c r="F675">
        <v>11198261971</v>
      </c>
      <c r="G675">
        <v>240043272</v>
      </c>
      <c r="H675">
        <v>144816934997</v>
      </c>
      <c r="I675">
        <v>18673637</v>
      </c>
      <c r="J675">
        <v>-221065270</v>
      </c>
      <c r="K675">
        <v>-239738907</v>
      </c>
    </row>
    <row r="676" spans="1:11" x14ac:dyDescent="0.25">
      <c r="A676">
        <v>674</v>
      </c>
      <c r="B676" t="s">
        <v>17</v>
      </c>
      <c r="C676">
        <v>286053</v>
      </c>
      <c r="D676">
        <v>703195264</v>
      </c>
      <c r="E676">
        <v>17621877</v>
      </c>
      <c r="F676">
        <v>11215883848</v>
      </c>
      <c r="G676">
        <v>218721008</v>
      </c>
      <c r="H676">
        <v>145035656005</v>
      </c>
      <c r="I676">
        <v>17335824</v>
      </c>
      <c r="J676">
        <v>-201099131</v>
      </c>
      <c r="K676">
        <v>-218434955</v>
      </c>
    </row>
    <row r="677" spans="1:11" x14ac:dyDescent="0.25">
      <c r="A677">
        <v>675</v>
      </c>
      <c r="B677" t="s">
        <v>17</v>
      </c>
      <c r="C677">
        <v>262341</v>
      </c>
      <c r="D677">
        <v>703457605</v>
      </c>
      <c r="E677">
        <v>13835340</v>
      </c>
      <c r="F677">
        <v>11229719188</v>
      </c>
      <c r="G677">
        <v>190252798</v>
      </c>
      <c r="H677">
        <v>145225908803</v>
      </c>
      <c r="I677">
        <v>13572999</v>
      </c>
      <c r="J677">
        <v>-176417458</v>
      </c>
      <c r="K677">
        <v>-189990457</v>
      </c>
    </row>
    <row r="678" spans="1:11" x14ac:dyDescent="0.25">
      <c r="A678">
        <v>676</v>
      </c>
      <c r="B678" t="s">
        <v>17</v>
      </c>
      <c r="C678">
        <v>316970</v>
      </c>
      <c r="D678">
        <v>703774575</v>
      </c>
      <c r="E678">
        <v>18201185</v>
      </c>
      <c r="F678">
        <v>11247920373</v>
      </c>
      <c r="G678">
        <v>229901717</v>
      </c>
      <c r="H678">
        <v>145455810520</v>
      </c>
      <c r="I678">
        <v>17884215</v>
      </c>
      <c r="J678">
        <v>-211700532</v>
      </c>
      <c r="K678">
        <v>-229584747</v>
      </c>
    </row>
    <row r="679" spans="1:11" x14ac:dyDescent="0.25">
      <c r="A679">
        <v>677</v>
      </c>
      <c r="B679" t="s">
        <v>17</v>
      </c>
      <c r="C679">
        <v>306166</v>
      </c>
      <c r="D679">
        <v>704080741</v>
      </c>
      <c r="E679">
        <v>17382048</v>
      </c>
      <c r="F679">
        <v>11265302421</v>
      </c>
      <c r="G679">
        <v>225609113</v>
      </c>
      <c r="H679">
        <v>145681419633</v>
      </c>
      <c r="I679">
        <v>17075882</v>
      </c>
      <c r="J679">
        <v>-208227065</v>
      </c>
      <c r="K679">
        <v>-225302947</v>
      </c>
    </row>
    <row r="680" spans="1:11" x14ac:dyDescent="0.25">
      <c r="A680">
        <v>678</v>
      </c>
      <c r="B680" t="s">
        <v>17</v>
      </c>
      <c r="C680">
        <v>280050</v>
      </c>
      <c r="D680">
        <v>704360791</v>
      </c>
      <c r="E680">
        <v>16990338</v>
      </c>
      <c r="F680">
        <v>11282292759</v>
      </c>
      <c r="G680">
        <v>217977209</v>
      </c>
      <c r="H680">
        <v>145899396842</v>
      </c>
      <c r="I680">
        <v>16710288</v>
      </c>
      <c r="J680">
        <v>-200986871</v>
      </c>
      <c r="K680">
        <v>-217697159</v>
      </c>
    </row>
    <row r="681" spans="1:11" x14ac:dyDescent="0.25">
      <c r="A681">
        <v>679</v>
      </c>
      <c r="B681" t="s">
        <v>17</v>
      </c>
      <c r="C681">
        <v>287255</v>
      </c>
      <c r="D681">
        <v>704648046</v>
      </c>
      <c r="E681">
        <v>18272628</v>
      </c>
      <c r="F681">
        <v>11300565387</v>
      </c>
      <c r="G681">
        <v>231273458</v>
      </c>
      <c r="H681">
        <v>146130670300</v>
      </c>
      <c r="I681">
        <v>17985373</v>
      </c>
      <c r="J681">
        <v>-213000830</v>
      </c>
      <c r="K681">
        <v>-230986203</v>
      </c>
    </row>
    <row r="682" spans="1:11" x14ac:dyDescent="0.25">
      <c r="A682">
        <v>680</v>
      </c>
      <c r="B682" t="s">
        <v>17</v>
      </c>
      <c r="C682">
        <v>260840</v>
      </c>
      <c r="D682">
        <v>704908886</v>
      </c>
      <c r="E682">
        <v>14874495</v>
      </c>
      <c r="F682">
        <v>11315439882</v>
      </c>
      <c r="G682">
        <v>193901259</v>
      </c>
      <c r="H682">
        <v>146324571559</v>
      </c>
      <c r="I682">
        <v>14613655</v>
      </c>
      <c r="J682">
        <v>-179026764</v>
      </c>
      <c r="K682">
        <v>-193640419</v>
      </c>
    </row>
    <row r="683" spans="1:11" x14ac:dyDescent="0.25">
      <c r="A683">
        <v>681</v>
      </c>
      <c r="B683" t="s">
        <v>17</v>
      </c>
      <c r="C683">
        <v>277349</v>
      </c>
      <c r="D683">
        <v>705186235</v>
      </c>
      <c r="E683">
        <v>14601652</v>
      </c>
      <c r="F683">
        <v>11330041534</v>
      </c>
      <c r="G683">
        <v>204345979</v>
      </c>
      <c r="H683">
        <v>146528917538</v>
      </c>
      <c r="I683">
        <v>14324303</v>
      </c>
      <c r="J683">
        <v>-189744327</v>
      </c>
      <c r="K683">
        <v>-204068630</v>
      </c>
    </row>
    <row r="684" spans="1:11" x14ac:dyDescent="0.25">
      <c r="A684">
        <v>682</v>
      </c>
      <c r="B684" t="s">
        <v>17</v>
      </c>
      <c r="C684">
        <v>285456</v>
      </c>
      <c r="D684">
        <v>705471691</v>
      </c>
      <c r="E684">
        <v>14114791</v>
      </c>
      <c r="F684">
        <v>11344156325</v>
      </c>
      <c r="G684">
        <v>203881328</v>
      </c>
      <c r="H684">
        <v>146732798866</v>
      </c>
      <c r="I684">
        <v>13829335</v>
      </c>
      <c r="J684">
        <v>-189766537</v>
      </c>
      <c r="K684">
        <v>-203595872</v>
      </c>
    </row>
    <row r="685" spans="1:11" x14ac:dyDescent="0.25">
      <c r="A685">
        <v>683</v>
      </c>
      <c r="B685" t="s">
        <v>17</v>
      </c>
      <c r="C685">
        <v>265642</v>
      </c>
      <c r="D685">
        <v>705737333</v>
      </c>
      <c r="E685">
        <v>17849699</v>
      </c>
      <c r="F685">
        <v>11362006024</v>
      </c>
      <c r="G685">
        <v>225465636</v>
      </c>
      <c r="H685">
        <v>146958264502</v>
      </c>
      <c r="I685">
        <v>17584057</v>
      </c>
      <c r="J685">
        <v>-207615937</v>
      </c>
      <c r="K685">
        <v>-225199994</v>
      </c>
    </row>
    <row r="686" spans="1:11" x14ac:dyDescent="0.25">
      <c r="A686">
        <v>684</v>
      </c>
      <c r="B686" t="s">
        <v>17</v>
      </c>
      <c r="C686">
        <v>239830</v>
      </c>
      <c r="D686">
        <v>705977163</v>
      </c>
      <c r="E686">
        <v>9487500</v>
      </c>
      <c r="F686">
        <v>11371493524</v>
      </c>
      <c r="G686">
        <v>150007160</v>
      </c>
      <c r="H686">
        <v>147108271662</v>
      </c>
      <c r="I686">
        <v>9247670</v>
      </c>
      <c r="J686">
        <v>-140519660</v>
      </c>
      <c r="K686">
        <v>-149767330</v>
      </c>
    </row>
    <row r="687" spans="1:11" x14ac:dyDescent="0.25">
      <c r="A687">
        <v>685</v>
      </c>
      <c r="B687" t="s">
        <v>17</v>
      </c>
      <c r="C687">
        <v>279751</v>
      </c>
      <c r="D687">
        <v>706256914</v>
      </c>
      <c r="E687">
        <v>16112964</v>
      </c>
      <c r="F687">
        <v>11387606488</v>
      </c>
      <c r="G687">
        <v>213294389</v>
      </c>
      <c r="H687">
        <v>147321566051</v>
      </c>
      <c r="I687">
        <v>15833213</v>
      </c>
      <c r="J687">
        <v>-197181425</v>
      </c>
      <c r="K687">
        <v>-213014638</v>
      </c>
    </row>
    <row r="688" spans="1:11" x14ac:dyDescent="0.25">
      <c r="A688">
        <v>686</v>
      </c>
      <c r="B688" t="s">
        <v>17</v>
      </c>
      <c r="C688">
        <v>306465</v>
      </c>
      <c r="D688">
        <v>706563379</v>
      </c>
      <c r="E688">
        <v>22304091</v>
      </c>
      <c r="F688">
        <v>11409910579</v>
      </c>
      <c r="G688">
        <v>274161419</v>
      </c>
      <c r="H688">
        <v>147595727470</v>
      </c>
      <c r="I688">
        <v>21997626</v>
      </c>
      <c r="J688">
        <v>-251857328</v>
      </c>
      <c r="K688">
        <v>-273854954</v>
      </c>
    </row>
    <row r="689" spans="1:11" x14ac:dyDescent="0.25">
      <c r="A689">
        <v>687</v>
      </c>
      <c r="B689" t="s">
        <v>17</v>
      </c>
      <c r="C689">
        <v>279751</v>
      </c>
      <c r="D689">
        <v>706843130</v>
      </c>
      <c r="E689">
        <v>23178163</v>
      </c>
      <c r="F689">
        <v>11433088742</v>
      </c>
      <c r="G689">
        <v>249295746</v>
      </c>
      <c r="H689">
        <v>147845023216</v>
      </c>
      <c r="I689">
        <v>22898412</v>
      </c>
      <c r="J689">
        <v>-226117583</v>
      </c>
      <c r="K689">
        <v>-249015995</v>
      </c>
    </row>
    <row r="690" spans="1:11" x14ac:dyDescent="0.25">
      <c r="A690">
        <v>688</v>
      </c>
      <c r="B690" t="s">
        <v>17</v>
      </c>
      <c r="C690">
        <v>440939</v>
      </c>
      <c r="D690">
        <v>707284069</v>
      </c>
      <c r="E690">
        <v>24875572</v>
      </c>
      <c r="F690">
        <v>11457964314</v>
      </c>
      <c r="G690">
        <v>243835510</v>
      </c>
      <c r="H690">
        <v>148088858726</v>
      </c>
      <c r="I690">
        <v>24434633</v>
      </c>
      <c r="J690">
        <v>-218959938</v>
      </c>
      <c r="K690">
        <v>-243394571</v>
      </c>
    </row>
    <row r="691" spans="1:11" x14ac:dyDescent="0.25">
      <c r="A691">
        <v>689</v>
      </c>
      <c r="B691" t="s">
        <v>17</v>
      </c>
      <c r="C691">
        <v>316670</v>
      </c>
      <c r="D691">
        <v>707600739</v>
      </c>
      <c r="E691">
        <v>22642373</v>
      </c>
      <c r="F691">
        <v>11480606687</v>
      </c>
      <c r="G691">
        <v>324259553</v>
      </c>
      <c r="H691">
        <v>148413118279</v>
      </c>
      <c r="I691">
        <v>22325703</v>
      </c>
      <c r="J691">
        <v>-301617180</v>
      </c>
      <c r="K691">
        <v>-323942883</v>
      </c>
    </row>
    <row r="692" spans="1:11" x14ac:dyDescent="0.25">
      <c r="A692">
        <v>690</v>
      </c>
      <c r="B692" t="s">
        <v>17</v>
      </c>
      <c r="C692">
        <v>458345</v>
      </c>
      <c r="D692">
        <v>708059084</v>
      </c>
      <c r="E692">
        <v>25617273</v>
      </c>
      <c r="F692">
        <v>11506223960</v>
      </c>
      <c r="G692">
        <v>246761184</v>
      </c>
      <c r="H692">
        <v>148659879463</v>
      </c>
      <c r="I692">
        <v>25158928</v>
      </c>
      <c r="J692">
        <v>-221143911</v>
      </c>
      <c r="K692">
        <v>-246302839</v>
      </c>
    </row>
    <row r="693" spans="1:11" x14ac:dyDescent="0.25">
      <c r="A693">
        <v>691</v>
      </c>
      <c r="B693" t="s">
        <v>17</v>
      </c>
      <c r="C693">
        <v>339182</v>
      </c>
      <c r="D693">
        <v>708398266</v>
      </c>
      <c r="E693">
        <v>15491629</v>
      </c>
      <c r="F693">
        <v>11521715589</v>
      </c>
      <c r="G693">
        <v>211751560</v>
      </c>
      <c r="H693">
        <v>148871631023</v>
      </c>
      <c r="I693">
        <v>15152447</v>
      </c>
      <c r="J693">
        <v>-196259931</v>
      </c>
      <c r="K693">
        <v>-211412378</v>
      </c>
    </row>
    <row r="694" spans="1:11" x14ac:dyDescent="0.25">
      <c r="A694">
        <v>692</v>
      </c>
      <c r="B694" t="s">
        <v>17</v>
      </c>
      <c r="C694">
        <v>295055</v>
      </c>
      <c r="D694">
        <v>708693321</v>
      </c>
      <c r="E694">
        <v>18694652</v>
      </c>
      <c r="F694">
        <v>11540410241</v>
      </c>
      <c r="G694">
        <v>228076136</v>
      </c>
      <c r="H694">
        <v>149099707159</v>
      </c>
      <c r="I694">
        <v>18399597</v>
      </c>
      <c r="J694">
        <v>-209381484</v>
      </c>
      <c r="K694">
        <v>-227781081</v>
      </c>
    </row>
    <row r="695" spans="1:11" x14ac:dyDescent="0.25">
      <c r="A695">
        <v>693</v>
      </c>
      <c r="B695" t="s">
        <v>17</v>
      </c>
      <c r="C695">
        <v>290858</v>
      </c>
      <c r="D695">
        <v>708984179</v>
      </c>
      <c r="E695">
        <v>17105900</v>
      </c>
      <c r="F695">
        <v>11557516141</v>
      </c>
      <c r="G695">
        <v>221151117</v>
      </c>
      <c r="H695">
        <v>149320858276</v>
      </c>
      <c r="I695">
        <v>16815042</v>
      </c>
      <c r="J695">
        <v>-204045217</v>
      </c>
      <c r="K695">
        <v>-220860259</v>
      </c>
    </row>
    <row r="696" spans="1:11" x14ac:dyDescent="0.25">
      <c r="A696">
        <v>694</v>
      </c>
      <c r="B696" t="s">
        <v>17</v>
      </c>
      <c r="C696">
        <v>296259</v>
      </c>
      <c r="D696">
        <v>709280438</v>
      </c>
      <c r="E696">
        <v>17326818</v>
      </c>
      <c r="F696">
        <v>11574842959</v>
      </c>
      <c r="G696">
        <v>217052107</v>
      </c>
      <c r="H696">
        <v>149537910383</v>
      </c>
      <c r="I696">
        <v>17030559</v>
      </c>
      <c r="J696">
        <v>-199725289</v>
      </c>
      <c r="K696">
        <v>-216755848</v>
      </c>
    </row>
    <row r="697" spans="1:11" x14ac:dyDescent="0.25">
      <c r="A697">
        <v>695</v>
      </c>
      <c r="B697" t="s">
        <v>17</v>
      </c>
      <c r="C697">
        <v>300463</v>
      </c>
      <c r="D697">
        <v>709580901</v>
      </c>
      <c r="E697">
        <v>18436815</v>
      </c>
      <c r="F697">
        <v>11593279774</v>
      </c>
      <c r="G697">
        <v>231836859</v>
      </c>
      <c r="H697">
        <v>149769747242</v>
      </c>
      <c r="I697">
        <v>18136352</v>
      </c>
      <c r="J697">
        <v>-213400044</v>
      </c>
      <c r="K697">
        <v>-231536396</v>
      </c>
    </row>
    <row r="698" spans="1:11" x14ac:dyDescent="0.25">
      <c r="A698">
        <v>696</v>
      </c>
      <c r="B698" t="s">
        <v>17</v>
      </c>
      <c r="C698">
        <v>277351</v>
      </c>
      <c r="D698">
        <v>709858252</v>
      </c>
      <c r="E698">
        <v>15586182</v>
      </c>
      <c r="F698">
        <v>11608865956</v>
      </c>
      <c r="G698">
        <v>202459461</v>
      </c>
      <c r="H698">
        <v>149972206703</v>
      </c>
      <c r="I698">
        <v>15308831</v>
      </c>
      <c r="J698">
        <v>-186873279</v>
      </c>
      <c r="K698">
        <v>-202182110</v>
      </c>
    </row>
    <row r="699" spans="1:11" x14ac:dyDescent="0.25">
      <c r="A699">
        <v>697</v>
      </c>
      <c r="B699" t="s">
        <v>17</v>
      </c>
      <c r="C699">
        <v>272248</v>
      </c>
      <c r="D699">
        <v>710130500</v>
      </c>
      <c r="E699">
        <v>15712549</v>
      </c>
      <c r="F699">
        <v>11624578505</v>
      </c>
      <c r="G699">
        <v>210570126</v>
      </c>
      <c r="H699">
        <v>150182776829</v>
      </c>
      <c r="I699">
        <v>15440301</v>
      </c>
      <c r="J699">
        <v>-194857577</v>
      </c>
      <c r="K699">
        <v>-210297878</v>
      </c>
    </row>
    <row r="700" spans="1:11" x14ac:dyDescent="0.25">
      <c r="A700">
        <v>698</v>
      </c>
      <c r="B700" t="s">
        <v>17</v>
      </c>
      <c r="C700">
        <v>288456</v>
      </c>
      <c r="D700">
        <v>710418956</v>
      </c>
      <c r="E700">
        <v>18144456</v>
      </c>
      <c r="F700">
        <v>11642722961</v>
      </c>
      <c r="G700">
        <v>224014956</v>
      </c>
      <c r="H700">
        <v>150406791785</v>
      </c>
      <c r="I700">
        <v>17856000</v>
      </c>
      <c r="J700">
        <v>-205870500</v>
      </c>
      <c r="K700">
        <v>-223726500</v>
      </c>
    </row>
    <row r="701" spans="1:11" x14ac:dyDescent="0.25">
      <c r="A701">
        <v>699</v>
      </c>
      <c r="B701" t="s">
        <v>17</v>
      </c>
      <c r="C701">
        <v>259939</v>
      </c>
      <c r="D701">
        <v>710678895</v>
      </c>
      <c r="E701">
        <v>15519846</v>
      </c>
      <c r="F701">
        <v>11658242807</v>
      </c>
      <c r="G701">
        <v>209946089</v>
      </c>
      <c r="H701">
        <v>150616737874</v>
      </c>
      <c r="I701">
        <v>15259907</v>
      </c>
      <c r="J701">
        <v>-194426243</v>
      </c>
      <c r="K701">
        <v>-209686150</v>
      </c>
    </row>
    <row r="702" spans="1:11" x14ac:dyDescent="0.25">
      <c r="A702">
        <v>700</v>
      </c>
      <c r="B702" t="s">
        <v>17</v>
      </c>
      <c r="C702">
        <v>275249</v>
      </c>
      <c r="D702">
        <v>710954144</v>
      </c>
      <c r="E702">
        <v>16663757</v>
      </c>
      <c r="F702">
        <v>11674906564</v>
      </c>
      <c r="G702">
        <v>212304456</v>
      </c>
      <c r="H702">
        <v>150829042330</v>
      </c>
      <c r="I702">
        <v>16388508</v>
      </c>
      <c r="J702">
        <v>-195640699</v>
      </c>
      <c r="K702">
        <v>-212029207</v>
      </c>
    </row>
    <row r="703" spans="1:11" x14ac:dyDescent="0.25">
      <c r="A703">
        <v>701</v>
      </c>
      <c r="B703" t="s">
        <v>17</v>
      </c>
      <c r="C703">
        <v>283351</v>
      </c>
      <c r="D703">
        <v>711237495</v>
      </c>
      <c r="E703">
        <v>18003980</v>
      </c>
      <c r="F703">
        <v>11692910544</v>
      </c>
      <c r="G703">
        <v>230033188</v>
      </c>
      <c r="H703">
        <v>151059075518</v>
      </c>
      <c r="I703">
        <v>17720629</v>
      </c>
      <c r="J703">
        <v>-212029208</v>
      </c>
      <c r="K703">
        <v>-229749837</v>
      </c>
    </row>
    <row r="704" spans="1:11" x14ac:dyDescent="0.25">
      <c r="A704">
        <v>702</v>
      </c>
      <c r="B704" t="s">
        <v>17</v>
      </c>
      <c r="C704">
        <v>293556</v>
      </c>
      <c r="D704">
        <v>711531051</v>
      </c>
      <c r="E704">
        <v>18045102</v>
      </c>
      <c r="F704">
        <v>11710955646</v>
      </c>
      <c r="G704">
        <v>219280207</v>
      </c>
      <c r="H704">
        <v>151278355725</v>
      </c>
      <c r="I704">
        <v>17751546</v>
      </c>
      <c r="J704">
        <v>-201235105</v>
      </c>
      <c r="K704">
        <v>-218986651</v>
      </c>
    </row>
    <row r="705" spans="1:11" x14ac:dyDescent="0.25">
      <c r="A705">
        <v>703</v>
      </c>
      <c r="B705" t="s">
        <v>17</v>
      </c>
      <c r="C705">
        <v>241329</v>
      </c>
      <c r="D705">
        <v>711772380</v>
      </c>
      <c r="E705">
        <v>13626429</v>
      </c>
      <c r="F705">
        <v>11724582075</v>
      </c>
      <c r="G705">
        <v>186322185</v>
      </c>
      <c r="H705">
        <v>151464677910</v>
      </c>
      <c r="I705">
        <v>13385100</v>
      </c>
      <c r="J705">
        <v>-172695756</v>
      </c>
      <c r="K705">
        <v>-186080856</v>
      </c>
    </row>
    <row r="706" spans="1:11" x14ac:dyDescent="0.25">
      <c r="A706">
        <v>704</v>
      </c>
      <c r="B706" t="s">
        <v>17</v>
      </c>
      <c r="C706">
        <v>261138</v>
      </c>
      <c r="D706">
        <v>712033518</v>
      </c>
      <c r="E706">
        <v>12971773</v>
      </c>
      <c r="F706">
        <v>11737553848</v>
      </c>
      <c r="G706">
        <v>183139574</v>
      </c>
      <c r="H706">
        <v>151647817484</v>
      </c>
      <c r="I706">
        <v>12710635</v>
      </c>
      <c r="J706">
        <v>-170167801</v>
      </c>
      <c r="K706">
        <v>-182878436</v>
      </c>
    </row>
    <row r="707" spans="1:11" x14ac:dyDescent="0.25">
      <c r="A707">
        <v>705</v>
      </c>
      <c r="B707" t="s">
        <v>17</v>
      </c>
      <c r="C707">
        <v>274946</v>
      </c>
      <c r="D707">
        <v>712308464</v>
      </c>
      <c r="E707">
        <v>16398421</v>
      </c>
      <c r="F707">
        <v>11753952269</v>
      </c>
      <c r="G707">
        <v>208402657</v>
      </c>
      <c r="H707">
        <v>151856220141</v>
      </c>
      <c r="I707">
        <v>16123475</v>
      </c>
      <c r="J707">
        <v>-192004236</v>
      </c>
      <c r="K707">
        <v>-208127711</v>
      </c>
    </row>
    <row r="708" spans="1:11" x14ac:dyDescent="0.25">
      <c r="A708">
        <v>706</v>
      </c>
      <c r="B708" t="s">
        <v>17</v>
      </c>
      <c r="C708">
        <v>280651</v>
      </c>
      <c r="D708">
        <v>712589115</v>
      </c>
      <c r="E708">
        <v>14031947</v>
      </c>
      <c r="F708">
        <v>11767984216</v>
      </c>
      <c r="G708">
        <v>192340119</v>
      </c>
      <c r="H708">
        <v>152048560260</v>
      </c>
      <c r="I708">
        <v>13751296</v>
      </c>
      <c r="J708">
        <v>-178308172</v>
      </c>
      <c r="K708">
        <v>-192059468</v>
      </c>
    </row>
    <row r="709" spans="1:11" x14ac:dyDescent="0.25">
      <c r="A709">
        <v>707</v>
      </c>
      <c r="B709" t="s">
        <v>17</v>
      </c>
      <c r="C709">
        <v>282750</v>
      </c>
      <c r="D709">
        <v>712871865</v>
      </c>
      <c r="E709">
        <v>16694974</v>
      </c>
      <c r="F709">
        <v>11784679190</v>
      </c>
      <c r="G709">
        <v>215935210</v>
      </c>
      <c r="H709">
        <v>152264495470</v>
      </c>
      <c r="I709">
        <v>16412224</v>
      </c>
      <c r="J709">
        <v>-199240236</v>
      </c>
      <c r="K709">
        <v>-215652460</v>
      </c>
    </row>
    <row r="710" spans="1:11" x14ac:dyDescent="0.25">
      <c r="A710">
        <v>708</v>
      </c>
      <c r="B710" t="s">
        <v>17</v>
      </c>
      <c r="C710">
        <v>262343</v>
      </c>
      <c r="D710">
        <v>713134208</v>
      </c>
      <c r="E710">
        <v>15329842</v>
      </c>
      <c r="F710">
        <v>11800009032</v>
      </c>
      <c r="G710">
        <v>202946924</v>
      </c>
      <c r="H710">
        <v>152467442394</v>
      </c>
      <c r="I710">
        <v>15067499</v>
      </c>
      <c r="J710">
        <v>-187617082</v>
      </c>
      <c r="K710">
        <v>-202684581</v>
      </c>
    </row>
    <row r="711" spans="1:11" x14ac:dyDescent="0.25">
      <c r="A711">
        <v>709</v>
      </c>
      <c r="B711" t="s">
        <v>17</v>
      </c>
      <c r="C711">
        <v>291157</v>
      </c>
      <c r="D711">
        <v>713425365</v>
      </c>
      <c r="E711">
        <v>15020073</v>
      </c>
      <c r="F711">
        <v>11815029105</v>
      </c>
      <c r="G711">
        <v>193467528</v>
      </c>
      <c r="H711">
        <v>152660909922</v>
      </c>
      <c r="I711">
        <v>14728916</v>
      </c>
      <c r="J711">
        <v>-178447455</v>
      </c>
      <c r="K711">
        <v>-193176371</v>
      </c>
    </row>
    <row r="712" spans="1:11" x14ac:dyDescent="0.25">
      <c r="A712">
        <v>710</v>
      </c>
      <c r="B712" t="s">
        <v>17</v>
      </c>
      <c r="C712">
        <v>253937</v>
      </c>
      <c r="D712">
        <v>713679302</v>
      </c>
      <c r="E712">
        <v>12503522</v>
      </c>
      <c r="F712">
        <v>11827532627</v>
      </c>
      <c r="G712">
        <v>180372988</v>
      </c>
      <c r="H712">
        <v>152841282910</v>
      </c>
      <c r="I712">
        <v>12249585</v>
      </c>
      <c r="J712">
        <v>-167869466</v>
      </c>
      <c r="K712">
        <v>-180119051</v>
      </c>
    </row>
    <row r="713" spans="1:11" x14ac:dyDescent="0.25">
      <c r="A713">
        <v>711</v>
      </c>
      <c r="B713" t="s">
        <v>17</v>
      </c>
      <c r="C713">
        <v>280951</v>
      </c>
      <c r="D713">
        <v>713960253</v>
      </c>
      <c r="E713">
        <v>18648728</v>
      </c>
      <c r="F713">
        <v>11846181355</v>
      </c>
      <c r="G713">
        <v>232332725</v>
      </c>
      <c r="H713">
        <v>153073615635</v>
      </c>
      <c r="I713">
        <v>18367777</v>
      </c>
      <c r="J713">
        <v>-213683997</v>
      </c>
      <c r="K713">
        <v>-232051774</v>
      </c>
    </row>
    <row r="714" spans="1:11" x14ac:dyDescent="0.25">
      <c r="A714">
        <v>712</v>
      </c>
      <c r="B714" t="s">
        <v>17</v>
      </c>
      <c r="C714">
        <v>290258</v>
      </c>
      <c r="D714">
        <v>714250511</v>
      </c>
      <c r="E714">
        <v>17946349</v>
      </c>
      <c r="F714">
        <v>11864127704</v>
      </c>
      <c r="G714">
        <v>226831965</v>
      </c>
      <c r="H714">
        <v>153300447600</v>
      </c>
      <c r="I714">
        <v>17656091</v>
      </c>
      <c r="J714">
        <v>-208885616</v>
      </c>
      <c r="K714">
        <v>-226541707</v>
      </c>
    </row>
    <row r="715" spans="1:11" x14ac:dyDescent="0.25">
      <c r="A715">
        <v>713</v>
      </c>
      <c r="B715" t="s">
        <v>17</v>
      </c>
      <c r="C715">
        <v>266546</v>
      </c>
      <c r="D715">
        <v>714517057</v>
      </c>
      <c r="E715">
        <v>12900038</v>
      </c>
      <c r="F715">
        <v>11877027742</v>
      </c>
      <c r="G715">
        <v>183841350</v>
      </c>
      <c r="H715">
        <v>153484288950</v>
      </c>
      <c r="I715">
        <v>12633492</v>
      </c>
      <c r="J715">
        <v>-170941312</v>
      </c>
      <c r="K715">
        <v>-183574804</v>
      </c>
    </row>
    <row r="716" spans="1:11" x14ac:dyDescent="0.25">
      <c r="A716">
        <v>714</v>
      </c>
      <c r="B716" t="s">
        <v>17</v>
      </c>
      <c r="C716">
        <v>285453</v>
      </c>
      <c r="D716">
        <v>714802510</v>
      </c>
      <c r="E716">
        <v>18201786</v>
      </c>
      <c r="F716">
        <v>11895229528</v>
      </c>
      <c r="G716">
        <v>226826566</v>
      </c>
      <c r="H716">
        <v>153711115516</v>
      </c>
      <c r="I716">
        <v>17916333</v>
      </c>
      <c r="J716">
        <v>-208624780</v>
      </c>
      <c r="K716">
        <v>-226541113</v>
      </c>
    </row>
    <row r="717" spans="1:11" x14ac:dyDescent="0.25">
      <c r="A717">
        <v>715</v>
      </c>
      <c r="B717" t="s">
        <v>17</v>
      </c>
      <c r="C717">
        <v>435535</v>
      </c>
      <c r="D717">
        <v>715238045</v>
      </c>
      <c r="E717">
        <v>14147505</v>
      </c>
      <c r="F717">
        <v>11909377033</v>
      </c>
      <c r="G717">
        <v>192379442</v>
      </c>
      <c r="H717">
        <v>153903494958</v>
      </c>
      <c r="I717">
        <v>13711970</v>
      </c>
      <c r="J717">
        <v>-178231937</v>
      </c>
      <c r="K717">
        <v>-191943907</v>
      </c>
    </row>
    <row r="718" spans="1:11" x14ac:dyDescent="0.25">
      <c r="A718">
        <v>716</v>
      </c>
      <c r="B718" t="s">
        <v>17</v>
      </c>
      <c r="C718">
        <v>311863</v>
      </c>
      <c r="D718">
        <v>715549908</v>
      </c>
      <c r="E718">
        <v>18150460</v>
      </c>
      <c r="F718">
        <v>11927527493</v>
      </c>
      <c r="G718">
        <v>227097910</v>
      </c>
      <c r="H718">
        <v>154130592868</v>
      </c>
      <c r="I718">
        <v>17838597</v>
      </c>
      <c r="J718">
        <v>-208947450</v>
      </c>
      <c r="K718">
        <v>-226786047</v>
      </c>
    </row>
    <row r="719" spans="1:11" x14ac:dyDescent="0.25">
      <c r="A719">
        <v>717</v>
      </c>
      <c r="B719" t="s">
        <v>17</v>
      </c>
      <c r="C719">
        <v>279451</v>
      </c>
      <c r="D719">
        <v>715829359</v>
      </c>
      <c r="E719">
        <v>14022342</v>
      </c>
      <c r="F719">
        <v>11941549835</v>
      </c>
      <c r="G719">
        <v>187153631</v>
      </c>
      <c r="H719">
        <v>154317746499</v>
      </c>
      <c r="I719">
        <v>13742891</v>
      </c>
      <c r="J719">
        <v>-173131289</v>
      </c>
      <c r="K719">
        <v>-186874180</v>
      </c>
    </row>
    <row r="720" spans="1:11" x14ac:dyDescent="0.25">
      <c r="A720">
        <v>718</v>
      </c>
      <c r="B720" t="s">
        <v>17</v>
      </c>
      <c r="C720">
        <v>288754</v>
      </c>
      <c r="D720">
        <v>716118113</v>
      </c>
      <c r="E720">
        <v>19125985</v>
      </c>
      <c r="F720">
        <v>11960675820</v>
      </c>
      <c r="G720">
        <v>236212614</v>
      </c>
      <c r="H720">
        <v>154553959113</v>
      </c>
      <c r="I720">
        <v>18837231</v>
      </c>
      <c r="J720">
        <v>-217086629</v>
      </c>
      <c r="K720">
        <v>-235923860</v>
      </c>
    </row>
    <row r="721" spans="1:11" x14ac:dyDescent="0.25">
      <c r="A721">
        <v>719</v>
      </c>
      <c r="B721" t="s">
        <v>17</v>
      </c>
      <c r="C721">
        <v>247934</v>
      </c>
      <c r="D721">
        <v>716366047</v>
      </c>
      <c r="E721">
        <v>8550099</v>
      </c>
      <c r="F721">
        <v>11969225919</v>
      </c>
      <c r="G721">
        <v>140353969</v>
      </c>
      <c r="H721">
        <v>154694313082</v>
      </c>
      <c r="I721">
        <v>8302165</v>
      </c>
      <c r="J721">
        <v>-131803870</v>
      </c>
      <c r="K721">
        <v>-140106035</v>
      </c>
    </row>
    <row r="722" spans="1:11" x14ac:dyDescent="0.25">
      <c r="A722">
        <v>720</v>
      </c>
      <c r="B722" t="s">
        <v>17</v>
      </c>
      <c r="C722">
        <v>329277</v>
      </c>
      <c r="D722">
        <v>716695324</v>
      </c>
      <c r="E722">
        <v>12471707</v>
      </c>
      <c r="F722">
        <v>11981697626</v>
      </c>
      <c r="G722">
        <v>185701153</v>
      </c>
      <c r="H722">
        <v>154880014235</v>
      </c>
      <c r="I722">
        <v>12142430</v>
      </c>
      <c r="J722">
        <v>-173229446</v>
      </c>
      <c r="K722">
        <v>-185371876</v>
      </c>
    </row>
    <row r="723" spans="1:11" x14ac:dyDescent="0.25">
      <c r="A723">
        <v>721</v>
      </c>
      <c r="B723" t="s">
        <v>17</v>
      </c>
      <c r="C723">
        <v>303161</v>
      </c>
      <c r="D723">
        <v>716998485</v>
      </c>
      <c r="E723">
        <v>13836539</v>
      </c>
      <c r="F723">
        <v>11995534165</v>
      </c>
      <c r="G723">
        <v>192899623</v>
      </c>
      <c r="H723">
        <v>155072913858</v>
      </c>
      <c r="I723">
        <v>13533378</v>
      </c>
      <c r="J723">
        <v>-179063084</v>
      </c>
      <c r="K723">
        <v>-192596462</v>
      </c>
    </row>
    <row r="724" spans="1:11" x14ac:dyDescent="0.25">
      <c r="A724">
        <v>722</v>
      </c>
      <c r="B724" t="s">
        <v>17</v>
      </c>
      <c r="C724">
        <v>274649</v>
      </c>
      <c r="D724">
        <v>717273134</v>
      </c>
      <c r="E724">
        <v>17748244</v>
      </c>
      <c r="F724">
        <v>12013282409</v>
      </c>
      <c r="G724">
        <v>227838409</v>
      </c>
      <c r="H724">
        <v>155300752267</v>
      </c>
      <c r="I724">
        <v>17473595</v>
      </c>
      <c r="J724">
        <v>-210090165</v>
      </c>
      <c r="K724">
        <v>-227563760</v>
      </c>
    </row>
    <row r="725" spans="1:11" x14ac:dyDescent="0.25">
      <c r="A725">
        <v>723</v>
      </c>
      <c r="B725" t="s">
        <v>17</v>
      </c>
      <c r="C725">
        <v>290258</v>
      </c>
      <c r="D725">
        <v>717563392</v>
      </c>
      <c r="E725">
        <v>17606568</v>
      </c>
      <c r="F725">
        <v>12030888977</v>
      </c>
      <c r="G725">
        <v>217817521</v>
      </c>
      <c r="H725">
        <v>155518569788</v>
      </c>
      <c r="I725">
        <v>17316310</v>
      </c>
      <c r="J725">
        <v>-200210953</v>
      </c>
      <c r="K725">
        <v>-217527263</v>
      </c>
    </row>
    <row r="726" spans="1:11" x14ac:dyDescent="0.25">
      <c r="A726">
        <v>724</v>
      </c>
      <c r="B726" t="s">
        <v>17</v>
      </c>
      <c r="C726">
        <v>300762</v>
      </c>
      <c r="D726">
        <v>717864154</v>
      </c>
      <c r="E726">
        <v>18662533</v>
      </c>
      <c r="F726">
        <v>12049551510</v>
      </c>
      <c r="G726">
        <v>248717333</v>
      </c>
      <c r="H726">
        <v>155767287121</v>
      </c>
      <c r="I726">
        <v>18361771</v>
      </c>
      <c r="J726">
        <v>-230054800</v>
      </c>
      <c r="K726">
        <v>-248416571</v>
      </c>
    </row>
    <row r="727" spans="1:11" x14ac:dyDescent="0.25">
      <c r="A727">
        <v>725</v>
      </c>
      <c r="B727" t="s">
        <v>17</v>
      </c>
      <c r="C727">
        <v>285154</v>
      </c>
      <c r="D727">
        <v>718149308</v>
      </c>
      <c r="E727">
        <v>18299643</v>
      </c>
      <c r="F727">
        <v>12067851153</v>
      </c>
      <c r="G727">
        <v>231539699</v>
      </c>
      <c r="H727">
        <v>155998826820</v>
      </c>
      <c r="I727">
        <v>18014489</v>
      </c>
      <c r="J727">
        <v>-213240056</v>
      </c>
      <c r="K727">
        <v>-231254545</v>
      </c>
    </row>
    <row r="728" spans="1:11" x14ac:dyDescent="0.25">
      <c r="A728">
        <v>726</v>
      </c>
      <c r="B728" t="s">
        <v>17</v>
      </c>
      <c r="C728">
        <v>315169</v>
      </c>
      <c r="D728">
        <v>718464477</v>
      </c>
      <c r="E728">
        <v>16104258</v>
      </c>
      <c r="F728">
        <v>12083955411</v>
      </c>
      <c r="G728">
        <v>214632508</v>
      </c>
      <c r="H728">
        <v>156213459328</v>
      </c>
      <c r="I728">
        <v>15789089</v>
      </c>
      <c r="J728">
        <v>-198528250</v>
      </c>
      <c r="K728">
        <v>-214317339</v>
      </c>
    </row>
    <row r="729" spans="1:11" x14ac:dyDescent="0.25">
      <c r="A729">
        <v>727</v>
      </c>
      <c r="B729" t="s">
        <v>17</v>
      </c>
      <c r="C729">
        <v>302864</v>
      </c>
      <c r="D729">
        <v>718767341</v>
      </c>
      <c r="E729">
        <v>17925036</v>
      </c>
      <c r="F729">
        <v>12101880447</v>
      </c>
      <c r="G729">
        <v>223543098</v>
      </c>
      <c r="H729">
        <v>156437002426</v>
      </c>
      <c r="I729">
        <v>17622172</v>
      </c>
      <c r="J729">
        <v>-205618062</v>
      </c>
      <c r="K729">
        <v>-223240234</v>
      </c>
    </row>
    <row r="730" spans="1:11" x14ac:dyDescent="0.25">
      <c r="A730">
        <v>728</v>
      </c>
      <c r="B730" t="s">
        <v>17</v>
      </c>
      <c r="C730">
        <v>247332</v>
      </c>
      <c r="D730">
        <v>719014673</v>
      </c>
      <c r="E730">
        <v>12647603</v>
      </c>
      <c r="F730">
        <v>12114528050</v>
      </c>
      <c r="G730">
        <v>182668619</v>
      </c>
      <c r="H730">
        <v>156619671045</v>
      </c>
      <c r="I730">
        <v>12400271</v>
      </c>
      <c r="J730">
        <v>-170021016</v>
      </c>
      <c r="K730">
        <v>-182421287</v>
      </c>
    </row>
    <row r="731" spans="1:11" x14ac:dyDescent="0.25">
      <c r="A731">
        <v>729</v>
      </c>
      <c r="B731" t="s">
        <v>17</v>
      </c>
      <c r="C731">
        <v>418426</v>
      </c>
      <c r="D731">
        <v>719433099</v>
      </c>
      <c r="E731">
        <v>14696202</v>
      </c>
      <c r="F731">
        <v>12129224252</v>
      </c>
      <c r="G731">
        <v>182252597</v>
      </c>
      <c r="H731">
        <v>156801923642</v>
      </c>
      <c r="I731">
        <v>14277776</v>
      </c>
      <c r="J731">
        <v>-167556395</v>
      </c>
      <c r="K731">
        <v>-181834171</v>
      </c>
    </row>
    <row r="732" spans="1:11" x14ac:dyDescent="0.25">
      <c r="A732">
        <v>730</v>
      </c>
      <c r="B732" t="s">
        <v>17</v>
      </c>
      <c r="C732">
        <v>250635</v>
      </c>
      <c r="D732">
        <v>719683734</v>
      </c>
      <c r="E732">
        <v>14143005</v>
      </c>
      <c r="F732">
        <v>12143367257</v>
      </c>
      <c r="G732">
        <v>191703479</v>
      </c>
      <c r="H732">
        <v>156993627121</v>
      </c>
      <c r="I732">
        <v>13892370</v>
      </c>
      <c r="J732">
        <v>-177560474</v>
      </c>
      <c r="K732">
        <v>-191452844</v>
      </c>
    </row>
    <row r="733" spans="1:11" x14ac:dyDescent="0.25">
      <c r="A733">
        <v>731</v>
      </c>
      <c r="B733" t="s">
        <v>17</v>
      </c>
      <c r="C733">
        <v>286055</v>
      </c>
      <c r="D733">
        <v>719969789</v>
      </c>
      <c r="E733">
        <v>17998279</v>
      </c>
      <c r="F733">
        <v>12161365536</v>
      </c>
      <c r="G733">
        <v>228432429</v>
      </c>
      <c r="H733">
        <v>157222059550</v>
      </c>
      <c r="I733">
        <v>17712224</v>
      </c>
      <c r="J733">
        <v>-210434150</v>
      </c>
      <c r="K733">
        <v>-228146374</v>
      </c>
    </row>
    <row r="734" spans="1:11" x14ac:dyDescent="0.25">
      <c r="A734">
        <v>732</v>
      </c>
      <c r="B734" t="s">
        <v>17</v>
      </c>
      <c r="C734">
        <v>288755</v>
      </c>
      <c r="D734">
        <v>720258544</v>
      </c>
      <c r="E734">
        <v>13286044</v>
      </c>
      <c r="F734">
        <v>12174651580</v>
      </c>
      <c r="G734">
        <v>187048576</v>
      </c>
      <c r="H734">
        <v>157409108126</v>
      </c>
      <c r="I734">
        <v>12997289</v>
      </c>
      <c r="J734">
        <v>-173762532</v>
      </c>
      <c r="K734">
        <v>-186759821</v>
      </c>
    </row>
    <row r="735" spans="1:11" x14ac:dyDescent="0.25">
      <c r="A735">
        <v>733</v>
      </c>
      <c r="B735" t="s">
        <v>17</v>
      </c>
      <c r="C735">
        <v>286354</v>
      </c>
      <c r="D735">
        <v>720544898</v>
      </c>
      <c r="E735">
        <v>18554477</v>
      </c>
      <c r="F735">
        <v>12193206057</v>
      </c>
      <c r="G735">
        <v>235140135</v>
      </c>
      <c r="H735">
        <v>157644248261</v>
      </c>
      <c r="I735">
        <v>18268123</v>
      </c>
      <c r="J735">
        <v>-216585658</v>
      </c>
      <c r="K735">
        <v>-234853781</v>
      </c>
    </row>
    <row r="736" spans="1:11" x14ac:dyDescent="0.25">
      <c r="A736">
        <v>734</v>
      </c>
      <c r="B736" t="s">
        <v>17</v>
      </c>
      <c r="C736">
        <v>326575</v>
      </c>
      <c r="D736">
        <v>720871473</v>
      </c>
      <c r="E736">
        <v>19309384</v>
      </c>
      <c r="F736">
        <v>12212515441</v>
      </c>
      <c r="G736">
        <v>257792413</v>
      </c>
      <c r="H736">
        <v>157902040674</v>
      </c>
      <c r="I736">
        <v>18982809</v>
      </c>
      <c r="J736">
        <v>-238483029</v>
      </c>
      <c r="K736">
        <v>-257465838</v>
      </c>
    </row>
    <row r="737" spans="1:11" x14ac:dyDescent="0.25">
      <c r="A737">
        <v>735</v>
      </c>
      <c r="B737" t="s">
        <v>17</v>
      </c>
      <c r="C737">
        <v>313070</v>
      </c>
      <c r="D737">
        <v>721184543</v>
      </c>
      <c r="E737">
        <v>19002014</v>
      </c>
      <c r="F737">
        <v>12231517455</v>
      </c>
      <c r="G737">
        <v>236932398</v>
      </c>
      <c r="H737">
        <v>158138973072</v>
      </c>
      <c r="I737">
        <v>18688944</v>
      </c>
      <c r="J737">
        <v>-217930384</v>
      </c>
      <c r="K737">
        <v>-236619328</v>
      </c>
    </row>
    <row r="738" spans="1:11" x14ac:dyDescent="0.25">
      <c r="A738">
        <v>736</v>
      </c>
      <c r="B738" t="s">
        <v>17</v>
      </c>
      <c r="C738">
        <v>317271</v>
      </c>
      <c r="D738">
        <v>721501814</v>
      </c>
      <c r="E738">
        <v>18559880</v>
      </c>
      <c r="F738">
        <v>12250077335</v>
      </c>
      <c r="G738">
        <v>242533114</v>
      </c>
      <c r="H738">
        <v>158381506186</v>
      </c>
      <c r="I738">
        <v>18242609</v>
      </c>
      <c r="J738">
        <v>-223973234</v>
      </c>
      <c r="K738">
        <v>-242215843</v>
      </c>
    </row>
    <row r="739" spans="1:11" x14ac:dyDescent="0.25">
      <c r="A739">
        <v>737</v>
      </c>
      <c r="B739" t="s">
        <v>17</v>
      </c>
      <c r="C739">
        <v>220319</v>
      </c>
      <c r="D739">
        <v>721722133</v>
      </c>
      <c r="E739">
        <v>9166327</v>
      </c>
      <c r="F739">
        <v>12259243662</v>
      </c>
      <c r="G739">
        <v>155864808</v>
      </c>
      <c r="H739">
        <v>158537370994</v>
      </c>
      <c r="I739">
        <v>8946008</v>
      </c>
      <c r="J739">
        <v>-146698481</v>
      </c>
      <c r="K739">
        <v>-155644489</v>
      </c>
    </row>
    <row r="740" spans="1:11" x14ac:dyDescent="0.25">
      <c r="A740">
        <v>738</v>
      </c>
      <c r="B740" t="s">
        <v>17</v>
      </c>
      <c r="C740">
        <v>267446</v>
      </c>
      <c r="D740">
        <v>721989579</v>
      </c>
      <c r="E740">
        <v>14424856</v>
      </c>
      <c r="F740">
        <v>12273668518</v>
      </c>
      <c r="G740">
        <v>194606037</v>
      </c>
      <c r="H740">
        <v>158731977031</v>
      </c>
      <c r="I740">
        <v>14157410</v>
      </c>
      <c r="J740">
        <v>-180181181</v>
      </c>
      <c r="K740">
        <v>-194338591</v>
      </c>
    </row>
    <row r="741" spans="1:11" x14ac:dyDescent="0.25">
      <c r="A741">
        <v>739</v>
      </c>
      <c r="B741" t="s">
        <v>17</v>
      </c>
      <c r="C741">
        <v>276148</v>
      </c>
      <c r="D741">
        <v>722265727</v>
      </c>
      <c r="E741">
        <v>17793569</v>
      </c>
      <c r="F741">
        <v>12291462087</v>
      </c>
      <c r="G741">
        <v>221296090</v>
      </c>
      <c r="H741">
        <v>158953273121</v>
      </c>
      <c r="I741">
        <v>17517421</v>
      </c>
      <c r="J741">
        <v>-203502521</v>
      </c>
      <c r="K741">
        <v>-221019942</v>
      </c>
    </row>
    <row r="742" spans="1:11" x14ac:dyDescent="0.25">
      <c r="A742">
        <v>740</v>
      </c>
      <c r="B742" t="s">
        <v>17</v>
      </c>
      <c r="C742">
        <v>275249</v>
      </c>
      <c r="D742">
        <v>722540976</v>
      </c>
      <c r="E742">
        <v>17872210</v>
      </c>
      <c r="F742">
        <v>12309334297</v>
      </c>
      <c r="G742">
        <v>220217309</v>
      </c>
      <c r="H742">
        <v>159173490430</v>
      </c>
      <c r="I742">
        <v>17596961</v>
      </c>
      <c r="J742">
        <v>-202345099</v>
      </c>
      <c r="K742">
        <v>-219942060</v>
      </c>
    </row>
    <row r="743" spans="1:11" x14ac:dyDescent="0.25">
      <c r="A743">
        <v>741</v>
      </c>
      <c r="B743" t="s">
        <v>17</v>
      </c>
      <c r="C743">
        <v>286353</v>
      </c>
      <c r="D743">
        <v>722827329</v>
      </c>
      <c r="E743">
        <v>18889157</v>
      </c>
      <c r="F743">
        <v>12328223454</v>
      </c>
      <c r="G743">
        <v>241559087</v>
      </c>
      <c r="H743">
        <v>159415049517</v>
      </c>
      <c r="I743">
        <v>18602804</v>
      </c>
      <c r="J743">
        <v>-222669930</v>
      </c>
      <c r="K743">
        <v>-241272734</v>
      </c>
    </row>
    <row r="744" spans="1:11" x14ac:dyDescent="0.25">
      <c r="A744">
        <v>742</v>
      </c>
      <c r="B744" t="s">
        <v>17</v>
      </c>
      <c r="C744">
        <v>300760</v>
      </c>
      <c r="D744">
        <v>723128089</v>
      </c>
      <c r="E744">
        <v>19001718</v>
      </c>
      <c r="F744">
        <v>12347225172</v>
      </c>
      <c r="G744">
        <v>231404026</v>
      </c>
      <c r="H744">
        <v>159646453543</v>
      </c>
      <c r="I744">
        <v>18700958</v>
      </c>
      <c r="J744">
        <v>-212402308</v>
      </c>
      <c r="K744">
        <v>-231103266</v>
      </c>
    </row>
    <row r="745" spans="1:11" x14ac:dyDescent="0.25">
      <c r="A745">
        <v>743</v>
      </c>
      <c r="B745" t="s">
        <v>17</v>
      </c>
      <c r="C745">
        <v>350589</v>
      </c>
      <c r="D745">
        <v>723478678</v>
      </c>
      <c r="E745">
        <v>17765951</v>
      </c>
      <c r="F745">
        <v>12364991123</v>
      </c>
      <c r="G745">
        <v>221150810</v>
      </c>
      <c r="H745">
        <v>159867604353</v>
      </c>
      <c r="I745">
        <v>17415362</v>
      </c>
      <c r="J745">
        <v>-203384859</v>
      </c>
      <c r="K745">
        <v>-220800221</v>
      </c>
    </row>
    <row r="746" spans="1:11" x14ac:dyDescent="0.25">
      <c r="A746">
        <v>744</v>
      </c>
      <c r="B746" t="s">
        <v>17</v>
      </c>
      <c r="C746">
        <v>284555</v>
      </c>
      <c r="D746">
        <v>723763233</v>
      </c>
      <c r="E746">
        <v>15496433</v>
      </c>
      <c r="F746">
        <v>12380487556</v>
      </c>
      <c r="G746">
        <v>207695479</v>
      </c>
      <c r="H746">
        <v>160075299832</v>
      </c>
      <c r="I746">
        <v>15211878</v>
      </c>
      <c r="J746">
        <v>-192199046</v>
      </c>
      <c r="K746">
        <v>-207410924</v>
      </c>
    </row>
    <row r="747" spans="1:11" x14ac:dyDescent="0.25">
      <c r="A747">
        <v>745</v>
      </c>
      <c r="B747" t="s">
        <v>17</v>
      </c>
      <c r="C747">
        <v>325977</v>
      </c>
      <c r="D747">
        <v>724089210</v>
      </c>
      <c r="E747">
        <v>18912269</v>
      </c>
      <c r="F747">
        <v>12399399825</v>
      </c>
      <c r="G747">
        <v>240672709</v>
      </c>
      <c r="H747">
        <v>160315972541</v>
      </c>
      <c r="I747">
        <v>18586292</v>
      </c>
      <c r="J747">
        <v>-221760440</v>
      </c>
      <c r="K747">
        <v>-240346732</v>
      </c>
    </row>
    <row r="748" spans="1:11" x14ac:dyDescent="0.25">
      <c r="A748">
        <v>746</v>
      </c>
      <c r="B748" t="s">
        <v>17</v>
      </c>
      <c r="C748">
        <v>286353</v>
      </c>
      <c r="D748">
        <v>724375563</v>
      </c>
      <c r="E748">
        <v>15146743</v>
      </c>
      <c r="F748">
        <v>12414546568</v>
      </c>
      <c r="G748">
        <v>205219145</v>
      </c>
      <c r="H748">
        <v>160521191686</v>
      </c>
      <c r="I748">
        <v>14860390</v>
      </c>
      <c r="J748">
        <v>-190072402</v>
      </c>
      <c r="K748">
        <v>-204932792</v>
      </c>
    </row>
    <row r="749" spans="1:11" x14ac:dyDescent="0.25">
      <c r="A749">
        <v>747</v>
      </c>
      <c r="B749" t="s">
        <v>17</v>
      </c>
      <c r="C749">
        <v>287253</v>
      </c>
      <c r="D749">
        <v>724662816</v>
      </c>
      <c r="E749">
        <v>15494632</v>
      </c>
      <c r="F749">
        <v>12430041200</v>
      </c>
      <c r="G749">
        <v>203491421</v>
      </c>
      <c r="H749">
        <v>160724683107</v>
      </c>
      <c r="I749">
        <v>15207379</v>
      </c>
      <c r="J749">
        <v>-187996789</v>
      </c>
      <c r="K749">
        <v>-203204168</v>
      </c>
    </row>
    <row r="750" spans="1:11" x14ac:dyDescent="0.25">
      <c r="A750">
        <v>748</v>
      </c>
      <c r="B750" t="s">
        <v>17</v>
      </c>
      <c r="C750">
        <v>261140</v>
      </c>
      <c r="D750">
        <v>724923956</v>
      </c>
      <c r="E750">
        <v>16950715</v>
      </c>
      <c r="F750">
        <v>12446991915</v>
      </c>
      <c r="G750">
        <v>216724635</v>
      </c>
      <c r="H750">
        <v>160941407742</v>
      </c>
      <c r="I750">
        <v>16689575</v>
      </c>
      <c r="J750">
        <v>-199773920</v>
      </c>
      <c r="K750">
        <v>-216463495</v>
      </c>
    </row>
    <row r="751" spans="1:11" x14ac:dyDescent="0.25">
      <c r="A751">
        <v>749</v>
      </c>
      <c r="B751" t="s">
        <v>17</v>
      </c>
      <c r="C751">
        <v>337683</v>
      </c>
      <c r="D751">
        <v>725261639</v>
      </c>
      <c r="E751">
        <v>13284542</v>
      </c>
      <c r="F751">
        <v>12460276457</v>
      </c>
      <c r="G751">
        <v>186683881</v>
      </c>
      <c r="H751">
        <v>161128091623</v>
      </c>
      <c r="I751">
        <v>12946859</v>
      </c>
      <c r="J751">
        <v>-173399339</v>
      </c>
      <c r="K751">
        <v>-186346198</v>
      </c>
    </row>
    <row r="752" spans="1:11" x14ac:dyDescent="0.25">
      <c r="A752">
        <v>750</v>
      </c>
      <c r="B752" t="s">
        <v>17</v>
      </c>
      <c r="C752">
        <v>229625</v>
      </c>
      <c r="D752">
        <v>725491264</v>
      </c>
      <c r="E752">
        <v>11169604</v>
      </c>
      <c r="F752">
        <v>12471446061</v>
      </c>
      <c r="G752">
        <v>168166322</v>
      </c>
      <c r="H752">
        <v>161296257945</v>
      </c>
      <c r="I752">
        <v>10939979</v>
      </c>
      <c r="J752">
        <v>-156996718</v>
      </c>
      <c r="K752">
        <v>-167936697</v>
      </c>
    </row>
    <row r="753" spans="1:11" x14ac:dyDescent="0.25">
      <c r="A753">
        <v>751</v>
      </c>
      <c r="B753" t="s">
        <v>17</v>
      </c>
      <c r="C753">
        <v>284254</v>
      </c>
      <c r="D753">
        <v>725775518</v>
      </c>
      <c r="E753">
        <v>15736263</v>
      </c>
      <c r="F753">
        <v>12487182324</v>
      </c>
      <c r="G753">
        <v>201590493</v>
      </c>
      <c r="H753">
        <v>161497848438</v>
      </c>
      <c r="I753">
        <v>15452009</v>
      </c>
      <c r="J753">
        <v>-185854230</v>
      </c>
      <c r="K753">
        <v>-201306239</v>
      </c>
    </row>
    <row r="754" spans="1:11" x14ac:dyDescent="0.25">
      <c r="A754">
        <v>752</v>
      </c>
      <c r="B754" t="s">
        <v>17</v>
      </c>
      <c r="C754">
        <v>265944</v>
      </c>
      <c r="D754">
        <v>726041462</v>
      </c>
      <c r="E754">
        <v>14939629</v>
      </c>
      <c r="F754">
        <v>12502121953</v>
      </c>
      <c r="G754">
        <v>199422428</v>
      </c>
      <c r="H754">
        <v>161697270866</v>
      </c>
      <c r="I754">
        <v>14673685</v>
      </c>
      <c r="J754">
        <v>-184482799</v>
      </c>
      <c r="K754">
        <v>-199156484</v>
      </c>
    </row>
    <row r="755" spans="1:11" x14ac:dyDescent="0.25">
      <c r="A755">
        <v>753</v>
      </c>
      <c r="B755" t="s">
        <v>17</v>
      </c>
      <c r="C755">
        <v>269843</v>
      </c>
      <c r="D755">
        <v>726311305</v>
      </c>
      <c r="E755">
        <v>16256439</v>
      </c>
      <c r="F755">
        <v>12518378392</v>
      </c>
      <c r="G755">
        <v>220819436</v>
      </c>
      <c r="H755">
        <v>161918090302</v>
      </c>
      <c r="I755">
        <v>15986596</v>
      </c>
      <c r="J755">
        <v>-204562997</v>
      </c>
      <c r="K755">
        <v>-220549593</v>
      </c>
    </row>
    <row r="756" spans="1:11" x14ac:dyDescent="0.25">
      <c r="A756">
        <v>754</v>
      </c>
      <c r="B756" t="s">
        <v>17</v>
      </c>
      <c r="C756">
        <v>386009</v>
      </c>
      <c r="D756">
        <v>726697314</v>
      </c>
      <c r="E756">
        <v>19189315</v>
      </c>
      <c r="F756">
        <v>12537567707</v>
      </c>
      <c r="G756">
        <v>267310529</v>
      </c>
      <c r="H756">
        <v>162185400831</v>
      </c>
      <c r="I756">
        <v>18803306</v>
      </c>
      <c r="J756">
        <v>-248121214</v>
      </c>
      <c r="K756">
        <v>-266924520</v>
      </c>
    </row>
    <row r="757" spans="1:11" x14ac:dyDescent="0.25">
      <c r="A757">
        <v>755</v>
      </c>
      <c r="B757" t="s">
        <v>17</v>
      </c>
      <c r="C757">
        <v>423827</v>
      </c>
      <c r="D757">
        <v>727121141</v>
      </c>
      <c r="E757">
        <v>17137113</v>
      </c>
      <c r="F757">
        <v>12554704820</v>
      </c>
      <c r="G757">
        <v>205149508</v>
      </c>
      <c r="H757">
        <v>162390550339</v>
      </c>
      <c r="I757">
        <v>16713286</v>
      </c>
      <c r="J757">
        <v>-188012395</v>
      </c>
      <c r="K757">
        <v>-204725681</v>
      </c>
    </row>
    <row r="758" spans="1:11" x14ac:dyDescent="0.25">
      <c r="A758">
        <v>756</v>
      </c>
      <c r="B758" t="s">
        <v>17</v>
      </c>
      <c r="C758">
        <v>255138</v>
      </c>
      <c r="D758">
        <v>727376279</v>
      </c>
      <c r="E758">
        <v>15289920</v>
      </c>
      <c r="F758">
        <v>12569994740</v>
      </c>
      <c r="G758">
        <v>213562734</v>
      </c>
      <c r="H758">
        <v>162604113073</v>
      </c>
      <c r="I758">
        <v>15034782</v>
      </c>
      <c r="J758">
        <v>-198272814</v>
      </c>
      <c r="K758">
        <v>-213307596</v>
      </c>
    </row>
    <row r="759" spans="1:11" x14ac:dyDescent="0.25">
      <c r="A759">
        <v>757</v>
      </c>
      <c r="B759" t="s">
        <v>17</v>
      </c>
      <c r="C759">
        <v>261440</v>
      </c>
      <c r="D759">
        <v>727637719</v>
      </c>
      <c r="E759">
        <v>14693503</v>
      </c>
      <c r="F759">
        <v>12584688243</v>
      </c>
      <c r="G759">
        <v>211045880</v>
      </c>
      <c r="H759">
        <v>162815158953</v>
      </c>
      <c r="I759">
        <v>14432063</v>
      </c>
      <c r="J759">
        <v>-196352377</v>
      </c>
      <c r="K759">
        <v>-210784440</v>
      </c>
    </row>
    <row r="760" spans="1:11" x14ac:dyDescent="0.25">
      <c r="A760">
        <v>758</v>
      </c>
      <c r="B760" t="s">
        <v>17</v>
      </c>
      <c r="C760">
        <v>279152</v>
      </c>
      <c r="D760">
        <v>727916871</v>
      </c>
      <c r="E760">
        <v>18783800</v>
      </c>
      <c r="F760">
        <v>12603472043</v>
      </c>
      <c r="G760">
        <v>242787648</v>
      </c>
      <c r="H760">
        <v>163057946601</v>
      </c>
      <c r="I760">
        <v>18504648</v>
      </c>
      <c r="J760">
        <v>-224003848</v>
      </c>
      <c r="K760">
        <v>-242508496</v>
      </c>
    </row>
    <row r="761" spans="1:11" x14ac:dyDescent="0.25">
      <c r="A761">
        <v>759</v>
      </c>
      <c r="B761" t="s">
        <v>17</v>
      </c>
      <c r="C761">
        <v>292657</v>
      </c>
      <c r="D761">
        <v>728209528</v>
      </c>
      <c r="E761">
        <v>19137388</v>
      </c>
      <c r="F761">
        <v>12622609431</v>
      </c>
      <c r="G761">
        <v>239021820</v>
      </c>
      <c r="H761">
        <v>163296968421</v>
      </c>
      <c r="I761">
        <v>18844731</v>
      </c>
      <c r="J761">
        <v>-219884432</v>
      </c>
      <c r="K761">
        <v>-238729163</v>
      </c>
    </row>
    <row r="762" spans="1:11" x14ac:dyDescent="0.25">
      <c r="A762">
        <v>760</v>
      </c>
      <c r="B762" t="s">
        <v>17</v>
      </c>
      <c r="C762">
        <v>281851</v>
      </c>
      <c r="D762">
        <v>728491379</v>
      </c>
      <c r="E762">
        <v>16686575</v>
      </c>
      <c r="F762">
        <v>12639296006</v>
      </c>
      <c r="G762">
        <v>216096998</v>
      </c>
      <c r="H762">
        <v>163513065419</v>
      </c>
      <c r="I762">
        <v>16404724</v>
      </c>
      <c r="J762">
        <v>-199410423</v>
      </c>
      <c r="K762">
        <v>-215815147</v>
      </c>
    </row>
    <row r="763" spans="1:11" x14ac:dyDescent="0.25">
      <c r="A763">
        <v>761</v>
      </c>
      <c r="B763" t="s">
        <v>17</v>
      </c>
      <c r="C763">
        <v>283352</v>
      </c>
      <c r="D763">
        <v>728774731</v>
      </c>
      <c r="E763">
        <v>15233490</v>
      </c>
      <c r="F763">
        <v>12654529496</v>
      </c>
      <c r="G763">
        <v>202324388</v>
      </c>
      <c r="H763">
        <v>163715389807</v>
      </c>
      <c r="I763">
        <v>14950138</v>
      </c>
      <c r="J763">
        <v>-187090898</v>
      </c>
      <c r="K763">
        <v>-202041036</v>
      </c>
    </row>
    <row r="764" spans="1:11" x14ac:dyDescent="0.25">
      <c r="A764">
        <v>762</v>
      </c>
      <c r="B764" t="s">
        <v>17</v>
      </c>
      <c r="C764">
        <v>289356</v>
      </c>
      <c r="D764">
        <v>729064087</v>
      </c>
      <c r="E764">
        <v>18317647</v>
      </c>
      <c r="F764">
        <v>12672847143</v>
      </c>
      <c r="G764">
        <v>231010516</v>
      </c>
      <c r="H764">
        <v>163946400323</v>
      </c>
      <c r="I764">
        <v>18028291</v>
      </c>
      <c r="J764">
        <v>-212692869</v>
      </c>
      <c r="K764">
        <v>-230721160</v>
      </c>
    </row>
    <row r="765" spans="1:11" x14ac:dyDescent="0.25">
      <c r="A765">
        <v>763</v>
      </c>
      <c r="B765" t="s">
        <v>17</v>
      </c>
      <c r="C765">
        <v>279749</v>
      </c>
      <c r="D765">
        <v>729343836</v>
      </c>
      <c r="E765">
        <v>17264084</v>
      </c>
      <c r="F765">
        <v>12690111227</v>
      </c>
      <c r="G765">
        <v>224231667</v>
      </c>
      <c r="H765">
        <v>164170631990</v>
      </c>
      <c r="I765">
        <v>16984335</v>
      </c>
      <c r="J765">
        <v>-206967583</v>
      </c>
      <c r="K765">
        <v>-223951918</v>
      </c>
    </row>
    <row r="766" spans="1:11" x14ac:dyDescent="0.25">
      <c r="A766">
        <v>764</v>
      </c>
      <c r="B766" t="s">
        <v>17</v>
      </c>
      <c r="C766">
        <v>293255</v>
      </c>
      <c r="D766">
        <v>729637091</v>
      </c>
      <c r="E766">
        <v>18794305</v>
      </c>
      <c r="F766">
        <v>12708905532</v>
      </c>
      <c r="G766">
        <v>234376822</v>
      </c>
      <c r="H766">
        <v>164405008812</v>
      </c>
      <c r="I766">
        <v>18501050</v>
      </c>
      <c r="J766">
        <v>-215582517</v>
      </c>
      <c r="K766">
        <v>-234083567</v>
      </c>
    </row>
    <row r="767" spans="1:11" x14ac:dyDescent="0.25">
      <c r="A767">
        <v>765</v>
      </c>
      <c r="B767" t="s">
        <v>17</v>
      </c>
      <c r="C767">
        <v>326577</v>
      </c>
      <c r="D767">
        <v>729963668</v>
      </c>
      <c r="E767">
        <v>18845933</v>
      </c>
      <c r="F767">
        <v>12727751465</v>
      </c>
      <c r="G767">
        <v>227638200</v>
      </c>
      <c r="H767">
        <v>164632647012</v>
      </c>
      <c r="I767">
        <v>18519356</v>
      </c>
      <c r="J767">
        <v>-208792267</v>
      </c>
      <c r="K767">
        <v>-227311623</v>
      </c>
    </row>
    <row r="768" spans="1:11" x14ac:dyDescent="0.25">
      <c r="A768">
        <v>766</v>
      </c>
      <c r="B768" t="s">
        <v>17</v>
      </c>
      <c r="C768">
        <v>345486</v>
      </c>
      <c r="D768">
        <v>730309154</v>
      </c>
      <c r="E768">
        <v>18430811</v>
      </c>
      <c r="F768">
        <v>12746182276</v>
      </c>
      <c r="G768">
        <v>225681150</v>
      </c>
      <c r="H768">
        <v>164858328162</v>
      </c>
      <c r="I768">
        <v>18085325</v>
      </c>
      <c r="J768">
        <v>-207250339</v>
      </c>
      <c r="K768">
        <v>-225335664</v>
      </c>
    </row>
    <row r="769" spans="1:11" x14ac:dyDescent="0.25">
      <c r="A769">
        <v>767</v>
      </c>
      <c r="B769" t="s">
        <v>17</v>
      </c>
      <c r="C769">
        <v>274646</v>
      </c>
      <c r="D769">
        <v>730583800</v>
      </c>
      <c r="E769">
        <v>15315136</v>
      </c>
      <c r="F769">
        <v>12761497412</v>
      </c>
      <c r="G769">
        <v>204391901</v>
      </c>
      <c r="H769">
        <v>165062720063</v>
      </c>
      <c r="I769">
        <v>15040490</v>
      </c>
      <c r="J769">
        <v>-189076765</v>
      </c>
      <c r="K769">
        <v>-204117255</v>
      </c>
    </row>
    <row r="770" spans="1:11" x14ac:dyDescent="0.25">
      <c r="A770">
        <v>768</v>
      </c>
      <c r="B770" t="s">
        <v>17</v>
      </c>
      <c r="C770">
        <v>265342</v>
      </c>
      <c r="D770">
        <v>730849142</v>
      </c>
      <c r="E770">
        <v>8151780</v>
      </c>
      <c r="F770">
        <v>12769649192</v>
      </c>
      <c r="G770">
        <v>138664358</v>
      </c>
      <c r="H770">
        <v>165201384421</v>
      </c>
      <c r="I770">
        <v>7886438</v>
      </c>
      <c r="J770">
        <v>-130512578</v>
      </c>
      <c r="K770">
        <v>-138399016</v>
      </c>
    </row>
    <row r="771" spans="1:11" x14ac:dyDescent="0.25">
      <c r="A771">
        <v>769</v>
      </c>
      <c r="B771" t="s">
        <v>17</v>
      </c>
      <c r="C771">
        <v>223020</v>
      </c>
      <c r="D771">
        <v>731072162</v>
      </c>
      <c r="E771">
        <v>11163302</v>
      </c>
      <c r="F771">
        <v>12780812494</v>
      </c>
      <c r="G771">
        <v>164563789</v>
      </c>
      <c r="H771">
        <v>165365948210</v>
      </c>
      <c r="I771">
        <v>10940282</v>
      </c>
      <c r="J771">
        <v>-153400487</v>
      </c>
      <c r="K771">
        <v>-164340769</v>
      </c>
    </row>
    <row r="772" spans="1:11" x14ac:dyDescent="0.25">
      <c r="A772">
        <v>770</v>
      </c>
      <c r="B772" t="s">
        <v>17</v>
      </c>
      <c r="C772">
        <v>282152</v>
      </c>
      <c r="D772">
        <v>731354314</v>
      </c>
      <c r="E772">
        <v>17223562</v>
      </c>
      <c r="F772">
        <v>12798036056</v>
      </c>
      <c r="G772">
        <v>217991916</v>
      </c>
      <c r="H772">
        <v>165583940126</v>
      </c>
      <c r="I772">
        <v>16941410</v>
      </c>
      <c r="J772">
        <v>-200768354</v>
      </c>
      <c r="K772">
        <v>-217709764</v>
      </c>
    </row>
    <row r="773" spans="1:11" x14ac:dyDescent="0.25">
      <c r="A773">
        <v>771</v>
      </c>
      <c r="B773" t="s">
        <v>17</v>
      </c>
      <c r="C773">
        <v>265942</v>
      </c>
      <c r="D773">
        <v>731620256</v>
      </c>
      <c r="E773">
        <v>15613193</v>
      </c>
      <c r="F773">
        <v>12813649249</v>
      </c>
      <c r="G773">
        <v>205365021</v>
      </c>
      <c r="H773">
        <v>165789305147</v>
      </c>
      <c r="I773">
        <v>15347251</v>
      </c>
      <c r="J773">
        <v>-189751828</v>
      </c>
      <c r="K773">
        <v>-205099079</v>
      </c>
    </row>
    <row r="774" spans="1:11" x14ac:dyDescent="0.25">
      <c r="A774">
        <v>772</v>
      </c>
      <c r="B774" t="s">
        <v>17</v>
      </c>
      <c r="C774">
        <v>269544</v>
      </c>
      <c r="D774">
        <v>731889800</v>
      </c>
      <c r="E774">
        <v>16033720</v>
      </c>
      <c r="F774">
        <v>12829682969</v>
      </c>
      <c r="G774">
        <v>200503913</v>
      </c>
      <c r="H774">
        <v>165989809060</v>
      </c>
      <c r="I774">
        <v>15764176</v>
      </c>
      <c r="J774">
        <v>-184470193</v>
      </c>
      <c r="K774">
        <v>-200234369</v>
      </c>
    </row>
    <row r="775" spans="1:11" x14ac:dyDescent="0.25">
      <c r="A775">
        <v>773</v>
      </c>
      <c r="B775" t="s">
        <v>17</v>
      </c>
      <c r="C775">
        <v>294457</v>
      </c>
      <c r="D775">
        <v>732184257</v>
      </c>
      <c r="E775">
        <v>19407536</v>
      </c>
      <c r="F775">
        <v>12849090505</v>
      </c>
      <c r="G775">
        <v>235268904</v>
      </c>
      <c r="H775">
        <v>166225077964</v>
      </c>
      <c r="I775">
        <v>19113079</v>
      </c>
      <c r="J775">
        <v>-215861368</v>
      </c>
      <c r="K775">
        <v>-234974447</v>
      </c>
    </row>
    <row r="776" spans="1:11" x14ac:dyDescent="0.25">
      <c r="A776">
        <v>774</v>
      </c>
      <c r="B776" t="s">
        <v>17</v>
      </c>
      <c r="C776">
        <v>279752</v>
      </c>
      <c r="D776">
        <v>732464009</v>
      </c>
      <c r="E776">
        <v>16239933</v>
      </c>
      <c r="F776">
        <v>12865330438</v>
      </c>
      <c r="G776">
        <v>210930921</v>
      </c>
      <c r="H776">
        <v>166436008885</v>
      </c>
      <c r="I776">
        <v>15960181</v>
      </c>
      <c r="J776">
        <v>-194690988</v>
      </c>
      <c r="K776">
        <v>-210651169</v>
      </c>
    </row>
    <row r="777" spans="1:11" x14ac:dyDescent="0.25">
      <c r="A777">
        <v>775</v>
      </c>
      <c r="B777" t="s">
        <v>17</v>
      </c>
      <c r="C777">
        <v>277350</v>
      </c>
      <c r="D777">
        <v>732741359</v>
      </c>
      <c r="E777">
        <v>16616635</v>
      </c>
      <c r="F777">
        <v>12881947073</v>
      </c>
      <c r="G777">
        <v>214456913</v>
      </c>
      <c r="H777">
        <v>166650465798</v>
      </c>
      <c r="I777">
        <v>16339285</v>
      </c>
      <c r="J777">
        <v>-197840278</v>
      </c>
      <c r="K777">
        <v>-214179563</v>
      </c>
    </row>
    <row r="778" spans="1:11" x14ac:dyDescent="0.25">
      <c r="A778">
        <v>776</v>
      </c>
      <c r="B778" t="s">
        <v>17</v>
      </c>
      <c r="C778">
        <v>290856</v>
      </c>
      <c r="D778">
        <v>733032215</v>
      </c>
      <c r="E778">
        <v>17570546</v>
      </c>
      <c r="F778">
        <v>12899517619</v>
      </c>
      <c r="G778">
        <v>219206067</v>
      </c>
      <c r="H778">
        <v>166869671865</v>
      </c>
      <c r="I778">
        <v>17279690</v>
      </c>
      <c r="J778">
        <v>-201635521</v>
      </c>
      <c r="K778">
        <v>-218915211</v>
      </c>
    </row>
    <row r="779" spans="1:11" x14ac:dyDescent="0.25">
      <c r="A779">
        <v>777</v>
      </c>
      <c r="B779" t="s">
        <v>17</v>
      </c>
      <c r="C779">
        <v>269243</v>
      </c>
      <c r="D779">
        <v>733301458</v>
      </c>
      <c r="E779">
        <v>15928366</v>
      </c>
      <c r="F779">
        <v>12915445985</v>
      </c>
      <c r="G779">
        <v>206675832</v>
      </c>
      <c r="H779">
        <v>167076347697</v>
      </c>
      <c r="I779">
        <v>15659123</v>
      </c>
      <c r="J779">
        <v>-190747466</v>
      </c>
      <c r="K779">
        <v>-206406589</v>
      </c>
    </row>
    <row r="780" spans="1:11" x14ac:dyDescent="0.25">
      <c r="A780">
        <v>778</v>
      </c>
      <c r="B780" t="s">
        <v>17</v>
      </c>
      <c r="C780">
        <v>297760</v>
      </c>
      <c r="D780">
        <v>733599218</v>
      </c>
      <c r="E780">
        <v>15436102</v>
      </c>
      <c r="F780">
        <v>12930882087</v>
      </c>
      <c r="G780">
        <v>206741566</v>
      </c>
      <c r="H780">
        <v>167283089263</v>
      </c>
      <c r="I780">
        <v>15138342</v>
      </c>
      <c r="J780">
        <v>-191305464</v>
      </c>
      <c r="K780">
        <v>-206443806</v>
      </c>
    </row>
    <row r="781" spans="1:11" x14ac:dyDescent="0.25">
      <c r="A781">
        <v>779</v>
      </c>
      <c r="B781" t="s">
        <v>17</v>
      </c>
      <c r="C781">
        <v>277650</v>
      </c>
      <c r="D781">
        <v>733876868</v>
      </c>
      <c r="E781">
        <v>17068381</v>
      </c>
      <c r="F781">
        <v>12947950468</v>
      </c>
      <c r="G781">
        <v>223040030</v>
      </c>
      <c r="H781">
        <v>167506129293</v>
      </c>
      <c r="I781">
        <v>16790731</v>
      </c>
      <c r="J781">
        <v>-205971649</v>
      </c>
      <c r="K781">
        <v>-222762380</v>
      </c>
    </row>
    <row r="782" spans="1:11" x14ac:dyDescent="0.25">
      <c r="A782">
        <v>780</v>
      </c>
      <c r="B782" t="s">
        <v>17</v>
      </c>
      <c r="C782">
        <v>266245</v>
      </c>
      <c r="D782">
        <v>734143113</v>
      </c>
      <c r="E782">
        <v>12375953</v>
      </c>
      <c r="F782">
        <v>12960326421</v>
      </c>
      <c r="G782">
        <v>176246368</v>
      </c>
      <c r="H782">
        <v>167682375661</v>
      </c>
      <c r="I782">
        <v>12109708</v>
      </c>
      <c r="J782">
        <v>-163870415</v>
      </c>
      <c r="K782">
        <v>-175980123</v>
      </c>
    </row>
    <row r="783" spans="1:11" x14ac:dyDescent="0.25">
      <c r="A783">
        <v>781</v>
      </c>
      <c r="B783" t="s">
        <v>17</v>
      </c>
      <c r="C783">
        <v>278550</v>
      </c>
      <c r="D783">
        <v>734421663</v>
      </c>
      <c r="E783">
        <v>17473597</v>
      </c>
      <c r="F783">
        <v>12977800018</v>
      </c>
      <c r="G783">
        <v>218733316</v>
      </c>
      <c r="H783">
        <v>167901108977</v>
      </c>
      <c r="I783">
        <v>17195047</v>
      </c>
      <c r="J783">
        <v>-201259719</v>
      </c>
      <c r="K783">
        <v>-218454766</v>
      </c>
    </row>
    <row r="784" spans="1:11" x14ac:dyDescent="0.25">
      <c r="A784">
        <v>782</v>
      </c>
      <c r="B784" t="s">
        <v>17</v>
      </c>
      <c r="C784">
        <v>268045</v>
      </c>
      <c r="D784">
        <v>734689708</v>
      </c>
      <c r="E784">
        <v>16322477</v>
      </c>
      <c r="F784">
        <v>12994122495</v>
      </c>
      <c r="G784">
        <v>212322166</v>
      </c>
      <c r="H784">
        <v>168113431143</v>
      </c>
      <c r="I784">
        <v>16054432</v>
      </c>
      <c r="J784">
        <v>-195999689</v>
      </c>
      <c r="K784">
        <v>-212054121</v>
      </c>
    </row>
    <row r="785" spans="1:11" x14ac:dyDescent="0.25">
      <c r="A785">
        <v>783</v>
      </c>
      <c r="B785" t="s">
        <v>17</v>
      </c>
      <c r="C785">
        <v>291458</v>
      </c>
      <c r="D785">
        <v>734981166</v>
      </c>
      <c r="E785">
        <v>18597698</v>
      </c>
      <c r="F785">
        <v>13012720193</v>
      </c>
      <c r="G785">
        <v>229670892</v>
      </c>
      <c r="H785">
        <v>168343102035</v>
      </c>
      <c r="I785">
        <v>18306240</v>
      </c>
      <c r="J785">
        <v>-211073194</v>
      </c>
      <c r="K785">
        <v>-229379434</v>
      </c>
    </row>
    <row r="786" spans="1:11" x14ac:dyDescent="0.25">
      <c r="A786">
        <v>784</v>
      </c>
      <c r="B786" t="s">
        <v>17</v>
      </c>
      <c r="C786">
        <v>298061</v>
      </c>
      <c r="D786">
        <v>735279227</v>
      </c>
      <c r="E786">
        <v>15386571</v>
      </c>
      <c r="F786">
        <v>13028106764</v>
      </c>
      <c r="G786">
        <v>203017464</v>
      </c>
      <c r="H786">
        <v>168546119499</v>
      </c>
      <c r="I786">
        <v>15088510</v>
      </c>
      <c r="J786">
        <v>-187630893</v>
      </c>
      <c r="K786">
        <v>-202719403</v>
      </c>
    </row>
    <row r="787" spans="1:11" x14ac:dyDescent="0.25">
      <c r="A787">
        <v>785</v>
      </c>
      <c r="B787" t="s">
        <v>17</v>
      </c>
      <c r="C787">
        <v>278550</v>
      </c>
      <c r="D787">
        <v>735557777</v>
      </c>
      <c r="E787">
        <v>18981305</v>
      </c>
      <c r="F787">
        <v>13047088069</v>
      </c>
      <c r="G787">
        <v>230441408</v>
      </c>
      <c r="H787">
        <v>168776560907</v>
      </c>
      <c r="I787">
        <v>18702755</v>
      </c>
      <c r="J787">
        <v>-211460103</v>
      </c>
      <c r="K787">
        <v>-230162858</v>
      </c>
    </row>
    <row r="788" spans="1:11" x14ac:dyDescent="0.25">
      <c r="A788">
        <v>786</v>
      </c>
      <c r="B788" t="s">
        <v>17</v>
      </c>
      <c r="C788">
        <v>293858</v>
      </c>
      <c r="D788">
        <v>735851635</v>
      </c>
      <c r="E788">
        <v>15739561</v>
      </c>
      <c r="F788">
        <v>13062827630</v>
      </c>
      <c r="G788">
        <v>201770290</v>
      </c>
      <c r="H788">
        <v>168978331197</v>
      </c>
      <c r="I788">
        <v>15445703</v>
      </c>
      <c r="J788">
        <v>-186030729</v>
      </c>
      <c r="K788">
        <v>-201476432</v>
      </c>
    </row>
    <row r="789" spans="1:11" x14ac:dyDescent="0.25">
      <c r="A789">
        <v>787</v>
      </c>
      <c r="B789" t="s">
        <v>17</v>
      </c>
      <c r="C789">
        <v>282152</v>
      </c>
      <c r="D789">
        <v>736133787</v>
      </c>
      <c r="E789">
        <v>17895023</v>
      </c>
      <c r="F789">
        <v>13080722653</v>
      </c>
      <c r="G789">
        <v>226292880</v>
      </c>
      <c r="H789">
        <v>169204624077</v>
      </c>
      <c r="I789">
        <v>17612871</v>
      </c>
      <c r="J789">
        <v>-208397857</v>
      </c>
      <c r="K789">
        <v>-226010728</v>
      </c>
    </row>
    <row r="790" spans="1:11" x14ac:dyDescent="0.25">
      <c r="A790">
        <v>788</v>
      </c>
      <c r="B790" t="s">
        <v>17</v>
      </c>
      <c r="C790">
        <v>313066</v>
      </c>
      <c r="D790">
        <v>736446853</v>
      </c>
      <c r="E790">
        <v>18710562</v>
      </c>
      <c r="F790">
        <v>13099433215</v>
      </c>
      <c r="G790">
        <v>232803080</v>
      </c>
      <c r="H790">
        <v>169437427157</v>
      </c>
      <c r="I790">
        <v>18397496</v>
      </c>
      <c r="J790">
        <v>-214092518</v>
      </c>
      <c r="K790">
        <v>-232490014</v>
      </c>
    </row>
    <row r="791" spans="1:11" x14ac:dyDescent="0.25">
      <c r="A791">
        <v>789</v>
      </c>
      <c r="B791" t="s">
        <v>17</v>
      </c>
      <c r="C791">
        <v>268044</v>
      </c>
      <c r="D791">
        <v>736714897</v>
      </c>
      <c r="E791">
        <v>16283157</v>
      </c>
      <c r="F791">
        <v>13115716372</v>
      </c>
      <c r="G791">
        <v>208822284</v>
      </c>
      <c r="H791">
        <v>169646249441</v>
      </c>
      <c r="I791">
        <v>16015113</v>
      </c>
      <c r="J791">
        <v>-192539127</v>
      </c>
      <c r="K791">
        <v>-208554240</v>
      </c>
    </row>
    <row r="792" spans="1:11" x14ac:dyDescent="0.25">
      <c r="A792">
        <v>790</v>
      </c>
      <c r="B792" t="s">
        <v>17</v>
      </c>
      <c r="C792">
        <v>264143</v>
      </c>
      <c r="D792">
        <v>736979040</v>
      </c>
      <c r="E792">
        <v>14909618</v>
      </c>
      <c r="F792">
        <v>13130625990</v>
      </c>
      <c r="G792">
        <v>195352842</v>
      </c>
      <c r="H792">
        <v>169841602283</v>
      </c>
      <c r="I792">
        <v>14645475</v>
      </c>
      <c r="J792">
        <v>-180443224</v>
      </c>
      <c r="K792">
        <v>-195088699</v>
      </c>
    </row>
    <row r="793" spans="1:11" x14ac:dyDescent="0.25">
      <c r="A793">
        <v>791</v>
      </c>
      <c r="B793" t="s">
        <v>17</v>
      </c>
      <c r="C793">
        <v>282152</v>
      </c>
      <c r="D793">
        <v>737261192</v>
      </c>
      <c r="E793">
        <v>17460989</v>
      </c>
      <c r="F793">
        <v>13148086979</v>
      </c>
      <c r="G793">
        <v>225897265</v>
      </c>
      <c r="H793">
        <v>170067499548</v>
      </c>
      <c r="I793">
        <v>17178837</v>
      </c>
      <c r="J793">
        <v>-208436276</v>
      </c>
      <c r="K793">
        <v>-225615113</v>
      </c>
    </row>
    <row r="794" spans="1:11" x14ac:dyDescent="0.25">
      <c r="A794">
        <v>792</v>
      </c>
      <c r="B794" t="s">
        <v>17</v>
      </c>
      <c r="C794">
        <v>295660</v>
      </c>
      <c r="D794">
        <v>737556852</v>
      </c>
      <c r="E794">
        <v>18884055</v>
      </c>
      <c r="F794">
        <v>13166971034</v>
      </c>
      <c r="G794">
        <v>235852719</v>
      </c>
      <c r="H794">
        <v>170303352267</v>
      </c>
      <c r="I794">
        <v>18588395</v>
      </c>
      <c r="J794">
        <v>-216968664</v>
      </c>
      <c r="K794">
        <v>-235557059</v>
      </c>
    </row>
    <row r="795" spans="1:11" x14ac:dyDescent="0.25">
      <c r="A795">
        <v>793</v>
      </c>
      <c r="B795" t="s">
        <v>17</v>
      </c>
      <c r="C795">
        <v>312768</v>
      </c>
      <c r="D795">
        <v>737869620</v>
      </c>
      <c r="E795">
        <v>18889755</v>
      </c>
      <c r="F795">
        <v>13185860789</v>
      </c>
      <c r="G795">
        <v>234607052</v>
      </c>
      <c r="H795">
        <v>170537959319</v>
      </c>
      <c r="I795">
        <v>18576987</v>
      </c>
      <c r="J795">
        <v>-215717297</v>
      </c>
      <c r="K795">
        <v>-234294284</v>
      </c>
    </row>
    <row r="796" spans="1:11" x14ac:dyDescent="0.25">
      <c r="A796">
        <v>794</v>
      </c>
      <c r="B796" t="s">
        <v>17</v>
      </c>
      <c r="C796">
        <v>285753</v>
      </c>
      <c r="D796">
        <v>738155373</v>
      </c>
      <c r="E796">
        <v>16093152</v>
      </c>
      <c r="F796">
        <v>13201953941</v>
      </c>
      <c r="G796">
        <v>205642975</v>
      </c>
      <c r="H796">
        <v>170743602294</v>
      </c>
      <c r="I796">
        <v>15807399</v>
      </c>
      <c r="J796">
        <v>-189549823</v>
      </c>
      <c r="K796">
        <v>-205357222</v>
      </c>
    </row>
    <row r="797" spans="1:11" x14ac:dyDescent="0.25">
      <c r="A797">
        <v>795</v>
      </c>
      <c r="B797" t="s">
        <v>17</v>
      </c>
      <c r="C797">
        <v>284255</v>
      </c>
      <c r="D797">
        <v>738439628</v>
      </c>
      <c r="E797">
        <v>16148681</v>
      </c>
      <c r="F797">
        <v>13218102622</v>
      </c>
      <c r="G797">
        <v>215284460</v>
      </c>
      <c r="H797">
        <v>170958886754</v>
      </c>
      <c r="I797">
        <v>15864426</v>
      </c>
      <c r="J797">
        <v>-199135779</v>
      </c>
      <c r="K797">
        <v>-215000205</v>
      </c>
    </row>
    <row r="798" spans="1:11" x14ac:dyDescent="0.25">
      <c r="A798">
        <v>796</v>
      </c>
      <c r="B798" t="s">
        <v>17</v>
      </c>
      <c r="C798">
        <v>306165</v>
      </c>
      <c r="D798">
        <v>738745793</v>
      </c>
      <c r="E798">
        <v>14247759</v>
      </c>
      <c r="F798">
        <v>13232350381</v>
      </c>
      <c r="G798">
        <v>190390571</v>
      </c>
      <c r="H798">
        <v>171149277325</v>
      </c>
      <c r="I798">
        <v>13941594</v>
      </c>
      <c r="J798">
        <v>-176142812</v>
      </c>
      <c r="K798">
        <v>-190084406</v>
      </c>
    </row>
    <row r="799" spans="1:11" x14ac:dyDescent="0.25">
      <c r="A799">
        <v>797</v>
      </c>
      <c r="B799" t="s">
        <v>17</v>
      </c>
      <c r="C799">
        <v>273448</v>
      </c>
      <c r="D799">
        <v>739019241</v>
      </c>
      <c r="E799">
        <v>14910219</v>
      </c>
      <c r="F799">
        <v>13247260600</v>
      </c>
      <c r="G799">
        <v>202060251</v>
      </c>
      <c r="H799">
        <v>171351337576</v>
      </c>
      <c r="I799">
        <v>14636771</v>
      </c>
      <c r="J799">
        <v>-187150032</v>
      </c>
      <c r="K799">
        <v>-201786803</v>
      </c>
    </row>
    <row r="800" spans="1:11" x14ac:dyDescent="0.25">
      <c r="A800">
        <v>798</v>
      </c>
      <c r="B800" t="s">
        <v>17</v>
      </c>
      <c r="C800">
        <v>247334</v>
      </c>
      <c r="D800">
        <v>739266575</v>
      </c>
      <c r="E800">
        <v>8632343</v>
      </c>
      <c r="F800">
        <v>13255892943</v>
      </c>
      <c r="G800">
        <v>149027133</v>
      </c>
      <c r="H800">
        <v>171500364709</v>
      </c>
      <c r="I800">
        <v>8385009</v>
      </c>
      <c r="J800">
        <v>-140394790</v>
      </c>
      <c r="K800">
        <v>-148779799</v>
      </c>
    </row>
    <row r="801" spans="1:11" x14ac:dyDescent="0.25">
      <c r="A801">
        <v>799</v>
      </c>
      <c r="B801" t="s">
        <v>17</v>
      </c>
      <c r="C801">
        <v>269845</v>
      </c>
      <c r="D801">
        <v>739536420</v>
      </c>
      <c r="E801">
        <v>15405482</v>
      </c>
      <c r="F801">
        <v>13271298425</v>
      </c>
      <c r="G801">
        <v>204144267</v>
      </c>
      <c r="H801">
        <v>171704508976</v>
      </c>
      <c r="I801">
        <v>15135637</v>
      </c>
      <c r="J801">
        <v>-188738785</v>
      </c>
      <c r="K801">
        <v>-203874422</v>
      </c>
    </row>
    <row r="802" spans="1:11" x14ac:dyDescent="0.25">
      <c r="A802">
        <v>800</v>
      </c>
      <c r="B802" t="s">
        <v>17</v>
      </c>
      <c r="C802">
        <v>271648</v>
      </c>
      <c r="D802">
        <v>739808068</v>
      </c>
      <c r="E802">
        <v>14858888</v>
      </c>
      <c r="F802">
        <v>13286157313</v>
      </c>
      <c r="G802">
        <v>204660243</v>
      </c>
      <c r="H802">
        <v>171909169219</v>
      </c>
      <c r="I802">
        <v>14587240</v>
      </c>
      <c r="J802">
        <v>-189801355</v>
      </c>
      <c r="K802">
        <v>-204388595</v>
      </c>
    </row>
    <row r="803" spans="1:11" x14ac:dyDescent="0.25">
      <c r="A803">
        <v>801</v>
      </c>
      <c r="B803" t="s">
        <v>17</v>
      </c>
      <c r="C803">
        <v>262641</v>
      </c>
      <c r="D803">
        <v>740070709</v>
      </c>
      <c r="E803">
        <v>13799021</v>
      </c>
      <c r="F803">
        <v>13299956334</v>
      </c>
      <c r="G803">
        <v>184462385</v>
      </c>
      <c r="H803">
        <v>172093631604</v>
      </c>
      <c r="I803">
        <v>13536380</v>
      </c>
      <c r="J803">
        <v>-170663364</v>
      </c>
      <c r="K803">
        <v>-184199744</v>
      </c>
    </row>
    <row r="804" spans="1:11" x14ac:dyDescent="0.25">
      <c r="A804">
        <v>802</v>
      </c>
      <c r="B804" t="s">
        <v>17</v>
      </c>
      <c r="C804">
        <v>312166</v>
      </c>
      <c r="D804">
        <v>740382875</v>
      </c>
      <c r="E804">
        <v>16559003</v>
      </c>
      <c r="F804">
        <v>13316515337</v>
      </c>
      <c r="G804">
        <v>221725023</v>
      </c>
      <c r="H804">
        <v>172315356627</v>
      </c>
      <c r="I804">
        <v>16246837</v>
      </c>
      <c r="J804">
        <v>-205166020</v>
      </c>
      <c r="K804">
        <v>-221412857</v>
      </c>
    </row>
    <row r="805" spans="1:11" x14ac:dyDescent="0.25">
      <c r="A805">
        <v>803</v>
      </c>
      <c r="B805" t="s">
        <v>17</v>
      </c>
      <c r="C805">
        <v>349089</v>
      </c>
      <c r="D805">
        <v>740731964</v>
      </c>
      <c r="E805">
        <v>16557505</v>
      </c>
      <c r="F805">
        <v>13333072842</v>
      </c>
      <c r="G805">
        <v>213708611</v>
      </c>
      <c r="H805">
        <v>172529065238</v>
      </c>
      <c r="I805">
        <v>16208416</v>
      </c>
      <c r="J805">
        <v>-197151106</v>
      </c>
      <c r="K805">
        <v>-213359522</v>
      </c>
    </row>
    <row r="806" spans="1:11" x14ac:dyDescent="0.25">
      <c r="A806">
        <v>804</v>
      </c>
      <c r="B806" t="s">
        <v>17</v>
      </c>
      <c r="C806">
        <v>299862</v>
      </c>
      <c r="D806">
        <v>741031826</v>
      </c>
      <c r="E806">
        <v>15641710</v>
      </c>
      <c r="F806">
        <v>13348714552</v>
      </c>
      <c r="G806">
        <v>209947289</v>
      </c>
      <c r="H806">
        <v>172739012527</v>
      </c>
      <c r="I806">
        <v>15341848</v>
      </c>
      <c r="J806">
        <v>-194305579</v>
      </c>
      <c r="K806">
        <v>-209647427</v>
      </c>
    </row>
    <row r="807" spans="1:11" x14ac:dyDescent="0.25">
      <c r="A807">
        <v>805</v>
      </c>
      <c r="B807" t="s">
        <v>17</v>
      </c>
      <c r="C807">
        <v>383908</v>
      </c>
      <c r="D807">
        <v>741415734</v>
      </c>
      <c r="E807">
        <v>17702316</v>
      </c>
      <c r="F807">
        <v>13366416868</v>
      </c>
      <c r="G807">
        <v>223863372</v>
      </c>
      <c r="H807">
        <v>172962875899</v>
      </c>
      <c r="I807">
        <v>17318408</v>
      </c>
      <c r="J807">
        <v>-206161056</v>
      </c>
      <c r="K807">
        <v>-223479464</v>
      </c>
    </row>
    <row r="808" spans="1:11" x14ac:dyDescent="0.25">
      <c r="A808">
        <v>806</v>
      </c>
      <c r="B808" t="s">
        <v>17</v>
      </c>
      <c r="C808">
        <v>278549</v>
      </c>
      <c r="D808">
        <v>741694283</v>
      </c>
      <c r="E808">
        <v>14930030</v>
      </c>
      <c r="F808">
        <v>13381346898</v>
      </c>
      <c r="G808">
        <v>199706683</v>
      </c>
      <c r="H808">
        <v>173162582582</v>
      </c>
      <c r="I808">
        <v>14651481</v>
      </c>
      <c r="J808">
        <v>-184776653</v>
      </c>
      <c r="K808">
        <v>-199428134</v>
      </c>
    </row>
    <row r="809" spans="1:11" x14ac:dyDescent="0.25">
      <c r="A809">
        <v>807</v>
      </c>
      <c r="B809" t="s">
        <v>17</v>
      </c>
      <c r="C809">
        <v>255736</v>
      </c>
      <c r="D809">
        <v>741950019</v>
      </c>
      <c r="E809">
        <v>13305553</v>
      </c>
      <c r="F809">
        <v>13394652451</v>
      </c>
      <c r="G809">
        <v>182327036</v>
      </c>
      <c r="H809">
        <v>173344909618</v>
      </c>
      <c r="I809">
        <v>13049817</v>
      </c>
      <c r="J809">
        <v>-169021483</v>
      </c>
      <c r="K809">
        <v>-182071300</v>
      </c>
    </row>
    <row r="810" spans="1:11" x14ac:dyDescent="0.25">
      <c r="A810">
        <v>808</v>
      </c>
      <c r="B810" t="s">
        <v>17</v>
      </c>
      <c r="C810">
        <v>278246</v>
      </c>
      <c r="D810">
        <v>742228265</v>
      </c>
      <c r="E810">
        <v>17103195</v>
      </c>
      <c r="F810">
        <v>13411755646</v>
      </c>
      <c r="G810">
        <v>216977370</v>
      </c>
      <c r="H810">
        <v>173561886988</v>
      </c>
      <c r="I810">
        <v>16824949</v>
      </c>
      <c r="J810">
        <v>-199874175</v>
      </c>
      <c r="K810">
        <v>-216699124</v>
      </c>
    </row>
    <row r="811" spans="1:11" x14ac:dyDescent="0.25">
      <c r="A811">
        <v>809</v>
      </c>
      <c r="B811" t="s">
        <v>17</v>
      </c>
      <c r="C811">
        <v>289056</v>
      </c>
      <c r="D811">
        <v>742517321</v>
      </c>
      <c r="E811">
        <v>13435824</v>
      </c>
      <c r="F811">
        <v>13425191470</v>
      </c>
      <c r="G811">
        <v>184889816</v>
      </c>
      <c r="H811">
        <v>173746776804</v>
      </c>
      <c r="I811">
        <v>13146768</v>
      </c>
      <c r="J811">
        <v>-171453992</v>
      </c>
      <c r="K811">
        <v>-184600760</v>
      </c>
    </row>
    <row r="812" spans="1:11" x14ac:dyDescent="0.25">
      <c r="A812">
        <v>810</v>
      </c>
      <c r="B812" t="s">
        <v>17</v>
      </c>
      <c r="C812">
        <v>279149</v>
      </c>
      <c r="D812">
        <v>742796470</v>
      </c>
      <c r="E812">
        <v>11999555</v>
      </c>
      <c r="F812">
        <v>13437191025</v>
      </c>
      <c r="G812">
        <v>172666943</v>
      </c>
      <c r="H812">
        <v>173919443747</v>
      </c>
      <c r="I812">
        <v>11720406</v>
      </c>
      <c r="J812">
        <v>-160667388</v>
      </c>
      <c r="K812">
        <v>-172387794</v>
      </c>
    </row>
    <row r="813" spans="1:11" x14ac:dyDescent="0.25">
      <c r="A813">
        <v>811</v>
      </c>
      <c r="B813" t="s">
        <v>17</v>
      </c>
      <c r="C813">
        <v>252434</v>
      </c>
      <c r="D813">
        <v>743048904</v>
      </c>
      <c r="E813">
        <v>14738827</v>
      </c>
      <c r="F813">
        <v>13451929852</v>
      </c>
      <c r="G813">
        <v>191987430</v>
      </c>
      <c r="H813">
        <v>174111431177</v>
      </c>
      <c r="I813">
        <v>14486393</v>
      </c>
      <c r="J813">
        <v>-177248603</v>
      </c>
      <c r="K813">
        <v>-191734996</v>
      </c>
    </row>
    <row r="814" spans="1:11" x14ac:dyDescent="0.25">
      <c r="A814">
        <v>812</v>
      </c>
      <c r="B814" t="s">
        <v>17</v>
      </c>
      <c r="C814">
        <v>252436</v>
      </c>
      <c r="D814">
        <v>743301340</v>
      </c>
      <c r="E814">
        <v>14233654</v>
      </c>
      <c r="F814">
        <v>13466163506</v>
      </c>
      <c r="G814">
        <v>189043753</v>
      </c>
      <c r="H814">
        <v>174300474930</v>
      </c>
      <c r="I814">
        <v>13981218</v>
      </c>
      <c r="J814">
        <v>-174810099</v>
      </c>
      <c r="K814">
        <v>-188791317</v>
      </c>
    </row>
    <row r="815" spans="1:11" x14ac:dyDescent="0.25">
      <c r="A815">
        <v>813</v>
      </c>
      <c r="B815" t="s">
        <v>17</v>
      </c>
      <c r="C815">
        <v>247934</v>
      </c>
      <c r="D815">
        <v>743549274</v>
      </c>
      <c r="E815">
        <v>14159513</v>
      </c>
      <c r="F815">
        <v>13480323019</v>
      </c>
      <c r="G815">
        <v>191705879</v>
      </c>
      <c r="H815">
        <v>174492180809</v>
      </c>
      <c r="I815">
        <v>13911579</v>
      </c>
      <c r="J815">
        <v>-177546366</v>
      </c>
      <c r="K815">
        <v>-191457945</v>
      </c>
    </row>
    <row r="816" spans="1:11" x14ac:dyDescent="0.25">
      <c r="A816">
        <v>814</v>
      </c>
      <c r="B816" t="s">
        <v>17</v>
      </c>
      <c r="C816">
        <v>269544</v>
      </c>
      <c r="D816">
        <v>743818818</v>
      </c>
      <c r="E816">
        <v>17024553</v>
      </c>
      <c r="F816">
        <v>13497347572</v>
      </c>
      <c r="G816">
        <v>216463792</v>
      </c>
      <c r="H816">
        <v>174708644601</v>
      </c>
      <c r="I816">
        <v>16755009</v>
      </c>
      <c r="J816">
        <v>-199439239</v>
      </c>
      <c r="K816">
        <v>-216194248</v>
      </c>
    </row>
    <row r="817" spans="1:11" x14ac:dyDescent="0.25">
      <c r="A817">
        <v>815</v>
      </c>
      <c r="B817" t="s">
        <v>17</v>
      </c>
      <c r="C817">
        <v>249736</v>
      </c>
      <c r="D817">
        <v>744068554</v>
      </c>
      <c r="E817">
        <v>14375332</v>
      </c>
      <c r="F817">
        <v>13511722904</v>
      </c>
      <c r="G817">
        <v>193797405</v>
      </c>
      <c r="H817">
        <v>174902442006</v>
      </c>
      <c r="I817">
        <v>14125596</v>
      </c>
      <c r="J817">
        <v>-179422073</v>
      </c>
      <c r="K817">
        <v>-193547669</v>
      </c>
    </row>
    <row r="818" spans="1:11" x14ac:dyDescent="0.25">
      <c r="A818">
        <v>816</v>
      </c>
      <c r="B818" t="s">
        <v>17</v>
      </c>
      <c r="C818">
        <v>316670</v>
      </c>
      <c r="D818">
        <v>744385224</v>
      </c>
      <c r="E818">
        <v>19090863</v>
      </c>
      <c r="F818">
        <v>13530813767</v>
      </c>
      <c r="G818">
        <v>237717923</v>
      </c>
      <c r="H818">
        <v>175140159929</v>
      </c>
      <c r="I818">
        <v>18774193</v>
      </c>
      <c r="J818">
        <v>-218627060</v>
      </c>
      <c r="K818">
        <v>-237401253</v>
      </c>
    </row>
    <row r="819" spans="1:11" x14ac:dyDescent="0.25">
      <c r="A819">
        <v>817</v>
      </c>
      <c r="B819" t="s">
        <v>17</v>
      </c>
      <c r="C819">
        <v>366195</v>
      </c>
      <c r="D819">
        <v>744751419</v>
      </c>
      <c r="E819">
        <v>17592458</v>
      </c>
      <c r="F819">
        <v>13548406225</v>
      </c>
      <c r="G819">
        <v>224121813</v>
      </c>
      <c r="H819">
        <v>175364281742</v>
      </c>
      <c r="I819">
        <v>17226263</v>
      </c>
      <c r="J819">
        <v>-206529355</v>
      </c>
      <c r="K819">
        <v>-223755618</v>
      </c>
    </row>
    <row r="820" spans="1:11" x14ac:dyDescent="0.25">
      <c r="A820">
        <v>818</v>
      </c>
      <c r="B820" t="s">
        <v>17</v>
      </c>
      <c r="C820">
        <v>294158</v>
      </c>
      <c r="D820">
        <v>745045577</v>
      </c>
      <c r="E820">
        <v>15418690</v>
      </c>
      <c r="F820">
        <v>13563824915</v>
      </c>
      <c r="G820">
        <v>200569648</v>
      </c>
      <c r="H820">
        <v>175564851390</v>
      </c>
      <c r="I820">
        <v>15124532</v>
      </c>
      <c r="J820">
        <v>-185150958</v>
      </c>
      <c r="K820">
        <v>-200275490</v>
      </c>
    </row>
    <row r="821" spans="1:11" x14ac:dyDescent="0.25">
      <c r="A821">
        <v>819</v>
      </c>
      <c r="B821" t="s">
        <v>17</v>
      </c>
      <c r="C821">
        <v>286355</v>
      </c>
      <c r="D821">
        <v>745331932</v>
      </c>
      <c r="E821">
        <v>16202114</v>
      </c>
      <c r="F821">
        <v>13580027029</v>
      </c>
      <c r="G821">
        <v>211601478</v>
      </c>
      <c r="H821">
        <v>175776452868</v>
      </c>
      <c r="I821">
        <v>15915759</v>
      </c>
      <c r="J821">
        <v>-195399364</v>
      </c>
      <c r="K821">
        <v>-211315123</v>
      </c>
    </row>
    <row r="822" spans="1:11" x14ac:dyDescent="0.25">
      <c r="A822">
        <v>820</v>
      </c>
      <c r="B822" t="s">
        <v>17</v>
      </c>
      <c r="C822">
        <v>250035</v>
      </c>
      <c r="D822">
        <v>745581967</v>
      </c>
      <c r="E822">
        <v>8761110</v>
      </c>
      <c r="F822">
        <v>13588788139</v>
      </c>
      <c r="G822">
        <v>142327530</v>
      </c>
      <c r="H822">
        <v>175918780398</v>
      </c>
      <c r="I822">
        <v>8511075</v>
      </c>
      <c r="J822">
        <v>-133566420</v>
      </c>
      <c r="K822">
        <v>-142077495</v>
      </c>
    </row>
    <row r="823" spans="1:11" x14ac:dyDescent="0.25">
      <c r="A823">
        <v>821</v>
      </c>
      <c r="B823" t="s">
        <v>17</v>
      </c>
      <c r="C823">
        <v>268944</v>
      </c>
      <c r="D823">
        <v>745850911</v>
      </c>
      <c r="E823">
        <v>14844782</v>
      </c>
      <c r="F823">
        <v>13603632921</v>
      </c>
      <c r="G823">
        <v>196384795</v>
      </c>
      <c r="H823">
        <v>176115165193</v>
      </c>
      <c r="I823">
        <v>14575838</v>
      </c>
      <c r="J823">
        <v>-181540013</v>
      </c>
      <c r="K823">
        <v>-196115851</v>
      </c>
    </row>
    <row r="824" spans="1:11" x14ac:dyDescent="0.25">
      <c r="A824">
        <v>822</v>
      </c>
      <c r="B824" t="s">
        <v>17</v>
      </c>
      <c r="C824">
        <v>235627</v>
      </c>
      <c r="D824">
        <v>746086538</v>
      </c>
      <c r="E824">
        <v>9513615</v>
      </c>
      <c r="F824">
        <v>13613146536</v>
      </c>
      <c r="G824">
        <v>150623690</v>
      </c>
      <c r="H824">
        <v>176265788883</v>
      </c>
      <c r="I824">
        <v>9277988</v>
      </c>
      <c r="J824">
        <v>-141110075</v>
      </c>
      <c r="K824">
        <v>-150388063</v>
      </c>
    </row>
    <row r="825" spans="1:11" x14ac:dyDescent="0.25">
      <c r="A825">
        <v>823</v>
      </c>
      <c r="B825" t="s">
        <v>17</v>
      </c>
      <c r="C825">
        <v>258740</v>
      </c>
      <c r="D825">
        <v>746345278</v>
      </c>
      <c r="E825">
        <v>14337208</v>
      </c>
      <c r="F825">
        <v>13627483744</v>
      </c>
      <c r="G825">
        <v>194735411</v>
      </c>
      <c r="H825">
        <v>176460524294</v>
      </c>
      <c r="I825">
        <v>14078468</v>
      </c>
      <c r="J825">
        <v>-180398203</v>
      </c>
      <c r="K825">
        <v>-194476671</v>
      </c>
    </row>
    <row r="826" spans="1:11" x14ac:dyDescent="0.25">
      <c r="A826">
        <v>824</v>
      </c>
      <c r="B826" t="s">
        <v>17</v>
      </c>
      <c r="C826">
        <v>305864</v>
      </c>
      <c r="D826">
        <v>746651142</v>
      </c>
      <c r="E826">
        <v>19775232</v>
      </c>
      <c r="F826">
        <v>13647258976</v>
      </c>
      <c r="G826">
        <v>229724022</v>
      </c>
      <c r="H826">
        <v>176690248316</v>
      </c>
      <c r="I826">
        <v>19469368</v>
      </c>
      <c r="J826">
        <v>-209948790</v>
      </c>
      <c r="K826">
        <v>-229418158</v>
      </c>
    </row>
    <row r="827" spans="1:11" x14ac:dyDescent="0.25">
      <c r="A827">
        <v>825</v>
      </c>
      <c r="B827" t="s">
        <v>17</v>
      </c>
      <c r="C827">
        <v>303762</v>
      </c>
      <c r="D827">
        <v>746954904</v>
      </c>
      <c r="E827">
        <v>17495808</v>
      </c>
      <c r="F827">
        <v>13664754784</v>
      </c>
      <c r="G827">
        <v>223495973</v>
      </c>
      <c r="H827">
        <v>176913744289</v>
      </c>
      <c r="I827">
        <v>17192046</v>
      </c>
      <c r="J827">
        <v>-206000165</v>
      </c>
      <c r="K827">
        <v>-223192211</v>
      </c>
    </row>
    <row r="828" spans="1:11" x14ac:dyDescent="0.25">
      <c r="A828">
        <v>826</v>
      </c>
      <c r="B828" t="s">
        <v>17</v>
      </c>
      <c r="C828">
        <v>285754</v>
      </c>
      <c r="D828">
        <v>747240658</v>
      </c>
      <c r="E828">
        <v>18092832</v>
      </c>
      <c r="F828">
        <v>13682847616</v>
      </c>
      <c r="G828">
        <v>228716982</v>
      </c>
      <c r="H828">
        <v>177142461271</v>
      </c>
      <c r="I828">
        <v>17807078</v>
      </c>
      <c r="J828">
        <v>-210624150</v>
      </c>
      <c r="K828">
        <v>-228431228</v>
      </c>
    </row>
    <row r="829" spans="1:11" x14ac:dyDescent="0.25">
      <c r="A829">
        <v>827</v>
      </c>
      <c r="B829" t="s">
        <v>17</v>
      </c>
      <c r="C829">
        <v>245533</v>
      </c>
      <c r="D829">
        <v>747486191</v>
      </c>
      <c r="E829">
        <v>15642610</v>
      </c>
      <c r="F829">
        <v>13698490226</v>
      </c>
      <c r="G829">
        <v>205507902</v>
      </c>
      <c r="H829">
        <v>177347969173</v>
      </c>
      <c r="I829">
        <v>15397077</v>
      </c>
      <c r="J829">
        <v>-189865292</v>
      </c>
      <c r="K829">
        <v>-205262369</v>
      </c>
    </row>
    <row r="830" spans="1:11" x14ac:dyDescent="0.25">
      <c r="A830">
        <v>828</v>
      </c>
      <c r="B830" t="s">
        <v>17</v>
      </c>
      <c r="C830">
        <v>259040</v>
      </c>
      <c r="D830">
        <v>747745231</v>
      </c>
      <c r="E830">
        <v>15150048</v>
      </c>
      <c r="F830">
        <v>13713640274</v>
      </c>
      <c r="G830">
        <v>200857805</v>
      </c>
      <c r="H830">
        <v>177548826978</v>
      </c>
      <c r="I830">
        <v>14891008</v>
      </c>
      <c r="J830">
        <v>-185707757</v>
      </c>
      <c r="K830">
        <v>-200598765</v>
      </c>
    </row>
    <row r="831" spans="1:11" x14ac:dyDescent="0.25">
      <c r="A831">
        <v>829</v>
      </c>
      <c r="B831" t="s">
        <v>17</v>
      </c>
      <c r="C831">
        <v>297160</v>
      </c>
      <c r="D831">
        <v>748042391</v>
      </c>
      <c r="E831">
        <v>19002019</v>
      </c>
      <c r="F831">
        <v>13732642293</v>
      </c>
      <c r="G831">
        <v>239634450</v>
      </c>
      <c r="H831">
        <v>177788461428</v>
      </c>
      <c r="I831">
        <v>18704859</v>
      </c>
      <c r="J831">
        <v>-220632431</v>
      </c>
      <c r="K831">
        <v>-239337290</v>
      </c>
    </row>
    <row r="832" spans="1:11" x14ac:dyDescent="0.25">
      <c r="A832">
        <v>830</v>
      </c>
      <c r="B832" t="s">
        <v>17</v>
      </c>
      <c r="C832">
        <v>309468</v>
      </c>
      <c r="D832">
        <v>748351859</v>
      </c>
      <c r="E832">
        <v>15445106</v>
      </c>
      <c r="F832">
        <v>13748087399</v>
      </c>
      <c r="G832">
        <v>194799644</v>
      </c>
      <c r="H832">
        <v>177983261072</v>
      </c>
      <c r="I832">
        <v>15135638</v>
      </c>
      <c r="J832">
        <v>-179354538</v>
      </c>
      <c r="K832">
        <v>-194490176</v>
      </c>
    </row>
    <row r="833" spans="1:11" x14ac:dyDescent="0.25">
      <c r="A833">
        <v>831</v>
      </c>
      <c r="B833" t="s">
        <v>17</v>
      </c>
      <c r="C833">
        <v>284554</v>
      </c>
      <c r="D833">
        <v>748636413</v>
      </c>
      <c r="E833">
        <v>18575487</v>
      </c>
      <c r="F833">
        <v>13766662886</v>
      </c>
      <c r="G833">
        <v>219352247</v>
      </c>
      <c r="H833">
        <v>178202613319</v>
      </c>
      <c r="I833">
        <v>18290933</v>
      </c>
      <c r="J833">
        <v>-200776760</v>
      </c>
      <c r="K833">
        <v>-219067693</v>
      </c>
    </row>
    <row r="834" spans="1:11" x14ac:dyDescent="0.25">
      <c r="A834">
        <v>832</v>
      </c>
      <c r="B834" t="s">
        <v>17</v>
      </c>
      <c r="C834">
        <v>301963</v>
      </c>
      <c r="D834">
        <v>748938376</v>
      </c>
      <c r="E834">
        <v>19261058</v>
      </c>
      <c r="F834">
        <v>13785923944</v>
      </c>
      <c r="G834">
        <v>231991439</v>
      </c>
      <c r="H834">
        <v>178434604758</v>
      </c>
      <c r="I834">
        <v>18959095</v>
      </c>
      <c r="J834">
        <v>-212730381</v>
      </c>
      <c r="K834">
        <v>-231689476</v>
      </c>
    </row>
    <row r="835" spans="1:11" x14ac:dyDescent="0.25">
      <c r="A835">
        <v>833</v>
      </c>
      <c r="B835" t="s">
        <v>17</v>
      </c>
      <c r="C835">
        <v>368296</v>
      </c>
      <c r="D835">
        <v>749306672</v>
      </c>
      <c r="E835">
        <v>19150898</v>
      </c>
      <c r="F835">
        <v>13805074842</v>
      </c>
      <c r="G835">
        <v>230046094</v>
      </c>
      <c r="H835">
        <v>178664650852</v>
      </c>
      <c r="I835">
        <v>18782602</v>
      </c>
      <c r="J835">
        <v>-210895196</v>
      </c>
      <c r="K835">
        <v>-229677798</v>
      </c>
    </row>
    <row r="836" spans="1:11" x14ac:dyDescent="0.25">
      <c r="A836">
        <v>834</v>
      </c>
      <c r="B836" t="s">
        <v>17</v>
      </c>
      <c r="C836">
        <v>278250</v>
      </c>
      <c r="D836">
        <v>749584922</v>
      </c>
      <c r="E836">
        <v>17376941</v>
      </c>
      <c r="F836">
        <v>13822451783</v>
      </c>
      <c r="G836">
        <v>226707699</v>
      </c>
      <c r="H836">
        <v>178891358551</v>
      </c>
      <c r="I836">
        <v>17098691</v>
      </c>
      <c r="J836">
        <v>-209330758</v>
      </c>
      <c r="K836">
        <v>-226429449</v>
      </c>
    </row>
    <row r="837" spans="1:11" x14ac:dyDescent="0.25">
      <c r="A837">
        <v>835</v>
      </c>
      <c r="B837" t="s">
        <v>17</v>
      </c>
      <c r="C837">
        <v>265044</v>
      </c>
      <c r="D837">
        <v>749849966</v>
      </c>
      <c r="E837">
        <v>14360023</v>
      </c>
      <c r="F837">
        <v>13836811806</v>
      </c>
      <c r="G837">
        <v>196948801</v>
      </c>
      <c r="H837">
        <v>179088307352</v>
      </c>
      <c r="I837">
        <v>14094979</v>
      </c>
      <c r="J837">
        <v>-182588778</v>
      </c>
      <c r="K837">
        <v>-196683757</v>
      </c>
    </row>
    <row r="838" spans="1:11" x14ac:dyDescent="0.25">
      <c r="A838">
        <v>836</v>
      </c>
      <c r="B838" t="s">
        <v>17</v>
      </c>
      <c r="C838">
        <v>290857</v>
      </c>
      <c r="D838">
        <v>750140823</v>
      </c>
      <c r="E838">
        <v>16704281</v>
      </c>
      <c r="F838">
        <v>13853516087</v>
      </c>
      <c r="G838">
        <v>219022066</v>
      </c>
      <c r="H838">
        <v>179307329418</v>
      </c>
      <c r="I838">
        <v>16413424</v>
      </c>
      <c r="J838">
        <v>-202317785</v>
      </c>
      <c r="K838">
        <v>-218731209</v>
      </c>
    </row>
    <row r="839" spans="1:11" x14ac:dyDescent="0.25">
      <c r="A839">
        <v>837</v>
      </c>
      <c r="B839" t="s">
        <v>17</v>
      </c>
      <c r="C839">
        <v>335281</v>
      </c>
      <c r="D839">
        <v>750476104</v>
      </c>
      <c r="E839">
        <v>18015387</v>
      </c>
      <c r="F839">
        <v>13871531474</v>
      </c>
      <c r="G839">
        <v>222834119</v>
      </c>
      <c r="H839">
        <v>179530163537</v>
      </c>
      <c r="I839">
        <v>17680106</v>
      </c>
      <c r="J839">
        <v>-204818732</v>
      </c>
      <c r="K839">
        <v>-222498838</v>
      </c>
    </row>
    <row r="840" spans="1:11" x14ac:dyDescent="0.25">
      <c r="A840">
        <v>838</v>
      </c>
      <c r="B840" t="s">
        <v>17</v>
      </c>
      <c r="C840">
        <v>284853</v>
      </c>
      <c r="D840">
        <v>750760957</v>
      </c>
      <c r="E840">
        <v>18913470</v>
      </c>
      <c r="F840">
        <v>13890444944</v>
      </c>
      <c r="G840">
        <v>241552483</v>
      </c>
      <c r="H840">
        <v>179771716020</v>
      </c>
      <c r="I840">
        <v>18628617</v>
      </c>
      <c r="J840">
        <v>-222639013</v>
      </c>
      <c r="K840">
        <v>-241267630</v>
      </c>
    </row>
    <row r="841" spans="1:11" x14ac:dyDescent="0.25">
      <c r="A841">
        <v>839</v>
      </c>
      <c r="B841" t="s">
        <v>17</v>
      </c>
      <c r="C841">
        <v>292356</v>
      </c>
      <c r="D841">
        <v>751053313</v>
      </c>
      <c r="E841">
        <v>14581840</v>
      </c>
      <c r="F841">
        <v>13905026784</v>
      </c>
      <c r="G841">
        <v>198592483</v>
      </c>
      <c r="H841">
        <v>179970308503</v>
      </c>
      <c r="I841">
        <v>14289484</v>
      </c>
      <c r="J841">
        <v>-184010643</v>
      </c>
      <c r="K841">
        <v>-198300127</v>
      </c>
    </row>
    <row r="842" spans="1:11" x14ac:dyDescent="0.25">
      <c r="A842">
        <v>840</v>
      </c>
      <c r="B842" t="s">
        <v>17</v>
      </c>
      <c r="C842">
        <v>250937</v>
      </c>
      <c r="D842">
        <v>751304250</v>
      </c>
      <c r="E842">
        <v>10429109</v>
      </c>
      <c r="F842">
        <v>13915455893</v>
      </c>
      <c r="G842">
        <v>167703174</v>
      </c>
      <c r="H842">
        <v>180138011677</v>
      </c>
      <c r="I842">
        <v>10178172</v>
      </c>
      <c r="J842">
        <v>-157274065</v>
      </c>
      <c r="K842">
        <v>-167452237</v>
      </c>
    </row>
    <row r="843" spans="1:11" x14ac:dyDescent="0.25">
      <c r="A843">
        <v>841</v>
      </c>
      <c r="B843" t="s">
        <v>17</v>
      </c>
      <c r="C843">
        <v>324773</v>
      </c>
      <c r="D843">
        <v>751629023</v>
      </c>
      <c r="E843">
        <v>17323513</v>
      </c>
      <c r="F843">
        <v>13932779406</v>
      </c>
      <c r="G843">
        <v>215164392</v>
      </c>
      <c r="H843">
        <v>180353176069</v>
      </c>
      <c r="I843">
        <v>16998740</v>
      </c>
      <c r="J843">
        <v>-197840879</v>
      </c>
      <c r="K843">
        <v>-214839619</v>
      </c>
    </row>
    <row r="844" spans="1:11" x14ac:dyDescent="0.25">
      <c r="A844">
        <v>842</v>
      </c>
      <c r="B844" t="s">
        <v>17</v>
      </c>
      <c r="C844">
        <v>257237</v>
      </c>
      <c r="D844">
        <v>751886260</v>
      </c>
      <c r="E844">
        <v>14831275</v>
      </c>
      <c r="F844">
        <v>13947610681</v>
      </c>
      <c r="G844">
        <v>205693702</v>
      </c>
      <c r="H844">
        <v>180558869771</v>
      </c>
      <c r="I844">
        <v>14574038</v>
      </c>
      <c r="J844">
        <v>-190862427</v>
      </c>
      <c r="K844">
        <v>-205436465</v>
      </c>
    </row>
    <row r="845" spans="1:11" x14ac:dyDescent="0.25">
      <c r="A845">
        <v>843</v>
      </c>
      <c r="B845" t="s">
        <v>17</v>
      </c>
      <c r="C845">
        <v>303465</v>
      </c>
      <c r="D845">
        <v>752189725</v>
      </c>
      <c r="E845">
        <v>16838155</v>
      </c>
      <c r="F845">
        <v>13964448836</v>
      </c>
      <c r="G845">
        <v>220742294</v>
      </c>
      <c r="H845">
        <v>180779612065</v>
      </c>
      <c r="I845">
        <v>16534690</v>
      </c>
      <c r="J845">
        <v>-203904139</v>
      </c>
      <c r="K845">
        <v>-220438829</v>
      </c>
    </row>
    <row r="846" spans="1:11" x14ac:dyDescent="0.25">
      <c r="A846">
        <v>844</v>
      </c>
      <c r="B846" t="s">
        <v>17</v>
      </c>
      <c r="C846">
        <v>273749</v>
      </c>
      <c r="D846">
        <v>752463474</v>
      </c>
      <c r="E846">
        <v>12881428</v>
      </c>
      <c r="F846">
        <v>13977330264</v>
      </c>
      <c r="G846">
        <v>185053703</v>
      </c>
      <c r="H846">
        <v>180964665768</v>
      </c>
      <c r="I846">
        <v>12607679</v>
      </c>
      <c r="J846">
        <v>-172172275</v>
      </c>
      <c r="K846">
        <v>-184779954</v>
      </c>
    </row>
    <row r="847" spans="1:11" x14ac:dyDescent="0.25">
      <c r="A847">
        <v>845</v>
      </c>
      <c r="B847" t="s">
        <v>17</v>
      </c>
      <c r="C847">
        <v>401618</v>
      </c>
      <c r="D847">
        <v>752865092</v>
      </c>
      <c r="E847">
        <v>15693041</v>
      </c>
      <c r="F847">
        <v>13993023305</v>
      </c>
      <c r="G847">
        <v>204762903</v>
      </c>
      <c r="H847">
        <v>181169428671</v>
      </c>
      <c r="I847">
        <v>15291423</v>
      </c>
      <c r="J847">
        <v>-189069862</v>
      </c>
      <c r="K847">
        <v>-204361285</v>
      </c>
    </row>
    <row r="848" spans="1:11" x14ac:dyDescent="0.25">
      <c r="A848">
        <v>846</v>
      </c>
      <c r="B848" t="s">
        <v>17</v>
      </c>
      <c r="C848">
        <v>286653</v>
      </c>
      <c r="D848">
        <v>753151745</v>
      </c>
      <c r="E848">
        <v>16813841</v>
      </c>
      <c r="F848">
        <v>14009837146</v>
      </c>
      <c r="G848">
        <v>217622717</v>
      </c>
      <c r="H848">
        <v>181387051388</v>
      </c>
      <c r="I848">
        <v>16527188</v>
      </c>
      <c r="J848">
        <v>-200808876</v>
      </c>
      <c r="K848">
        <v>-217336064</v>
      </c>
    </row>
    <row r="849" spans="1:11" x14ac:dyDescent="0.25">
      <c r="A849">
        <v>847</v>
      </c>
      <c r="B849" t="s">
        <v>17</v>
      </c>
      <c r="C849">
        <v>286654</v>
      </c>
      <c r="D849">
        <v>753438399</v>
      </c>
      <c r="E849">
        <v>18198485</v>
      </c>
      <c r="F849">
        <v>14028035631</v>
      </c>
      <c r="G849">
        <v>228334876</v>
      </c>
      <c r="H849">
        <v>181615386264</v>
      </c>
      <c r="I849">
        <v>17911831</v>
      </c>
      <c r="J849">
        <v>-210136391</v>
      </c>
      <c r="K849">
        <v>-228048222</v>
      </c>
    </row>
    <row r="850" spans="1:11" x14ac:dyDescent="0.25">
      <c r="A850">
        <v>848</v>
      </c>
      <c r="B850" t="s">
        <v>17</v>
      </c>
      <c r="C850">
        <v>292058</v>
      </c>
      <c r="D850">
        <v>753730457</v>
      </c>
      <c r="E850">
        <v>17815179</v>
      </c>
      <c r="F850">
        <v>14045850810</v>
      </c>
      <c r="G850">
        <v>231533098</v>
      </c>
      <c r="H850">
        <v>181846919362</v>
      </c>
      <c r="I850">
        <v>17523121</v>
      </c>
      <c r="J850">
        <v>-213717919</v>
      </c>
      <c r="K850">
        <v>-231241040</v>
      </c>
    </row>
    <row r="851" spans="1:11" x14ac:dyDescent="0.25">
      <c r="A851">
        <v>849</v>
      </c>
      <c r="B851" t="s">
        <v>17</v>
      </c>
      <c r="C851">
        <v>267445</v>
      </c>
      <c r="D851">
        <v>753997902</v>
      </c>
      <c r="E851">
        <v>14119292</v>
      </c>
      <c r="F851">
        <v>14059970102</v>
      </c>
      <c r="G851">
        <v>216348531</v>
      </c>
      <c r="H851">
        <v>182063267893</v>
      </c>
      <c r="I851">
        <v>13851847</v>
      </c>
      <c r="J851">
        <v>-202229239</v>
      </c>
      <c r="K851">
        <v>-216081086</v>
      </c>
    </row>
    <row r="852" spans="1:11" x14ac:dyDescent="0.25">
      <c r="A852">
        <v>850</v>
      </c>
      <c r="B852" t="s">
        <v>17</v>
      </c>
      <c r="C852">
        <v>296560</v>
      </c>
      <c r="D852">
        <v>754294462</v>
      </c>
      <c r="E852">
        <v>20326630</v>
      </c>
      <c r="F852">
        <v>14080296732</v>
      </c>
      <c r="G852">
        <v>267098922</v>
      </c>
      <c r="H852">
        <v>182330366815</v>
      </c>
      <c r="I852">
        <v>20030070</v>
      </c>
      <c r="J852">
        <v>-246772292</v>
      </c>
      <c r="K852">
        <v>-266802362</v>
      </c>
    </row>
    <row r="853" spans="1:11" x14ac:dyDescent="0.25">
      <c r="A853">
        <v>851</v>
      </c>
      <c r="B853" t="s">
        <v>17</v>
      </c>
      <c r="C853">
        <v>292659</v>
      </c>
      <c r="D853">
        <v>754587121</v>
      </c>
      <c r="E853">
        <v>18649029</v>
      </c>
      <c r="F853">
        <v>14098945761</v>
      </c>
      <c r="G853">
        <v>240242880</v>
      </c>
      <c r="H853">
        <v>182570609695</v>
      </c>
      <c r="I853">
        <v>18356370</v>
      </c>
      <c r="J853">
        <v>-221593851</v>
      </c>
      <c r="K853">
        <v>-239950221</v>
      </c>
    </row>
    <row r="854" spans="1:11" x14ac:dyDescent="0.25">
      <c r="A854">
        <v>852</v>
      </c>
      <c r="B854" t="s">
        <v>17</v>
      </c>
      <c r="C854">
        <v>377305</v>
      </c>
      <c r="D854">
        <v>754964426</v>
      </c>
      <c r="E854">
        <v>16904486</v>
      </c>
      <c r="F854">
        <v>14115850247</v>
      </c>
      <c r="G854">
        <v>218289372</v>
      </c>
      <c r="H854">
        <v>182788899067</v>
      </c>
      <c r="I854">
        <v>16527181</v>
      </c>
      <c r="J854">
        <v>-201384886</v>
      </c>
      <c r="K854">
        <v>-217912067</v>
      </c>
    </row>
    <row r="855" spans="1:11" x14ac:dyDescent="0.25">
      <c r="A855">
        <v>853</v>
      </c>
      <c r="B855" t="s">
        <v>17</v>
      </c>
      <c r="C855">
        <v>264442</v>
      </c>
      <c r="D855">
        <v>755228868</v>
      </c>
      <c r="E855">
        <v>15658216</v>
      </c>
      <c r="F855">
        <v>14131508463</v>
      </c>
      <c r="G855">
        <v>205789751</v>
      </c>
      <c r="H855">
        <v>182994688818</v>
      </c>
      <c r="I855">
        <v>15393774</v>
      </c>
      <c r="J855">
        <v>-190131535</v>
      </c>
      <c r="K855">
        <v>-205525309</v>
      </c>
    </row>
    <row r="856" spans="1:11" x14ac:dyDescent="0.25">
      <c r="A856">
        <v>854</v>
      </c>
      <c r="B856" t="s">
        <v>17</v>
      </c>
      <c r="C856">
        <v>300462</v>
      </c>
      <c r="D856">
        <v>755529330</v>
      </c>
      <c r="E856">
        <v>18355773</v>
      </c>
      <c r="F856">
        <v>14149864236</v>
      </c>
      <c r="G856">
        <v>230978698</v>
      </c>
      <c r="H856">
        <v>183225667516</v>
      </c>
      <c r="I856">
        <v>18055311</v>
      </c>
      <c r="J856">
        <v>-212622925</v>
      </c>
      <c r="K856">
        <v>-230678236</v>
      </c>
    </row>
    <row r="857" spans="1:11" x14ac:dyDescent="0.25">
      <c r="A857">
        <v>855</v>
      </c>
      <c r="B857" t="s">
        <v>17</v>
      </c>
      <c r="C857">
        <v>262340</v>
      </c>
      <c r="D857">
        <v>755791670</v>
      </c>
      <c r="E857">
        <v>15171357</v>
      </c>
      <c r="F857">
        <v>14165035593</v>
      </c>
      <c r="G857">
        <v>203187651</v>
      </c>
      <c r="H857">
        <v>183428855167</v>
      </c>
      <c r="I857">
        <v>14909017</v>
      </c>
      <c r="J857">
        <v>-188016294</v>
      </c>
      <c r="K857">
        <v>-202925311</v>
      </c>
    </row>
    <row r="858" spans="1:11" x14ac:dyDescent="0.25">
      <c r="A858">
        <v>856</v>
      </c>
      <c r="B858" t="s">
        <v>17</v>
      </c>
      <c r="C858">
        <v>252435</v>
      </c>
      <c r="D858">
        <v>756044105</v>
      </c>
      <c r="E858">
        <v>13586507</v>
      </c>
      <c r="F858">
        <v>14178622100</v>
      </c>
      <c r="G858">
        <v>190341649</v>
      </c>
      <c r="H858">
        <v>183619196816</v>
      </c>
      <c r="I858">
        <v>13334072</v>
      </c>
      <c r="J858">
        <v>-176755142</v>
      </c>
      <c r="K858">
        <v>-190089214</v>
      </c>
    </row>
    <row r="859" spans="1:11" x14ac:dyDescent="0.25">
      <c r="A859">
        <v>857</v>
      </c>
      <c r="B859" t="s">
        <v>17</v>
      </c>
      <c r="C859">
        <v>251834</v>
      </c>
      <c r="D859">
        <v>756295939</v>
      </c>
      <c r="E859">
        <v>13220309</v>
      </c>
      <c r="F859">
        <v>14191842409</v>
      </c>
      <c r="G859">
        <v>193729568</v>
      </c>
      <c r="H859">
        <v>183812926384</v>
      </c>
      <c r="I859">
        <v>12968475</v>
      </c>
      <c r="J859">
        <v>-180509259</v>
      </c>
      <c r="K859">
        <v>-193477734</v>
      </c>
    </row>
    <row r="860" spans="1:11" x14ac:dyDescent="0.25">
      <c r="A860">
        <v>858</v>
      </c>
      <c r="B860" t="s">
        <v>17</v>
      </c>
      <c r="C860">
        <v>275849</v>
      </c>
      <c r="D860">
        <v>756571788</v>
      </c>
      <c r="E860">
        <v>17277593</v>
      </c>
      <c r="F860">
        <v>14209120002</v>
      </c>
      <c r="G860">
        <v>222232893</v>
      </c>
      <c r="H860">
        <v>184035159277</v>
      </c>
      <c r="I860">
        <v>17001744</v>
      </c>
      <c r="J860">
        <v>-204955300</v>
      </c>
      <c r="K860">
        <v>-221957044</v>
      </c>
    </row>
    <row r="861" spans="1:11" x14ac:dyDescent="0.25">
      <c r="A861">
        <v>859</v>
      </c>
      <c r="B861" t="s">
        <v>17</v>
      </c>
      <c r="C861">
        <v>294158</v>
      </c>
      <c r="D861">
        <v>756865946</v>
      </c>
      <c r="E861">
        <v>17407559</v>
      </c>
      <c r="F861">
        <v>14226527561</v>
      </c>
      <c r="G861">
        <v>227101213</v>
      </c>
      <c r="H861">
        <v>184262260490</v>
      </c>
      <c r="I861">
        <v>17113401</v>
      </c>
      <c r="J861">
        <v>-209693654</v>
      </c>
      <c r="K861">
        <v>-226807055</v>
      </c>
    </row>
    <row r="862" spans="1:11" x14ac:dyDescent="0.25">
      <c r="A862">
        <v>860</v>
      </c>
      <c r="B862" t="s">
        <v>17</v>
      </c>
      <c r="C862">
        <v>272547</v>
      </c>
      <c r="D862">
        <v>757138493</v>
      </c>
      <c r="E862">
        <v>14900011</v>
      </c>
      <c r="F862">
        <v>14241427572</v>
      </c>
      <c r="G862">
        <v>199265143</v>
      </c>
      <c r="H862">
        <v>184461525633</v>
      </c>
      <c r="I862">
        <v>14627464</v>
      </c>
      <c r="J862">
        <v>-184365132</v>
      </c>
      <c r="K862">
        <v>-198992596</v>
      </c>
    </row>
    <row r="863" spans="1:11" x14ac:dyDescent="0.25">
      <c r="A863">
        <v>861</v>
      </c>
      <c r="B863" t="s">
        <v>17</v>
      </c>
      <c r="C863">
        <v>310365</v>
      </c>
      <c r="D863">
        <v>757448858</v>
      </c>
      <c r="E863">
        <v>15393478</v>
      </c>
      <c r="F863">
        <v>14256821050</v>
      </c>
      <c r="G863">
        <v>204417715</v>
      </c>
      <c r="H863">
        <v>184665943348</v>
      </c>
      <c r="I863">
        <v>15083113</v>
      </c>
      <c r="J863">
        <v>-189024237</v>
      </c>
      <c r="K863">
        <v>-204107350</v>
      </c>
    </row>
    <row r="864" spans="1:11" x14ac:dyDescent="0.25">
      <c r="A864">
        <v>862</v>
      </c>
      <c r="B864" t="s">
        <v>17</v>
      </c>
      <c r="C864">
        <v>289956</v>
      </c>
      <c r="D864">
        <v>757738814</v>
      </c>
      <c r="E864">
        <v>16707581</v>
      </c>
      <c r="F864">
        <v>14273528631</v>
      </c>
      <c r="G864">
        <v>213110390</v>
      </c>
      <c r="H864">
        <v>184879053738</v>
      </c>
      <c r="I864">
        <v>16417625</v>
      </c>
      <c r="J864">
        <v>-196402809</v>
      </c>
      <c r="K864">
        <v>-212820434</v>
      </c>
    </row>
    <row r="865" spans="1:11" x14ac:dyDescent="0.25">
      <c r="A865">
        <v>863</v>
      </c>
      <c r="B865" t="s">
        <v>17</v>
      </c>
      <c r="C865">
        <v>268343</v>
      </c>
      <c r="D865">
        <v>758007157</v>
      </c>
      <c r="E865">
        <v>16590820</v>
      </c>
      <c r="F865">
        <v>14290119451</v>
      </c>
      <c r="G865">
        <v>210372915</v>
      </c>
      <c r="H865">
        <v>185089426653</v>
      </c>
      <c r="I865">
        <v>16322477</v>
      </c>
      <c r="J865">
        <v>-193782095</v>
      </c>
      <c r="K865">
        <v>-210104572</v>
      </c>
    </row>
    <row r="866" spans="1:11" x14ac:dyDescent="0.25">
      <c r="A866">
        <v>864</v>
      </c>
      <c r="B866" t="s">
        <v>17</v>
      </c>
      <c r="C866">
        <v>275244</v>
      </c>
      <c r="D866">
        <v>758282401</v>
      </c>
      <c r="E866">
        <v>15733562</v>
      </c>
      <c r="F866">
        <v>14305853013</v>
      </c>
      <c r="G866">
        <v>207542394</v>
      </c>
      <c r="H866">
        <v>185296969047</v>
      </c>
      <c r="I866">
        <v>15458318</v>
      </c>
      <c r="J866">
        <v>-191808832</v>
      </c>
      <c r="K866">
        <v>-207267150</v>
      </c>
    </row>
    <row r="867" spans="1:11" x14ac:dyDescent="0.25">
      <c r="A867">
        <v>865</v>
      </c>
      <c r="B867" t="s">
        <v>17</v>
      </c>
      <c r="C867">
        <v>250634</v>
      </c>
      <c r="D867">
        <v>758533035</v>
      </c>
      <c r="E867">
        <v>12027164</v>
      </c>
      <c r="F867">
        <v>14317880177</v>
      </c>
      <c r="G867">
        <v>170588328</v>
      </c>
      <c r="H867">
        <v>185467557375</v>
      </c>
      <c r="I867">
        <v>11776530</v>
      </c>
      <c r="J867">
        <v>-158561164</v>
      </c>
      <c r="K867">
        <v>-170337694</v>
      </c>
    </row>
    <row r="868" spans="1:11" x14ac:dyDescent="0.25">
      <c r="A868">
        <v>866</v>
      </c>
      <c r="B868" t="s">
        <v>17</v>
      </c>
      <c r="C868">
        <v>302565</v>
      </c>
      <c r="D868">
        <v>758835600</v>
      </c>
      <c r="E868">
        <v>16265449</v>
      </c>
      <c r="F868">
        <v>14334145626</v>
      </c>
      <c r="G868">
        <v>212965711</v>
      </c>
      <c r="H868">
        <v>185680523086</v>
      </c>
      <c r="I868">
        <v>15962884</v>
      </c>
      <c r="J868">
        <v>-196700262</v>
      </c>
      <c r="K868">
        <v>-212663146</v>
      </c>
    </row>
    <row r="869" spans="1:11" x14ac:dyDescent="0.25">
      <c r="A869">
        <v>867</v>
      </c>
      <c r="B869" t="s">
        <v>17</v>
      </c>
      <c r="C869">
        <v>318771</v>
      </c>
      <c r="D869">
        <v>759154371</v>
      </c>
      <c r="E869">
        <v>14136999</v>
      </c>
      <c r="F869">
        <v>14348282625</v>
      </c>
      <c r="G869">
        <v>189441165</v>
      </c>
      <c r="H869">
        <v>185869964251</v>
      </c>
      <c r="I869">
        <v>13818228</v>
      </c>
      <c r="J869">
        <v>-175304166</v>
      </c>
      <c r="K869">
        <v>-189122394</v>
      </c>
    </row>
    <row r="870" spans="1:11" x14ac:dyDescent="0.25">
      <c r="A870">
        <v>868</v>
      </c>
      <c r="B870" t="s">
        <v>17</v>
      </c>
      <c r="C870">
        <v>235028</v>
      </c>
      <c r="D870">
        <v>759389399</v>
      </c>
      <c r="E870">
        <v>15167454</v>
      </c>
      <c r="F870">
        <v>14363450079</v>
      </c>
      <c r="G870">
        <v>199912593</v>
      </c>
      <c r="H870">
        <v>186069876844</v>
      </c>
      <c r="I870">
        <v>14932426</v>
      </c>
      <c r="J870">
        <v>-184745139</v>
      </c>
      <c r="K870">
        <v>-199677565</v>
      </c>
    </row>
    <row r="871" spans="1:11" x14ac:dyDescent="0.25">
      <c r="A871">
        <v>869</v>
      </c>
      <c r="B871" t="s">
        <v>17</v>
      </c>
      <c r="C871">
        <v>276748</v>
      </c>
      <c r="D871">
        <v>759666147</v>
      </c>
      <c r="E871">
        <v>17652793</v>
      </c>
      <c r="F871">
        <v>14381102872</v>
      </c>
      <c r="G871">
        <v>233788810</v>
      </c>
      <c r="H871">
        <v>186303665654</v>
      </c>
      <c r="I871">
        <v>17376045</v>
      </c>
      <c r="J871">
        <v>-216136017</v>
      </c>
      <c r="K871">
        <v>-233512062</v>
      </c>
    </row>
    <row r="872" spans="1:11" x14ac:dyDescent="0.25">
      <c r="A872">
        <v>870</v>
      </c>
      <c r="B872" t="s">
        <v>17</v>
      </c>
      <c r="C872">
        <v>301062</v>
      </c>
      <c r="D872">
        <v>759967209</v>
      </c>
      <c r="E872">
        <v>18415803</v>
      </c>
      <c r="F872">
        <v>14399518675</v>
      </c>
      <c r="G872">
        <v>231904394</v>
      </c>
      <c r="H872">
        <v>186535570048</v>
      </c>
      <c r="I872">
        <v>18114741</v>
      </c>
      <c r="J872">
        <v>-213488591</v>
      </c>
      <c r="K872">
        <v>-231603332</v>
      </c>
    </row>
    <row r="873" spans="1:11" x14ac:dyDescent="0.25">
      <c r="A873">
        <v>871</v>
      </c>
      <c r="B873" t="s">
        <v>17</v>
      </c>
      <c r="C873">
        <v>312770</v>
      </c>
      <c r="D873">
        <v>760279979</v>
      </c>
      <c r="E873">
        <v>17563944</v>
      </c>
      <c r="F873">
        <v>14417082619</v>
      </c>
      <c r="G873">
        <v>224856006</v>
      </c>
      <c r="H873">
        <v>186760426054</v>
      </c>
      <c r="I873">
        <v>17251174</v>
      </c>
      <c r="J873">
        <v>-207292062</v>
      </c>
      <c r="K873">
        <v>-224543236</v>
      </c>
    </row>
    <row r="874" spans="1:11" x14ac:dyDescent="0.25">
      <c r="A874">
        <v>872</v>
      </c>
      <c r="B874" t="s">
        <v>17</v>
      </c>
      <c r="C874">
        <v>312470</v>
      </c>
      <c r="D874">
        <v>760592449</v>
      </c>
      <c r="E874">
        <v>18151357</v>
      </c>
      <c r="F874">
        <v>14435233976</v>
      </c>
      <c r="G874">
        <v>228720582</v>
      </c>
      <c r="H874">
        <v>186989146636</v>
      </c>
      <c r="I874">
        <v>17838887</v>
      </c>
      <c r="J874">
        <v>-210569225</v>
      </c>
      <c r="K874">
        <v>-228408112</v>
      </c>
    </row>
    <row r="875" spans="1:11" x14ac:dyDescent="0.25">
      <c r="A875">
        <v>873</v>
      </c>
      <c r="B875" t="s">
        <v>17</v>
      </c>
      <c r="C875">
        <v>285153</v>
      </c>
      <c r="D875">
        <v>760877602</v>
      </c>
      <c r="E875">
        <v>15044692</v>
      </c>
      <c r="F875">
        <v>14450278668</v>
      </c>
      <c r="G875">
        <v>203279204</v>
      </c>
      <c r="H875">
        <v>187192425840</v>
      </c>
      <c r="I875">
        <v>14759539</v>
      </c>
      <c r="J875">
        <v>-188234512</v>
      </c>
      <c r="K875">
        <v>-202994051</v>
      </c>
    </row>
    <row r="876" spans="1:11" x14ac:dyDescent="0.25">
      <c r="A876">
        <v>874</v>
      </c>
      <c r="B876" t="s">
        <v>17</v>
      </c>
      <c r="C876">
        <v>256636</v>
      </c>
      <c r="D876">
        <v>761134238</v>
      </c>
      <c r="E876">
        <v>14372330</v>
      </c>
      <c r="F876">
        <v>14464650998</v>
      </c>
      <c r="G876">
        <v>196043512</v>
      </c>
      <c r="H876">
        <v>187388469352</v>
      </c>
      <c r="I876">
        <v>14115694</v>
      </c>
      <c r="J876">
        <v>-181671182</v>
      </c>
      <c r="K876">
        <v>-195786876</v>
      </c>
    </row>
    <row r="877" spans="1:11" x14ac:dyDescent="0.25">
      <c r="A877">
        <v>875</v>
      </c>
      <c r="B877" t="s">
        <v>17</v>
      </c>
      <c r="C877">
        <v>313065</v>
      </c>
      <c r="D877">
        <v>761447303</v>
      </c>
      <c r="E877">
        <v>20095204</v>
      </c>
      <c r="F877">
        <v>14484746202</v>
      </c>
      <c r="G877">
        <v>258848683</v>
      </c>
      <c r="H877">
        <v>187647318035</v>
      </c>
      <c r="I877">
        <v>19782139</v>
      </c>
      <c r="J877">
        <v>-238753479</v>
      </c>
      <c r="K877">
        <v>-258535618</v>
      </c>
    </row>
    <row r="878" spans="1:11" x14ac:dyDescent="0.25">
      <c r="A878">
        <v>876</v>
      </c>
      <c r="B878" t="s">
        <v>17</v>
      </c>
      <c r="C878">
        <v>312768</v>
      </c>
      <c r="D878">
        <v>761760071</v>
      </c>
      <c r="E878">
        <v>19784833</v>
      </c>
      <c r="F878">
        <v>14504531035</v>
      </c>
      <c r="G878">
        <v>243305427</v>
      </c>
      <c r="H878">
        <v>187890623462</v>
      </c>
      <c r="I878">
        <v>19472065</v>
      </c>
      <c r="J878">
        <v>-223520594</v>
      </c>
      <c r="K878">
        <v>-242992659</v>
      </c>
    </row>
    <row r="879" spans="1:11" x14ac:dyDescent="0.25">
      <c r="A879">
        <v>877</v>
      </c>
      <c r="B879" t="s">
        <v>17</v>
      </c>
      <c r="C879">
        <v>258741</v>
      </c>
      <c r="D879">
        <v>762018812</v>
      </c>
      <c r="E879">
        <v>13983622</v>
      </c>
      <c r="F879">
        <v>14518514657</v>
      </c>
      <c r="G879">
        <v>194128481</v>
      </c>
      <c r="H879">
        <v>188084751943</v>
      </c>
      <c r="I879">
        <v>13724881</v>
      </c>
      <c r="J879">
        <v>-180144859</v>
      </c>
      <c r="K879">
        <v>-193869740</v>
      </c>
    </row>
    <row r="880" spans="1:11" x14ac:dyDescent="0.25">
      <c r="A880">
        <v>878</v>
      </c>
      <c r="B880" t="s">
        <v>17</v>
      </c>
      <c r="C880">
        <v>268944</v>
      </c>
      <c r="D880">
        <v>762287756</v>
      </c>
      <c r="E880">
        <v>14032547</v>
      </c>
      <c r="F880">
        <v>14532547204</v>
      </c>
      <c r="G880">
        <v>194009019</v>
      </c>
      <c r="H880">
        <v>188278760962</v>
      </c>
      <c r="I880">
        <v>13763603</v>
      </c>
      <c r="J880">
        <v>-179976472</v>
      </c>
      <c r="K880">
        <v>-193740075</v>
      </c>
    </row>
    <row r="881" spans="1:11" x14ac:dyDescent="0.25">
      <c r="A881">
        <v>879</v>
      </c>
      <c r="B881" t="s">
        <v>17</v>
      </c>
      <c r="C881">
        <v>288755</v>
      </c>
      <c r="D881">
        <v>762576511</v>
      </c>
      <c r="E881">
        <v>18553875</v>
      </c>
      <c r="F881">
        <v>14551101079</v>
      </c>
      <c r="G881">
        <v>238073011</v>
      </c>
      <c r="H881">
        <v>188516833973</v>
      </c>
      <c r="I881">
        <v>18265120</v>
      </c>
      <c r="J881">
        <v>-219519136</v>
      </c>
      <c r="K881">
        <v>-237784256</v>
      </c>
    </row>
    <row r="882" spans="1:11" x14ac:dyDescent="0.25">
      <c r="A882">
        <v>880</v>
      </c>
      <c r="B882" t="s">
        <v>17</v>
      </c>
      <c r="C882">
        <v>280051</v>
      </c>
      <c r="D882">
        <v>762856562</v>
      </c>
      <c r="E882">
        <v>14604054</v>
      </c>
      <c r="F882">
        <v>14565705133</v>
      </c>
      <c r="G882">
        <v>198581079</v>
      </c>
      <c r="H882">
        <v>188715415052</v>
      </c>
      <c r="I882">
        <v>14324003</v>
      </c>
      <c r="J882">
        <v>-183977025</v>
      </c>
      <c r="K882">
        <v>-198301028</v>
      </c>
    </row>
    <row r="883" spans="1:11" x14ac:dyDescent="0.25">
      <c r="A883">
        <v>881</v>
      </c>
      <c r="B883" t="s">
        <v>17</v>
      </c>
      <c r="C883">
        <v>301364</v>
      </c>
      <c r="D883">
        <v>763157926</v>
      </c>
      <c r="E883">
        <v>17996475</v>
      </c>
      <c r="F883">
        <v>14583701608</v>
      </c>
      <c r="G883">
        <v>225231810</v>
      </c>
      <c r="H883">
        <v>188940646862</v>
      </c>
      <c r="I883">
        <v>17695111</v>
      </c>
      <c r="J883">
        <v>-207235335</v>
      </c>
      <c r="K883">
        <v>-224930446</v>
      </c>
    </row>
    <row r="884" spans="1:11" x14ac:dyDescent="0.25">
      <c r="A884">
        <v>882</v>
      </c>
      <c r="B884" t="s">
        <v>17</v>
      </c>
      <c r="C884">
        <v>317572</v>
      </c>
      <c r="D884">
        <v>763475498</v>
      </c>
      <c r="E884">
        <v>19089666</v>
      </c>
      <c r="F884">
        <v>14602791274</v>
      </c>
      <c r="G884">
        <v>250710105</v>
      </c>
      <c r="H884">
        <v>189191356967</v>
      </c>
      <c r="I884">
        <v>18772094</v>
      </c>
      <c r="J884">
        <v>-231620439</v>
      </c>
      <c r="K884">
        <v>-250392533</v>
      </c>
    </row>
    <row r="885" spans="1:11" x14ac:dyDescent="0.25">
      <c r="A885">
        <v>883</v>
      </c>
      <c r="B885" t="s">
        <v>17</v>
      </c>
      <c r="C885">
        <v>282753</v>
      </c>
      <c r="D885">
        <v>763758251</v>
      </c>
      <c r="E885">
        <v>17199548</v>
      </c>
      <c r="F885">
        <v>14619990822</v>
      </c>
      <c r="G885">
        <v>229186134</v>
      </c>
      <c r="H885">
        <v>189420543101</v>
      </c>
      <c r="I885">
        <v>16916795</v>
      </c>
      <c r="J885">
        <v>-211986586</v>
      </c>
      <c r="K885">
        <v>-228903381</v>
      </c>
    </row>
    <row r="886" spans="1:11" x14ac:dyDescent="0.25">
      <c r="A886">
        <v>884</v>
      </c>
      <c r="B886" t="s">
        <v>17</v>
      </c>
      <c r="C886">
        <v>276148</v>
      </c>
      <c r="D886">
        <v>764034399</v>
      </c>
      <c r="E886">
        <v>14193132</v>
      </c>
      <c r="F886">
        <v>14634183954</v>
      </c>
      <c r="G886">
        <v>194223334</v>
      </c>
      <c r="H886">
        <v>189614766435</v>
      </c>
      <c r="I886">
        <v>13916984</v>
      </c>
      <c r="J886">
        <v>-180030202</v>
      </c>
      <c r="K886">
        <v>-193947186</v>
      </c>
    </row>
    <row r="887" spans="1:11" x14ac:dyDescent="0.25">
      <c r="A887">
        <v>885</v>
      </c>
      <c r="B887" t="s">
        <v>17</v>
      </c>
      <c r="C887">
        <v>282153</v>
      </c>
      <c r="D887">
        <v>764316552</v>
      </c>
      <c r="E887">
        <v>16857964</v>
      </c>
      <c r="F887">
        <v>14651041918</v>
      </c>
      <c r="G887">
        <v>219125324</v>
      </c>
      <c r="H887">
        <v>189833891759</v>
      </c>
      <c r="I887">
        <v>16575811</v>
      </c>
      <c r="J887">
        <v>-202267360</v>
      </c>
      <c r="K887">
        <v>-218843171</v>
      </c>
    </row>
    <row r="888" spans="1:11" x14ac:dyDescent="0.25">
      <c r="A888">
        <v>886</v>
      </c>
      <c r="B888" t="s">
        <v>17</v>
      </c>
      <c r="C888">
        <v>237427</v>
      </c>
      <c r="D888">
        <v>764553979</v>
      </c>
      <c r="E888">
        <v>14284978</v>
      </c>
      <c r="F888">
        <v>14665326896</v>
      </c>
      <c r="G888">
        <v>196046816</v>
      </c>
      <c r="H888">
        <v>190029938575</v>
      </c>
      <c r="I888">
        <v>14047551</v>
      </c>
      <c r="J888">
        <v>-181761838</v>
      </c>
      <c r="K888">
        <v>-195809389</v>
      </c>
    </row>
    <row r="889" spans="1:11" x14ac:dyDescent="0.25">
      <c r="A889">
        <v>887</v>
      </c>
      <c r="B889" t="s">
        <v>17</v>
      </c>
      <c r="C889">
        <v>218818</v>
      </c>
      <c r="D889">
        <v>764772797</v>
      </c>
      <c r="E889">
        <v>8740098</v>
      </c>
      <c r="F889">
        <v>14674066994</v>
      </c>
      <c r="G889">
        <v>138438940</v>
      </c>
      <c r="H889">
        <v>190168377515</v>
      </c>
      <c r="I889">
        <v>8521280</v>
      </c>
      <c r="J889">
        <v>-129698842</v>
      </c>
      <c r="K889">
        <v>-138220122</v>
      </c>
    </row>
    <row r="890" spans="1:11" x14ac:dyDescent="0.25">
      <c r="A890">
        <v>888</v>
      </c>
      <c r="B890" t="s">
        <v>17</v>
      </c>
      <c r="C890">
        <v>298961</v>
      </c>
      <c r="D890">
        <v>765071758</v>
      </c>
      <c r="E890">
        <v>19231943</v>
      </c>
      <c r="F890">
        <v>14693298937</v>
      </c>
      <c r="G890">
        <v>238840824</v>
      </c>
      <c r="H890">
        <v>190407218339</v>
      </c>
      <c r="I890">
        <v>18932982</v>
      </c>
      <c r="J890">
        <v>-219608881</v>
      </c>
      <c r="K890">
        <v>-238541863</v>
      </c>
    </row>
    <row r="891" spans="1:11" x14ac:dyDescent="0.25">
      <c r="A891">
        <v>889</v>
      </c>
      <c r="B891" t="s">
        <v>17</v>
      </c>
      <c r="C891">
        <v>266843</v>
      </c>
      <c r="D891">
        <v>765338601</v>
      </c>
      <c r="E891">
        <v>17545333</v>
      </c>
      <c r="F891">
        <v>14710844270</v>
      </c>
      <c r="G891">
        <v>219353149</v>
      </c>
      <c r="H891">
        <v>190626571488</v>
      </c>
      <c r="I891">
        <v>17278490</v>
      </c>
      <c r="J891">
        <v>-201807816</v>
      </c>
      <c r="K891">
        <v>-219086306</v>
      </c>
    </row>
    <row r="892" spans="1:11" x14ac:dyDescent="0.25">
      <c r="A892">
        <v>890</v>
      </c>
      <c r="B892" t="s">
        <v>17</v>
      </c>
      <c r="C892">
        <v>244931</v>
      </c>
      <c r="D892">
        <v>765583532</v>
      </c>
      <c r="E892">
        <v>11686184</v>
      </c>
      <c r="F892">
        <v>14722530454</v>
      </c>
      <c r="G892">
        <v>171915340</v>
      </c>
      <c r="H892">
        <v>190798486828</v>
      </c>
      <c r="I892">
        <v>11441253</v>
      </c>
      <c r="J892">
        <v>-160229156</v>
      </c>
      <c r="K892">
        <v>-171670409</v>
      </c>
    </row>
    <row r="893" spans="1:11" x14ac:dyDescent="0.25">
      <c r="A893">
        <v>891</v>
      </c>
      <c r="B893" t="s">
        <v>17</v>
      </c>
      <c r="C893">
        <v>324776</v>
      </c>
      <c r="D893">
        <v>765908308</v>
      </c>
      <c r="E893">
        <v>17042864</v>
      </c>
      <c r="F893">
        <v>14739573318</v>
      </c>
      <c r="G893">
        <v>217159264</v>
      </c>
      <c r="H893">
        <v>191015646092</v>
      </c>
      <c r="I893">
        <v>16718088</v>
      </c>
      <c r="J893">
        <v>-200116400</v>
      </c>
      <c r="K893">
        <v>-216834488</v>
      </c>
    </row>
    <row r="894" spans="1:11" x14ac:dyDescent="0.25">
      <c r="A894">
        <v>892</v>
      </c>
      <c r="B894" t="s">
        <v>17</v>
      </c>
      <c r="C894">
        <v>275848</v>
      </c>
      <c r="D894">
        <v>766184156</v>
      </c>
      <c r="E894">
        <v>18385486</v>
      </c>
      <c r="F894">
        <v>14757958804</v>
      </c>
      <c r="G894">
        <v>229896611</v>
      </c>
      <c r="H894">
        <v>191245542703</v>
      </c>
      <c r="I894">
        <v>18109638</v>
      </c>
      <c r="J894">
        <v>-211511125</v>
      </c>
      <c r="K894">
        <v>-229620763</v>
      </c>
    </row>
    <row r="895" spans="1:11" x14ac:dyDescent="0.25">
      <c r="A895">
        <v>893</v>
      </c>
      <c r="B895" t="s">
        <v>17</v>
      </c>
      <c r="C895">
        <v>296260</v>
      </c>
      <c r="D895">
        <v>766480416</v>
      </c>
      <c r="E895">
        <v>18106336</v>
      </c>
      <c r="F895">
        <v>14776065140</v>
      </c>
      <c r="G895">
        <v>229345219</v>
      </c>
      <c r="H895">
        <v>191474887922</v>
      </c>
      <c r="I895">
        <v>17810076</v>
      </c>
      <c r="J895">
        <v>-211238883</v>
      </c>
      <c r="K895">
        <v>-229048959</v>
      </c>
    </row>
    <row r="896" spans="1:11" x14ac:dyDescent="0.25">
      <c r="A896">
        <v>894</v>
      </c>
      <c r="B896" t="s">
        <v>17</v>
      </c>
      <c r="C896">
        <v>272544</v>
      </c>
      <c r="D896">
        <v>766752960</v>
      </c>
      <c r="E896">
        <v>15656419</v>
      </c>
      <c r="F896">
        <v>14791721559</v>
      </c>
      <c r="G896">
        <v>208684508</v>
      </c>
      <c r="H896">
        <v>191683572430</v>
      </c>
      <c r="I896">
        <v>15383875</v>
      </c>
      <c r="J896">
        <v>-193028089</v>
      </c>
      <c r="K896">
        <v>-208411964</v>
      </c>
    </row>
    <row r="897" spans="1:11" x14ac:dyDescent="0.25">
      <c r="A897">
        <v>895</v>
      </c>
      <c r="B897" t="s">
        <v>17</v>
      </c>
      <c r="C897">
        <v>491663</v>
      </c>
      <c r="D897">
        <v>767244623</v>
      </c>
      <c r="E897">
        <v>14319202</v>
      </c>
      <c r="F897">
        <v>14806040761</v>
      </c>
      <c r="G897">
        <v>195470804</v>
      </c>
      <c r="H897">
        <v>191879043234</v>
      </c>
      <c r="I897">
        <v>13827539</v>
      </c>
      <c r="J897">
        <v>-181151602</v>
      </c>
      <c r="K897">
        <v>-194979141</v>
      </c>
    </row>
    <row r="898" spans="1:11" x14ac:dyDescent="0.25">
      <c r="A898">
        <v>896</v>
      </c>
      <c r="B898" t="s">
        <v>17</v>
      </c>
      <c r="C898">
        <v>272246</v>
      </c>
      <c r="D898">
        <v>767516869</v>
      </c>
      <c r="E898">
        <v>16283455</v>
      </c>
      <c r="F898">
        <v>14822324216</v>
      </c>
      <c r="G898">
        <v>212358187</v>
      </c>
      <c r="H898">
        <v>192091401421</v>
      </c>
      <c r="I898">
        <v>16011209</v>
      </c>
      <c r="J898">
        <v>-196074732</v>
      </c>
      <c r="K898">
        <v>-212085941</v>
      </c>
    </row>
    <row r="899" spans="1:11" x14ac:dyDescent="0.25">
      <c r="A899">
        <v>897</v>
      </c>
      <c r="B899" t="s">
        <v>17</v>
      </c>
      <c r="C899">
        <v>437037</v>
      </c>
      <c r="D899">
        <v>767953906</v>
      </c>
      <c r="E899">
        <v>16171195</v>
      </c>
      <c r="F899">
        <v>14838495411</v>
      </c>
      <c r="G899">
        <v>209221198</v>
      </c>
      <c r="H899">
        <v>192300622619</v>
      </c>
      <c r="I899">
        <v>15734158</v>
      </c>
      <c r="J899">
        <v>-193050003</v>
      </c>
      <c r="K899">
        <v>-208784161</v>
      </c>
    </row>
    <row r="900" spans="1:11" x14ac:dyDescent="0.25">
      <c r="A900">
        <v>898</v>
      </c>
      <c r="B900" t="s">
        <v>17</v>
      </c>
      <c r="C900">
        <v>258138</v>
      </c>
      <c r="D900">
        <v>768212044</v>
      </c>
      <c r="E900">
        <v>14620560</v>
      </c>
      <c r="F900">
        <v>14853115971</v>
      </c>
      <c r="G900">
        <v>196243722</v>
      </c>
      <c r="H900">
        <v>192496866341</v>
      </c>
      <c r="I900">
        <v>14362422</v>
      </c>
      <c r="J900">
        <v>-181623162</v>
      </c>
      <c r="K900">
        <v>-195985584</v>
      </c>
    </row>
    <row r="901" spans="1:11" x14ac:dyDescent="0.25">
      <c r="A901">
        <v>899</v>
      </c>
      <c r="B901" t="s">
        <v>17</v>
      </c>
      <c r="C901">
        <v>317871</v>
      </c>
      <c r="D901">
        <v>768529915</v>
      </c>
      <c r="E901">
        <v>19001119</v>
      </c>
      <c r="F901">
        <v>14872117090</v>
      </c>
      <c r="G901">
        <v>230457318</v>
      </c>
      <c r="H901">
        <v>192727323659</v>
      </c>
      <c r="I901">
        <v>18683248</v>
      </c>
      <c r="J901">
        <v>-211456199</v>
      </c>
      <c r="K901">
        <v>-230139447</v>
      </c>
    </row>
    <row r="902" spans="1:11" x14ac:dyDescent="0.25">
      <c r="A902">
        <v>900</v>
      </c>
      <c r="B902" t="s">
        <v>17</v>
      </c>
      <c r="C902">
        <v>231724</v>
      </c>
      <c r="D902">
        <v>768761639</v>
      </c>
      <c r="E902">
        <v>12278703</v>
      </c>
      <c r="F902">
        <v>14884395793</v>
      </c>
      <c r="G902">
        <v>177946185</v>
      </c>
      <c r="H902">
        <v>192905269844</v>
      </c>
      <c r="I902">
        <v>12046979</v>
      </c>
      <c r="J902">
        <v>-165667482</v>
      </c>
      <c r="K902">
        <v>-177714461</v>
      </c>
    </row>
    <row r="903" spans="1:11" x14ac:dyDescent="0.25">
      <c r="A903">
        <v>901</v>
      </c>
      <c r="B903" t="s">
        <v>17</v>
      </c>
      <c r="C903">
        <v>256337</v>
      </c>
      <c r="D903">
        <v>769017976</v>
      </c>
      <c r="E903">
        <v>12918045</v>
      </c>
      <c r="F903">
        <v>14897313838</v>
      </c>
      <c r="G903">
        <v>187011055</v>
      </c>
      <c r="H903">
        <v>193092280899</v>
      </c>
      <c r="I903">
        <v>12661708</v>
      </c>
      <c r="J903">
        <v>-174093010</v>
      </c>
      <c r="K903">
        <v>-186754718</v>
      </c>
    </row>
    <row r="904" spans="1:11" x14ac:dyDescent="0.25">
      <c r="A904">
        <v>902</v>
      </c>
      <c r="B904" t="s">
        <v>17</v>
      </c>
      <c r="C904">
        <v>298659</v>
      </c>
      <c r="D904">
        <v>769316635</v>
      </c>
      <c r="E904">
        <v>17119104</v>
      </c>
      <c r="F904">
        <v>14914432942</v>
      </c>
      <c r="G904">
        <v>219144535</v>
      </c>
      <c r="H904">
        <v>193311425434</v>
      </c>
      <c r="I904">
        <v>16820445</v>
      </c>
      <c r="J904">
        <v>-202025431</v>
      </c>
      <c r="K904">
        <v>-218845876</v>
      </c>
    </row>
    <row r="905" spans="1:11" x14ac:dyDescent="0.25">
      <c r="A905">
        <v>903</v>
      </c>
      <c r="B905" t="s">
        <v>17</v>
      </c>
      <c r="C905">
        <v>262341</v>
      </c>
      <c r="D905">
        <v>769578976</v>
      </c>
      <c r="E905">
        <v>14032246</v>
      </c>
      <c r="F905">
        <v>14928465188</v>
      </c>
      <c r="G905">
        <v>200989870</v>
      </c>
      <c r="H905">
        <v>193512415304</v>
      </c>
      <c r="I905">
        <v>13769905</v>
      </c>
      <c r="J905">
        <v>-186957624</v>
      </c>
      <c r="K905">
        <v>-200727529</v>
      </c>
    </row>
    <row r="906" spans="1:11" x14ac:dyDescent="0.25">
      <c r="A906">
        <v>904</v>
      </c>
      <c r="B906" t="s">
        <v>17</v>
      </c>
      <c r="C906">
        <v>279753</v>
      </c>
      <c r="D906">
        <v>769858729</v>
      </c>
      <c r="E906">
        <v>15394680</v>
      </c>
      <c r="F906">
        <v>14943859868</v>
      </c>
      <c r="G906">
        <v>208083884</v>
      </c>
      <c r="H906">
        <v>193720499188</v>
      </c>
      <c r="I906">
        <v>15114927</v>
      </c>
      <c r="J906">
        <v>-192689204</v>
      </c>
      <c r="K906">
        <v>-207804131</v>
      </c>
    </row>
    <row r="907" spans="1:11" x14ac:dyDescent="0.25">
      <c r="A907">
        <v>905</v>
      </c>
      <c r="B907" t="s">
        <v>17</v>
      </c>
      <c r="C907">
        <v>312468</v>
      </c>
      <c r="D907">
        <v>770171197</v>
      </c>
      <c r="E907">
        <v>20187652</v>
      </c>
      <c r="F907">
        <v>14964047520</v>
      </c>
      <c r="G907">
        <v>240188549</v>
      </c>
      <c r="H907">
        <v>193960687737</v>
      </c>
      <c r="I907">
        <v>19875184</v>
      </c>
      <c r="J907">
        <v>-220000897</v>
      </c>
      <c r="K907">
        <v>-239876081</v>
      </c>
    </row>
    <row r="908" spans="1:11" x14ac:dyDescent="0.25">
      <c r="A908">
        <v>906</v>
      </c>
      <c r="B908" t="s">
        <v>17</v>
      </c>
      <c r="C908">
        <v>251836</v>
      </c>
      <c r="D908">
        <v>770423033</v>
      </c>
      <c r="E908">
        <v>15026981</v>
      </c>
      <c r="F908">
        <v>14979074501</v>
      </c>
      <c r="G908">
        <v>197066463</v>
      </c>
      <c r="H908">
        <v>194157754200</v>
      </c>
      <c r="I908">
        <v>14775145</v>
      </c>
      <c r="J908">
        <v>-182039482</v>
      </c>
      <c r="K908">
        <v>-196814627</v>
      </c>
    </row>
    <row r="909" spans="1:11" x14ac:dyDescent="0.25">
      <c r="A909">
        <v>907</v>
      </c>
      <c r="B909" t="s">
        <v>17</v>
      </c>
      <c r="C909">
        <v>297461</v>
      </c>
      <c r="D909">
        <v>770720494</v>
      </c>
      <c r="E909">
        <v>18183177</v>
      </c>
      <c r="F909">
        <v>14997257678</v>
      </c>
      <c r="G909">
        <v>228141273</v>
      </c>
      <c r="H909">
        <v>194385895473</v>
      </c>
      <c r="I909">
        <v>17885716</v>
      </c>
      <c r="J909">
        <v>-209958096</v>
      </c>
      <c r="K909">
        <v>-227843812</v>
      </c>
    </row>
    <row r="910" spans="1:11" x14ac:dyDescent="0.25">
      <c r="A910">
        <v>908</v>
      </c>
      <c r="B910" t="s">
        <v>17</v>
      </c>
      <c r="C910">
        <v>265943</v>
      </c>
      <c r="D910">
        <v>770986437</v>
      </c>
      <c r="E910">
        <v>16166992</v>
      </c>
      <c r="F910">
        <v>15013424670</v>
      </c>
      <c r="G910">
        <v>210461168</v>
      </c>
      <c r="H910">
        <v>194596356641</v>
      </c>
      <c r="I910">
        <v>15901049</v>
      </c>
      <c r="J910">
        <v>-194294176</v>
      </c>
      <c r="K910">
        <v>-210195225</v>
      </c>
    </row>
    <row r="911" spans="1:11" x14ac:dyDescent="0.25">
      <c r="A911">
        <v>909</v>
      </c>
      <c r="B911" t="s">
        <v>17</v>
      </c>
      <c r="C911">
        <v>422626</v>
      </c>
      <c r="D911">
        <v>771409063</v>
      </c>
      <c r="E911">
        <v>19100173</v>
      </c>
      <c r="F911">
        <v>15032524843</v>
      </c>
      <c r="G911">
        <v>227416683</v>
      </c>
      <c r="H911">
        <v>194823773324</v>
      </c>
      <c r="I911">
        <v>18677547</v>
      </c>
      <c r="J911">
        <v>-208316510</v>
      </c>
      <c r="K911">
        <v>-226994057</v>
      </c>
    </row>
    <row r="912" spans="1:11" x14ac:dyDescent="0.25">
      <c r="A912">
        <v>910</v>
      </c>
      <c r="B912" t="s">
        <v>17</v>
      </c>
      <c r="C912">
        <v>269842</v>
      </c>
      <c r="D912">
        <v>771678905</v>
      </c>
      <c r="E912">
        <v>14379834</v>
      </c>
      <c r="F912">
        <v>15046904677</v>
      </c>
      <c r="G912">
        <v>194665773</v>
      </c>
      <c r="H912">
        <v>195018439097</v>
      </c>
      <c r="I912">
        <v>14109992</v>
      </c>
      <c r="J912">
        <v>-180285939</v>
      </c>
      <c r="K912">
        <v>-194395931</v>
      </c>
    </row>
    <row r="913" spans="1:11" x14ac:dyDescent="0.25">
      <c r="A913">
        <v>911</v>
      </c>
      <c r="B913" t="s">
        <v>17</v>
      </c>
      <c r="C913">
        <v>321773</v>
      </c>
      <c r="D913">
        <v>772000678</v>
      </c>
      <c r="E913">
        <v>18583289</v>
      </c>
      <c r="F913">
        <v>15065487966</v>
      </c>
      <c r="G913">
        <v>229550529</v>
      </c>
      <c r="H913">
        <v>195247989626</v>
      </c>
      <c r="I913">
        <v>18261516</v>
      </c>
      <c r="J913">
        <v>-210967240</v>
      </c>
      <c r="K913">
        <v>-229228756</v>
      </c>
    </row>
    <row r="914" spans="1:11" x14ac:dyDescent="0.25">
      <c r="A914">
        <v>912</v>
      </c>
      <c r="B914" t="s">
        <v>17</v>
      </c>
      <c r="C914">
        <v>298361</v>
      </c>
      <c r="D914">
        <v>772299039</v>
      </c>
      <c r="E914">
        <v>16973527</v>
      </c>
      <c r="F914">
        <v>15082461493</v>
      </c>
      <c r="G914">
        <v>222225391</v>
      </c>
      <c r="H914">
        <v>195470215017</v>
      </c>
      <c r="I914">
        <v>16675166</v>
      </c>
      <c r="J914">
        <v>-205251864</v>
      </c>
      <c r="K914">
        <v>-221927030</v>
      </c>
    </row>
    <row r="915" spans="1:11" x14ac:dyDescent="0.25">
      <c r="A915">
        <v>913</v>
      </c>
      <c r="B915" t="s">
        <v>17</v>
      </c>
      <c r="C915">
        <v>280950</v>
      </c>
      <c r="D915">
        <v>772579989</v>
      </c>
      <c r="E915">
        <v>17551935</v>
      </c>
      <c r="F915">
        <v>15100013428</v>
      </c>
      <c r="G915">
        <v>236925795</v>
      </c>
      <c r="H915">
        <v>195707140812</v>
      </c>
      <c r="I915">
        <v>17270985</v>
      </c>
      <c r="J915">
        <v>-219373860</v>
      </c>
      <c r="K915">
        <v>-236644845</v>
      </c>
    </row>
    <row r="916" spans="1:11" x14ac:dyDescent="0.25">
      <c r="A916">
        <v>914</v>
      </c>
      <c r="B916" t="s">
        <v>17</v>
      </c>
      <c r="C916">
        <v>294759</v>
      </c>
      <c r="D916">
        <v>772874748</v>
      </c>
      <c r="E916">
        <v>21952603</v>
      </c>
      <c r="F916">
        <v>15121966031</v>
      </c>
      <c r="G916">
        <v>271163403</v>
      </c>
      <c r="H916">
        <v>195978304215</v>
      </c>
      <c r="I916">
        <v>21657844</v>
      </c>
      <c r="J916">
        <v>-249210800</v>
      </c>
      <c r="K916">
        <v>-270868644</v>
      </c>
    </row>
    <row r="917" spans="1:11" x14ac:dyDescent="0.25">
      <c r="A917">
        <v>915</v>
      </c>
      <c r="B917" t="s">
        <v>17</v>
      </c>
      <c r="C917">
        <v>254538</v>
      </c>
      <c r="D917">
        <v>773129286</v>
      </c>
      <c r="E917">
        <v>15825110</v>
      </c>
      <c r="F917">
        <v>15137791141</v>
      </c>
      <c r="G917">
        <v>210920713</v>
      </c>
      <c r="H917">
        <v>196189224928</v>
      </c>
      <c r="I917">
        <v>15570572</v>
      </c>
      <c r="J917">
        <v>-195095603</v>
      </c>
      <c r="K917">
        <v>-210666175</v>
      </c>
    </row>
    <row r="918" spans="1:11" x14ac:dyDescent="0.25">
      <c r="A918">
        <v>916</v>
      </c>
      <c r="B918" t="s">
        <v>17</v>
      </c>
      <c r="C918">
        <v>273148</v>
      </c>
      <c r="D918">
        <v>773402434</v>
      </c>
      <c r="E918">
        <v>13616222</v>
      </c>
      <c r="F918">
        <v>15151407363</v>
      </c>
      <c r="G918">
        <v>190869630</v>
      </c>
      <c r="H918">
        <v>196380094558</v>
      </c>
      <c r="I918">
        <v>13343074</v>
      </c>
      <c r="J918">
        <v>-177253408</v>
      </c>
      <c r="K918">
        <v>-190596482</v>
      </c>
    </row>
    <row r="919" spans="1:11" x14ac:dyDescent="0.25">
      <c r="A919">
        <v>917</v>
      </c>
      <c r="B919" t="s">
        <v>17</v>
      </c>
      <c r="C919">
        <v>286953</v>
      </c>
      <c r="D919">
        <v>773689387</v>
      </c>
      <c r="E919">
        <v>18470132</v>
      </c>
      <c r="F919">
        <v>15169877495</v>
      </c>
      <c r="G919">
        <v>228901582</v>
      </c>
      <c r="H919">
        <v>196608996140</v>
      </c>
      <c r="I919">
        <v>18183179</v>
      </c>
      <c r="J919">
        <v>-210431450</v>
      </c>
      <c r="K919">
        <v>-228614629</v>
      </c>
    </row>
    <row r="920" spans="1:11" x14ac:dyDescent="0.25">
      <c r="A920">
        <v>918</v>
      </c>
      <c r="B920" t="s">
        <v>17</v>
      </c>
      <c r="C920">
        <v>248233</v>
      </c>
      <c r="D920">
        <v>773937620</v>
      </c>
      <c r="E920">
        <v>14271173</v>
      </c>
      <c r="F920">
        <v>15184148668</v>
      </c>
      <c r="G920">
        <v>194944618</v>
      </c>
      <c r="H920">
        <v>196803940758</v>
      </c>
      <c r="I920">
        <v>14022940</v>
      </c>
      <c r="J920">
        <v>-180673445</v>
      </c>
      <c r="K920">
        <v>-194696385</v>
      </c>
    </row>
    <row r="921" spans="1:11" x14ac:dyDescent="0.25">
      <c r="A921">
        <v>919</v>
      </c>
      <c r="B921" t="s">
        <v>17</v>
      </c>
      <c r="C921">
        <v>308264</v>
      </c>
      <c r="D921">
        <v>774245884</v>
      </c>
      <c r="E921">
        <v>19545612</v>
      </c>
      <c r="F921">
        <v>15203694280</v>
      </c>
      <c r="G921">
        <v>239140389</v>
      </c>
      <c r="H921">
        <v>197043081147</v>
      </c>
      <c r="I921">
        <v>19237348</v>
      </c>
      <c r="J921">
        <v>-219594777</v>
      </c>
      <c r="K921">
        <v>-238832125</v>
      </c>
    </row>
    <row r="922" spans="1:11" x14ac:dyDescent="0.25">
      <c r="A922">
        <v>920</v>
      </c>
      <c r="B922" t="s">
        <v>17</v>
      </c>
      <c r="C922">
        <v>266243</v>
      </c>
      <c r="D922">
        <v>774512127</v>
      </c>
      <c r="E922">
        <v>14514604</v>
      </c>
      <c r="F922">
        <v>15218208884</v>
      </c>
      <c r="G922">
        <v>198379070</v>
      </c>
      <c r="H922">
        <v>197241460217</v>
      </c>
      <c r="I922">
        <v>14248361</v>
      </c>
      <c r="J922">
        <v>-183864466</v>
      </c>
      <c r="K922">
        <v>-198112827</v>
      </c>
    </row>
    <row r="923" spans="1:11" x14ac:dyDescent="0.25">
      <c r="A923">
        <v>921</v>
      </c>
      <c r="B923" t="s">
        <v>17</v>
      </c>
      <c r="C923">
        <v>280652</v>
      </c>
      <c r="D923">
        <v>774792779</v>
      </c>
      <c r="E923">
        <v>20075697</v>
      </c>
      <c r="F923">
        <v>15238284581</v>
      </c>
      <c r="G923">
        <v>264438589</v>
      </c>
      <c r="H923">
        <v>197505898806</v>
      </c>
      <c r="I923">
        <v>19795045</v>
      </c>
      <c r="J923">
        <v>-244362892</v>
      </c>
      <c r="K923">
        <v>-264157937</v>
      </c>
    </row>
    <row r="924" spans="1:11" x14ac:dyDescent="0.25">
      <c r="A924">
        <v>922</v>
      </c>
      <c r="B924" t="s">
        <v>17</v>
      </c>
      <c r="C924">
        <v>413323</v>
      </c>
      <c r="D924">
        <v>775206102</v>
      </c>
      <c r="E924">
        <v>17506914</v>
      </c>
      <c r="F924">
        <v>15255791495</v>
      </c>
      <c r="G924">
        <v>219603483</v>
      </c>
      <c r="H924">
        <v>197725502289</v>
      </c>
      <c r="I924">
        <v>17093591</v>
      </c>
      <c r="J924">
        <v>-202096569</v>
      </c>
      <c r="K924">
        <v>-219190160</v>
      </c>
    </row>
    <row r="925" spans="1:11" x14ac:dyDescent="0.25">
      <c r="A925">
        <v>923</v>
      </c>
      <c r="B925" t="s">
        <v>17</v>
      </c>
      <c r="C925">
        <v>282153</v>
      </c>
      <c r="D925">
        <v>775488255</v>
      </c>
      <c r="E925">
        <v>17141917</v>
      </c>
      <c r="F925">
        <v>15272933412</v>
      </c>
      <c r="G925">
        <v>216622278</v>
      </c>
      <c r="H925">
        <v>197942124567</v>
      </c>
      <c r="I925">
        <v>16859764</v>
      </c>
      <c r="J925">
        <v>-199480361</v>
      </c>
      <c r="K925">
        <v>-216340125</v>
      </c>
    </row>
    <row r="926" spans="1:11" x14ac:dyDescent="0.25">
      <c r="A926">
        <v>924</v>
      </c>
      <c r="B926" t="s">
        <v>17</v>
      </c>
      <c r="C926">
        <v>256940</v>
      </c>
      <c r="D926">
        <v>775745195</v>
      </c>
      <c r="E926">
        <v>13969211</v>
      </c>
      <c r="F926">
        <v>15286902623</v>
      </c>
      <c r="G926">
        <v>188724075</v>
      </c>
      <c r="H926">
        <v>198130848642</v>
      </c>
      <c r="I926">
        <v>13712271</v>
      </c>
      <c r="J926">
        <v>-174754864</v>
      </c>
      <c r="K926">
        <v>-188467135</v>
      </c>
    </row>
    <row r="927" spans="1:11" x14ac:dyDescent="0.25">
      <c r="A927">
        <v>925</v>
      </c>
      <c r="B927" t="s">
        <v>17</v>
      </c>
      <c r="C927">
        <v>257839</v>
      </c>
      <c r="D927">
        <v>776003034</v>
      </c>
      <c r="E927">
        <v>13608119</v>
      </c>
      <c r="F927">
        <v>15300510742</v>
      </c>
      <c r="G927">
        <v>193110335</v>
      </c>
      <c r="H927">
        <v>198323958977</v>
      </c>
      <c r="I927">
        <v>13350280</v>
      </c>
      <c r="J927">
        <v>-179502216</v>
      </c>
      <c r="K927">
        <v>-192852496</v>
      </c>
    </row>
    <row r="928" spans="1:11" x14ac:dyDescent="0.25">
      <c r="A928">
        <v>926</v>
      </c>
      <c r="B928" t="s">
        <v>17</v>
      </c>
      <c r="C928">
        <v>277645</v>
      </c>
      <c r="D928">
        <v>776280679</v>
      </c>
      <c r="E928">
        <v>17656394</v>
      </c>
      <c r="F928">
        <v>15318167136</v>
      </c>
      <c r="G928">
        <v>220763604</v>
      </c>
      <c r="H928">
        <v>198544722581</v>
      </c>
      <c r="I928">
        <v>17378749</v>
      </c>
      <c r="J928">
        <v>-203107210</v>
      </c>
      <c r="K928">
        <v>-220485959</v>
      </c>
    </row>
    <row r="929" spans="1:11" x14ac:dyDescent="0.25">
      <c r="A929">
        <v>927</v>
      </c>
      <c r="B929" t="s">
        <v>17</v>
      </c>
      <c r="C929">
        <v>257539</v>
      </c>
      <c r="D929">
        <v>776538218</v>
      </c>
      <c r="E929">
        <v>13566697</v>
      </c>
      <c r="F929">
        <v>15331733833</v>
      </c>
      <c r="G929">
        <v>185422304</v>
      </c>
      <c r="H929">
        <v>198730144885</v>
      </c>
      <c r="I929">
        <v>13309158</v>
      </c>
      <c r="J929">
        <v>-171855607</v>
      </c>
      <c r="K929">
        <v>-185164765</v>
      </c>
    </row>
    <row r="930" spans="1:11" x14ac:dyDescent="0.25">
      <c r="A930">
        <v>928</v>
      </c>
      <c r="B930" t="s">
        <v>17</v>
      </c>
      <c r="C930">
        <v>260840</v>
      </c>
      <c r="D930">
        <v>776799058</v>
      </c>
      <c r="E930">
        <v>15695440</v>
      </c>
      <c r="F930">
        <v>15347429273</v>
      </c>
      <c r="G930">
        <v>204330668</v>
      </c>
      <c r="H930">
        <v>198934475553</v>
      </c>
      <c r="I930">
        <v>15434600</v>
      </c>
      <c r="J930">
        <v>-188635228</v>
      </c>
      <c r="K930">
        <v>-204069828</v>
      </c>
    </row>
    <row r="931" spans="1:11" x14ac:dyDescent="0.25">
      <c r="A931">
        <v>929</v>
      </c>
      <c r="B931" t="s">
        <v>17</v>
      </c>
      <c r="C931">
        <v>298660</v>
      </c>
      <c r="D931">
        <v>777097718</v>
      </c>
      <c r="E931">
        <v>18772995</v>
      </c>
      <c r="F931">
        <v>15366202268</v>
      </c>
      <c r="G931">
        <v>235668417</v>
      </c>
      <c r="H931">
        <v>199170143970</v>
      </c>
      <c r="I931">
        <v>18474335</v>
      </c>
      <c r="J931">
        <v>-216895422</v>
      </c>
      <c r="K931">
        <v>-235369757</v>
      </c>
    </row>
    <row r="932" spans="1:11" x14ac:dyDescent="0.25">
      <c r="A932">
        <v>930</v>
      </c>
      <c r="B932" t="s">
        <v>17</v>
      </c>
      <c r="C932">
        <v>251535</v>
      </c>
      <c r="D932">
        <v>777349253</v>
      </c>
      <c r="E932">
        <v>15016775</v>
      </c>
      <c r="F932">
        <v>15381219043</v>
      </c>
      <c r="G932">
        <v>196134160</v>
      </c>
      <c r="H932">
        <v>199366278130</v>
      </c>
      <c r="I932">
        <v>14765240</v>
      </c>
      <c r="J932">
        <v>-181117385</v>
      </c>
      <c r="K932">
        <v>-195882625</v>
      </c>
    </row>
    <row r="933" spans="1:11" x14ac:dyDescent="0.25">
      <c r="A933">
        <v>931</v>
      </c>
      <c r="B933" t="s">
        <v>17</v>
      </c>
      <c r="C933">
        <v>273148</v>
      </c>
      <c r="D933">
        <v>777622401</v>
      </c>
      <c r="E933">
        <v>16227023</v>
      </c>
      <c r="F933">
        <v>15397446066</v>
      </c>
      <c r="G933">
        <v>211385660</v>
      </c>
      <c r="H933">
        <v>199577663790</v>
      </c>
      <c r="I933">
        <v>15953875</v>
      </c>
      <c r="J933">
        <v>-195158637</v>
      </c>
      <c r="K933">
        <v>-211112512</v>
      </c>
    </row>
    <row r="934" spans="1:11" x14ac:dyDescent="0.25">
      <c r="A934">
        <v>932</v>
      </c>
      <c r="B934" t="s">
        <v>17</v>
      </c>
      <c r="C934">
        <v>324774</v>
      </c>
      <c r="D934">
        <v>777947175</v>
      </c>
      <c r="E934">
        <v>15855726</v>
      </c>
      <c r="F934">
        <v>15413301792</v>
      </c>
      <c r="G934">
        <v>209259918</v>
      </c>
      <c r="H934">
        <v>199786923708</v>
      </c>
      <c r="I934">
        <v>15530952</v>
      </c>
      <c r="J934">
        <v>-193404192</v>
      </c>
      <c r="K934">
        <v>-208935144</v>
      </c>
    </row>
    <row r="935" spans="1:11" x14ac:dyDescent="0.25">
      <c r="A935">
        <v>933</v>
      </c>
      <c r="B935" t="s">
        <v>17</v>
      </c>
      <c r="C935">
        <v>265943</v>
      </c>
      <c r="D935">
        <v>778213118</v>
      </c>
      <c r="E935">
        <v>17518621</v>
      </c>
      <c r="F935">
        <v>15430820413</v>
      </c>
      <c r="G935">
        <v>223442245</v>
      </c>
      <c r="H935">
        <v>200010365953</v>
      </c>
      <c r="I935">
        <v>17252678</v>
      </c>
      <c r="J935">
        <v>-205923624</v>
      </c>
      <c r="K935">
        <v>-223176302</v>
      </c>
    </row>
    <row r="936" spans="1:11" x14ac:dyDescent="0.25">
      <c r="A936">
        <v>934</v>
      </c>
      <c r="B936" t="s">
        <v>17</v>
      </c>
      <c r="C936">
        <v>290853</v>
      </c>
      <c r="D936">
        <v>778503971</v>
      </c>
      <c r="E936">
        <v>15282418</v>
      </c>
      <c r="F936">
        <v>15446102831</v>
      </c>
      <c r="G936">
        <v>202603841</v>
      </c>
      <c r="H936">
        <v>200212969794</v>
      </c>
      <c r="I936">
        <v>14991565</v>
      </c>
      <c r="J936">
        <v>-187321423</v>
      </c>
      <c r="K936">
        <v>-202312988</v>
      </c>
    </row>
    <row r="937" spans="1:11" x14ac:dyDescent="0.25">
      <c r="A937">
        <v>935</v>
      </c>
      <c r="B937" t="s">
        <v>17</v>
      </c>
      <c r="C937">
        <v>303765</v>
      </c>
      <c r="D937">
        <v>778807736</v>
      </c>
      <c r="E937">
        <v>19258355</v>
      </c>
      <c r="F937">
        <v>15465361186</v>
      </c>
      <c r="G937">
        <v>236546092</v>
      </c>
      <c r="H937">
        <v>200449515886</v>
      </c>
      <c r="I937">
        <v>18954590</v>
      </c>
      <c r="J937">
        <v>-217287737</v>
      </c>
      <c r="K937">
        <v>-236242327</v>
      </c>
    </row>
    <row r="938" spans="1:11" x14ac:dyDescent="0.25">
      <c r="A938">
        <v>936</v>
      </c>
      <c r="B938" t="s">
        <v>17</v>
      </c>
      <c r="C938">
        <v>262641</v>
      </c>
      <c r="D938">
        <v>779070377</v>
      </c>
      <c r="E938">
        <v>15576576</v>
      </c>
      <c r="F938">
        <v>15480937762</v>
      </c>
      <c r="G938">
        <v>206102819</v>
      </c>
      <c r="H938">
        <v>200655618705</v>
      </c>
      <c r="I938">
        <v>15313935</v>
      </c>
      <c r="J938">
        <v>-190526243</v>
      </c>
      <c r="K938">
        <v>-205840178</v>
      </c>
    </row>
    <row r="939" spans="1:11" x14ac:dyDescent="0.25">
      <c r="A939">
        <v>937</v>
      </c>
      <c r="B939" t="s">
        <v>17</v>
      </c>
      <c r="C939">
        <v>252135</v>
      </c>
      <c r="D939">
        <v>779322512</v>
      </c>
      <c r="E939">
        <v>13144968</v>
      </c>
      <c r="F939">
        <v>15494082730</v>
      </c>
      <c r="G939">
        <v>183846752</v>
      </c>
      <c r="H939">
        <v>200839465457</v>
      </c>
      <c r="I939">
        <v>12892833</v>
      </c>
      <c r="J939">
        <v>-170701784</v>
      </c>
      <c r="K939">
        <v>-183594617</v>
      </c>
    </row>
    <row r="940" spans="1:11" x14ac:dyDescent="0.25">
      <c r="A940">
        <v>938</v>
      </c>
      <c r="B940" t="s">
        <v>17</v>
      </c>
      <c r="C940">
        <v>239229</v>
      </c>
      <c r="D940">
        <v>779561741</v>
      </c>
      <c r="E940">
        <v>14807263</v>
      </c>
      <c r="F940">
        <v>15508889993</v>
      </c>
      <c r="G940">
        <v>192456283</v>
      </c>
      <c r="H940">
        <v>201031921740</v>
      </c>
      <c r="I940">
        <v>14568034</v>
      </c>
      <c r="J940">
        <v>-177649020</v>
      </c>
      <c r="K940">
        <v>-192217054</v>
      </c>
    </row>
    <row r="941" spans="1:11" x14ac:dyDescent="0.25">
      <c r="A941">
        <v>939</v>
      </c>
      <c r="B941" t="s">
        <v>17</v>
      </c>
      <c r="C941">
        <v>275248</v>
      </c>
      <c r="D941">
        <v>779836989</v>
      </c>
      <c r="E941">
        <v>16662858</v>
      </c>
      <c r="F941">
        <v>15525552851</v>
      </c>
      <c r="G941">
        <v>215985035</v>
      </c>
      <c r="H941">
        <v>201247906775</v>
      </c>
      <c r="I941">
        <v>16387610</v>
      </c>
      <c r="J941">
        <v>-199322177</v>
      </c>
      <c r="K941">
        <v>-215709787</v>
      </c>
    </row>
    <row r="942" spans="1:11" x14ac:dyDescent="0.25">
      <c r="A942">
        <v>940</v>
      </c>
      <c r="B942" t="s">
        <v>17</v>
      </c>
      <c r="C942">
        <v>268046</v>
      </c>
      <c r="D942">
        <v>780105035</v>
      </c>
      <c r="E942">
        <v>17247575</v>
      </c>
      <c r="F942">
        <v>15542800426</v>
      </c>
      <c r="G942">
        <v>216292699</v>
      </c>
      <c r="H942">
        <v>201464199474</v>
      </c>
      <c r="I942">
        <v>16979529</v>
      </c>
      <c r="J942">
        <v>-199045124</v>
      </c>
      <c r="K942">
        <v>-216024653</v>
      </c>
    </row>
    <row r="943" spans="1:11" x14ac:dyDescent="0.25">
      <c r="A943">
        <v>941</v>
      </c>
      <c r="B943" t="s">
        <v>17</v>
      </c>
      <c r="C943">
        <v>301362</v>
      </c>
      <c r="D943">
        <v>780406397</v>
      </c>
      <c r="E943">
        <v>16652954</v>
      </c>
      <c r="F943">
        <v>15559453380</v>
      </c>
      <c r="G943">
        <v>214547261</v>
      </c>
      <c r="H943">
        <v>201678746735</v>
      </c>
      <c r="I943">
        <v>16351592</v>
      </c>
      <c r="J943">
        <v>-197894307</v>
      </c>
      <c r="K943">
        <v>-214245899</v>
      </c>
    </row>
    <row r="944" spans="1:11" x14ac:dyDescent="0.25">
      <c r="A944">
        <v>942</v>
      </c>
      <c r="B944" t="s">
        <v>17</v>
      </c>
      <c r="C944">
        <v>267143</v>
      </c>
      <c r="D944">
        <v>780673540</v>
      </c>
      <c r="E944">
        <v>16057433</v>
      </c>
      <c r="F944">
        <v>15575510813</v>
      </c>
      <c r="G944">
        <v>210194924</v>
      </c>
      <c r="H944">
        <v>201888941659</v>
      </c>
      <c r="I944">
        <v>15790290</v>
      </c>
      <c r="J944">
        <v>-194137491</v>
      </c>
      <c r="K944">
        <v>-209927781</v>
      </c>
    </row>
    <row r="945" spans="1:11" x14ac:dyDescent="0.25">
      <c r="A945">
        <v>943</v>
      </c>
      <c r="B945" t="s">
        <v>17</v>
      </c>
      <c r="C945">
        <v>267442</v>
      </c>
      <c r="D945">
        <v>780940982</v>
      </c>
      <c r="E945">
        <v>17041063</v>
      </c>
      <c r="F945">
        <v>15592551876</v>
      </c>
      <c r="G945">
        <v>214306534</v>
      </c>
      <c r="H945">
        <v>202103248193</v>
      </c>
      <c r="I945">
        <v>16773621</v>
      </c>
      <c r="J945">
        <v>-197265471</v>
      </c>
      <c r="K945">
        <v>-214039092</v>
      </c>
    </row>
    <row r="946" spans="1:11" x14ac:dyDescent="0.25">
      <c r="A946">
        <v>944</v>
      </c>
      <c r="B946" t="s">
        <v>17</v>
      </c>
      <c r="C946">
        <v>308865</v>
      </c>
      <c r="D946">
        <v>781249847</v>
      </c>
      <c r="E946">
        <v>19487976</v>
      </c>
      <c r="F946">
        <v>15612039852</v>
      </c>
      <c r="G946">
        <v>239121176</v>
      </c>
      <c r="H946">
        <v>202342369369</v>
      </c>
      <c r="I946">
        <v>19179111</v>
      </c>
      <c r="J946">
        <v>-219633200</v>
      </c>
      <c r="K946">
        <v>-238812311</v>
      </c>
    </row>
    <row r="947" spans="1:11" x14ac:dyDescent="0.25">
      <c r="A947">
        <v>945</v>
      </c>
      <c r="B947" t="s">
        <v>17</v>
      </c>
      <c r="C947">
        <v>293559</v>
      </c>
      <c r="D947">
        <v>781543406</v>
      </c>
      <c r="E947">
        <v>13683454</v>
      </c>
      <c r="F947">
        <v>15625723306</v>
      </c>
      <c r="G947">
        <v>190669123</v>
      </c>
      <c r="H947">
        <v>202533038492</v>
      </c>
      <c r="I947">
        <v>13389895</v>
      </c>
      <c r="J947">
        <v>-176985669</v>
      </c>
      <c r="K947">
        <v>-190375564</v>
      </c>
    </row>
    <row r="948" spans="1:11" x14ac:dyDescent="0.25">
      <c r="A948">
        <v>946</v>
      </c>
      <c r="B948" t="s">
        <v>17</v>
      </c>
      <c r="C948">
        <v>273745</v>
      </c>
      <c r="D948">
        <v>781817151</v>
      </c>
      <c r="E948">
        <v>17918734</v>
      </c>
      <c r="F948">
        <v>15643642040</v>
      </c>
      <c r="G948">
        <v>223818346</v>
      </c>
      <c r="H948">
        <v>202756856838</v>
      </c>
      <c r="I948">
        <v>17644989</v>
      </c>
      <c r="J948">
        <v>-205899612</v>
      </c>
      <c r="K948">
        <v>-223544601</v>
      </c>
    </row>
    <row r="949" spans="1:11" x14ac:dyDescent="0.25">
      <c r="A949">
        <v>947</v>
      </c>
      <c r="B949" t="s">
        <v>17</v>
      </c>
      <c r="C949">
        <v>252736</v>
      </c>
      <c r="D949">
        <v>782069887</v>
      </c>
      <c r="E949">
        <v>14782950</v>
      </c>
      <c r="F949">
        <v>15658424990</v>
      </c>
      <c r="G949">
        <v>193349263</v>
      </c>
      <c r="H949">
        <v>202950206101</v>
      </c>
      <c r="I949">
        <v>14530214</v>
      </c>
      <c r="J949">
        <v>-178566313</v>
      </c>
      <c r="K949">
        <v>-193096527</v>
      </c>
    </row>
    <row r="950" spans="1:11" x14ac:dyDescent="0.25">
      <c r="A950">
        <v>948</v>
      </c>
      <c r="B950" t="s">
        <v>17</v>
      </c>
      <c r="C950">
        <v>273149</v>
      </c>
      <c r="D950">
        <v>782343036</v>
      </c>
      <c r="E950">
        <v>16726193</v>
      </c>
      <c r="F950">
        <v>15675151183</v>
      </c>
      <c r="G950">
        <v>215422531</v>
      </c>
      <c r="H950">
        <v>203165628632</v>
      </c>
      <c r="I950">
        <v>16453044</v>
      </c>
      <c r="J950">
        <v>-198696338</v>
      </c>
      <c r="K950">
        <v>-215149382</v>
      </c>
    </row>
    <row r="951" spans="1:11" x14ac:dyDescent="0.25">
      <c r="A951">
        <v>949</v>
      </c>
      <c r="B951" t="s">
        <v>17</v>
      </c>
      <c r="C951">
        <v>274349</v>
      </c>
      <c r="D951">
        <v>782617385</v>
      </c>
      <c r="E951">
        <v>17810678</v>
      </c>
      <c r="F951">
        <v>15692961861</v>
      </c>
      <c r="G951">
        <v>217782703</v>
      </c>
      <c r="H951">
        <v>203383411335</v>
      </c>
      <c r="I951">
        <v>17536329</v>
      </c>
      <c r="J951">
        <v>-199972025</v>
      </c>
      <c r="K951">
        <v>-217508354</v>
      </c>
    </row>
    <row r="952" spans="1:11" x14ac:dyDescent="0.25">
      <c r="A952">
        <v>950</v>
      </c>
      <c r="B952" t="s">
        <v>17</v>
      </c>
      <c r="C952">
        <v>291457</v>
      </c>
      <c r="D952">
        <v>782908842</v>
      </c>
      <c r="E952">
        <v>18515756</v>
      </c>
      <c r="F952">
        <v>15711477617</v>
      </c>
      <c r="G952">
        <v>226388331</v>
      </c>
      <c r="H952">
        <v>203609799666</v>
      </c>
      <c r="I952">
        <v>18224299</v>
      </c>
      <c r="J952">
        <v>-207872575</v>
      </c>
      <c r="K952">
        <v>-226096874</v>
      </c>
    </row>
    <row r="953" spans="1:11" x14ac:dyDescent="0.25">
      <c r="A953">
        <v>951</v>
      </c>
      <c r="B953" t="s">
        <v>17</v>
      </c>
      <c r="C953">
        <v>276447</v>
      </c>
      <c r="D953">
        <v>783185289</v>
      </c>
      <c r="E953">
        <v>16264543</v>
      </c>
      <c r="F953">
        <v>15727742160</v>
      </c>
      <c r="G953">
        <v>206712450</v>
      </c>
      <c r="H953">
        <v>203816512116</v>
      </c>
      <c r="I953">
        <v>15988096</v>
      </c>
      <c r="J953">
        <v>-190447907</v>
      </c>
      <c r="K953">
        <v>-206436003</v>
      </c>
    </row>
    <row r="954" spans="1:11" x14ac:dyDescent="0.25">
      <c r="A954">
        <v>952</v>
      </c>
      <c r="B954" t="s">
        <v>17</v>
      </c>
      <c r="C954">
        <v>295358</v>
      </c>
      <c r="D954">
        <v>783480647</v>
      </c>
      <c r="E954">
        <v>18428707</v>
      </c>
      <c r="F954">
        <v>15746170867</v>
      </c>
      <c r="G954">
        <v>230092922</v>
      </c>
      <c r="H954">
        <v>204046605038</v>
      </c>
      <c r="I954">
        <v>18133349</v>
      </c>
      <c r="J954">
        <v>-211664215</v>
      </c>
      <c r="K954">
        <v>-229797564</v>
      </c>
    </row>
    <row r="955" spans="1:11" x14ac:dyDescent="0.25">
      <c r="A955">
        <v>953</v>
      </c>
      <c r="B955" t="s">
        <v>17</v>
      </c>
      <c r="C955">
        <v>303762</v>
      </c>
      <c r="D955">
        <v>783784409</v>
      </c>
      <c r="E955">
        <v>18334758</v>
      </c>
      <c r="F955">
        <v>15764505625</v>
      </c>
      <c r="G955">
        <v>224604771</v>
      </c>
      <c r="H955">
        <v>204271209809</v>
      </c>
      <c r="I955">
        <v>18030996</v>
      </c>
      <c r="J955">
        <v>-206270013</v>
      </c>
      <c r="K955">
        <v>-224301009</v>
      </c>
    </row>
    <row r="956" spans="1:11" x14ac:dyDescent="0.25">
      <c r="A956">
        <v>954</v>
      </c>
      <c r="B956" t="s">
        <v>17</v>
      </c>
      <c r="C956">
        <v>284853</v>
      </c>
      <c r="D956">
        <v>784069262</v>
      </c>
      <c r="E956">
        <v>16028317</v>
      </c>
      <c r="F956">
        <v>15780533942</v>
      </c>
      <c r="G956">
        <v>210272062</v>
      </c>
      <c r="H956">
        <v>204481481871</v>
      </c>
      <c r="I956">
        <v>15743464</v>
      </c>
      <c r="J956">
        <v>-194243745</v>
      </c>
      <c r="K956">
        <v>-209987209</v>
      </c>
    </row>
    <row r="957" spans="1:11" x14ac:dyDescent="0.25">
      <c r="A957">
        <v>955</v>
      </c>
      <c r="B957" t="s">
        <v>17</v>
      </c>
      <c r="C957">
        <v>259936</v>
      </c>
      <c r="D957">
        <v>784329198</v>
      </c>
      <c r="E957">
        <v>15503939</v>
      </c>
      <c r="F957">
        <v>15796037881</v>
      </c>
      <c r="G957">
        <v>196363484</v>
      </c>
      <c r="H957">
        <v>204677845355</v>
      </c>
      <c r="I957">
        <v>15244003</v>
      </c>
      <c r="J957">
        <v>-180859545</v>
      </c>
      <c r="K957">
        <v>-196103548</v>
      </c>
    </row>
    <row r="958" spans="1:11" x14ac:dyDescent="0.25">
      <c r="A958">
        <v>956</v>
      </c>
      <c r="B958" t="s">
        <v>17</v>
      </c>
      <c r="C958">
        <v>292657</v>
      </c>
      <c r="D958">
        <v>784621855</v>
      </c>
      <c r="E958">
        <v>18390287</v>
      </c>
      <c r="F958">
        <v>15814428168</v>
      </c>
      <c r="G958">
        <v>222884546</v>
      </c>
      <c r="H958">
        <v>204900729901</v>
      </c>
      <c r="I958">
        <v>18097630</v>
      </c>
      <c r="J958">
        <v>-204494259</v>
      </c>
      <c r="K958">
        <v>-222591889</v>
      </c>
    </row>
    <row r="959" spans="1:11" x14ac:dyDescent="0.25">
      <c r="A959">
        <v>957</v>
      </c>
      <c r="B959" t="s">
        <v>17</v>
      </c>
      <c r="C959">
        <v>272847</v>
      </c>
      <c r="D959">
        <v>784894702</v>
      </c>
      <c r="E959">
        <v>15939771</v>
      </c>
      <c r="F959">
        <v>15830367939</v>
      </c>
      <c r="G959">
        <v>208883818</v>
      </c>
      <c r="H959">
        <v>205109613719</v>
      </c>
      <c r="I959">
        <v>15666924</v>
      </c>
      <c r="J959">
        <v>-192944047</v>
      </c>
      <c r="K959">
        <v>-208610971</v>
      </c>
    </row>
    <row r="960" spans="1:11" x14ac:dyDescent="0.25">
      <c r="A960">
        <v>958</v>
      </c>
      <c r="B960" t="s">
        <v>17</v>
      </c>
      <c r="C960">
        <v>244931</v>
      </c>
      <c r="D960">
        <v>785139633</v>
      </c>
      <c r="E960">
        <v>11725806</v>
      </c>
      <c r="F960">
        <v>15842093745</v>
      </c>
      <c r="G960">
        <v>169241201</v>
      </c>
      <c r="H960">
        <v>205278854920</v>
      </c>
      <c r="I960">
        <v>11480875</v>
      </c>
      <c r="J960">
        <v>-157515395</v>
      </c>
      <c r="K960">
        <v>-168996270</v>
      </c>
    </row>
    <row r="961" spans="1:11" x14ac:dyDescent="0.25">
      <c r="A961">
        <v>959</v>
      </c>
      <c r="B961" t="s">
        <v>17</v>
      </c>
      <c r="C961">
        <v>284854</v>
      </c>
      <c r="D961">
        <v>785424487</v>
      </c>
      <c r="E961">
        <v>15840116</v>
      </c>
      <c r="F961">
        <v>15857933861</v>
      </c>
      <c r="G961">
        <v>204903978</v>
      </c>
      <c r="H961">
        <v>205483758898</v>
      </c>
      <c r="I961">
        <v>15555262</v>
      </c>
      <c r="J961">
        <v>-189063862</v>
      </c>
      <c r="K961">
        <v>-204619124</v>
      </c>
    </row>
    <row r="962" spans="1:11" x14ac:dyDescent="0.25">
      <c r="A962">
        <v>960</v>
      </c>
      <c r="B962" t="s">
        <v>17</v>
      </c>
      <c r="C962">
        <v>273446</v>
      </c>
      <c r="D962">
        <v>785697933</v>
      </c>
      <c r="E962">
        <v>15863531</v>
      </c>
      <c r="F962">
        <v>15873797392</v>
      </c>
      <c r="G962">
        <v>210760124</v>
      </c>
      <c r="H962">
        <v>205694519022</v>
      </c>
      <c r="I962">
        <v>15590085</v>
      </c>
      <c r="J962">
        <v>-194896593</v>
      </c>
      <c r="K962">
        <v>-210486678</v>
      </c>
    </row>
    <row r="963" spans="1:11" x14ac:dyDescent="0.25">
      <c r="A963">
        <v>961</v>
      </c>
      <c r="B963" t="s">
        <v>17</v>
      </c>
      <c r="C963">
        <v>254836</v>
      </c>
      <c r="D963">
        <v>785952769</v>
      </c>
      <c r="E963">
        <v>15606889</v>
      </c>
      <c r="F963">
        <v>15889404281</v>
      </c>
      <c r="G963">
        <v>201018385</v>
      </c>
      <c r="H963">
        <v>205895537407</v>
      </c>
      <c r="I963">
        <v>15352053</v>
      </c>
      <c r="J963">
        <v>-185411496</v>
      </c>
      <c r="K963">
        <v>-200763549</v>
      </c>
    </row>
    <row r="964" spans="1:11" x14ac:dyDescent="0.25">
      <c r="A964">
        <v>962</v>
      </c>
      <c r="B964" t="s">
        <v>17</v>
      </c>
      <c r="C964">
        <v>295058</v>
      </c>
      <c r="D964">
        <v>786247827</v>
      </c>
      <c r="E964">
        <v>18556581</v>
      </c>
      <c r="F964">
        <v>15907960862</v>
      </c>
      <c r="G964">
        <v>228291653</v>
      </c>
      <c r="H964">
        <v>206123829060</v>
      </c>
      <c r="I964">
        <v>18261523</v>
      </c>
      <c r="J964">
        <v>-209735072</v>
      </c>
      <c r="K964">
        <v>-227996595</v>
      </c>
    </row>
    <row r="965" spans="1:11" x14ac:dyDescent="0.25">
      <c r="A965">
        <v>963</v>
      </c>
      <c r="B965" t="s">
        <v>17</v>
      </c>
      <c r="C965">
        <v>263238</v>
      </c>
      <c r="D965">
        <v>786511065</v>
      </c>
      <c r="E965">
        <v>14885000</v>
      </c>
      <c r="F965">
        <v>15922845862</v>
      </c>
      <c r="G965">
        <v>192348827</v>
      </c>
      <c r="H965">
        <v>206316177887</v>
      </c>
      <c r="I965">
        <v>14621762</v>
      </c>
      <c r="J965">
        <v>-177463827</v>
      </c>
      <c r="K965">
        <v>-192085589</v>
      </c>
    </row>
    <row r="966" spans="1:11" x14ac:dyDescent="0.25">
      <c r="A966">
        <v>964</v>
      </c>
      <c r="B966" t="s">
        <v>17</v>
      </c>
      <c r="C966">
        <v>265041</v>
      </c>
      <c r="D966">
        <v>786776106</v>
      </c>
      <c r="E966">
        <v>17715225</v>
      </c>
      <c r="F966">
        <v>15940561087</v>
      </c>
      <c r="G966">
        <v>251031879</v>
      </c>
      <c r="H966">
        <v>206567209766</v>
      </c>
      <c r="I966">
        <v>17450184</v>
      </c>
      <c r="J966">
        <v>-233316654</v>
      </c>
      <c r="K966">
        <v>-250766838</v>
      </c>
    </row>
    <row r="967" spans="1:11" x14ac:dyDescent="0.25">
      <c r="A967">
        <v>965</v>
      </c>
      <c r="B967" t="s">
        <v>17</v>
      </c>
      <c r="C967">
        <v>289955</v>
      </c>
      <c r="D967">
        <v>787066061</v>
      </c>
      <c r="E967">
        <v>17095695</v>
      </c>
      <c r="F967">
        <v>15957656782</v>
      </c>
      <c r="G967">
        <v>217289837</v>
      </c>
      <c r="H967">
        <v>206784499603</v>
      </c>
      <c r="I967">
        <v>16805740</v>
      </c>
      <c r="J967">
        <v>-200194142</v>
      </c>
      <c r="K967">
        <v>-216999882</v>
      </c>
    </row>
    <row r="968" spans="1:11" x14ac:dyDescent="0.25">
      <c r="A968">
        <v>966</v>
      </c>
      <c r="B968" t="s">
        <v>17</v>
      </c>
      <c r="C968">
        <v>280348</v>
      </c>
      <c r="D968">
        <v>787346409</v>
      </c>
      <c r="E968">
        <v>18121644</v>
      </c>
      <c r="F968">
        <v>15975778426</v>
      </c>
      <c r="G968">
        <v>257822132</v>
      </c>
      <c r="H968">
        <v>207042321735</v>
      </c>
      <c r="I968">
        <v>17841296</v>
      </c>
      <c r="J968">
        <v>-239700488</v>
      </c>
      <c r="K968">
        <v>-257541784</v>
      </c>
    </row>
    <row r="969" spans="1:11" x14ac:dyDescent="0.25">
      <c r="A969">
        <v>967</v>
      </c>
      <c r="B969" t="s">
        <v>17</v>
      </c>
      <c r="C969">
        <v>271645</v>
      </c>
      <c r="D969">
        <v>787618054</v>
      </c>
      <c r="E969">
        <v>18746280</v>
      </c>
      <c r="F969">
        <v>15994524706</v>
      </c>
      <c r="G969">
        <v>212485754</v>
      </c>
      <c r="H969">
        <v>207254807489</v>
      </c>
      <c r="I969">
        <v>18474635</v>
      </c>
      <c r="J969">
        <v>-193739474</v>
      </c>
      <c r="K969">
        <v>-212214109</v>
      </c>
    </row>
    <row r="970" spans="1:11" x14ac:dyDescent="0.25">
      <c r="A970">
        <v>968</v>
      </c>
      <c r="B970" t="s">
        <v>17</v>
      </c>
      <c r="C970">
        <v>309167</v>
      </c>
      <c r="D970">
        <v>787927221</v>
      </c>
      <c r="E970">
        <v>18730371</v>
      </c>
      <c r="F970">
        <v>16013255077</v>
      </c>
      <c r="G970">
        <v>234413146</v>
      </c>
      <c r="H970">
        <v>207489220635</v>
      </c>
      <c r="I970">
        <v>18421204</v>
      </c>
      <c r="J970">
        <v>-215682775</v>
      </c>
      <c r="K970">
        <v>-234103979</v>
      </c>
    </row>
    <row r="971" spans="1:11" x14ac:dyDescent="0.25">
      <c r="A971">
        <v>969</v>
      </c>
      <c r="B971" t="s">
        <v>17</v>
      </c>
      <c r="C971">
        <v>265343</v>
      </c>
      <c r="D971">
        <v>788192564</v>
      </c>
      <c r="E971">
        <v>14437164</v>
      </c>
      <c r="F971">
        <v>16027692241</v>
      </c>
      <c r="G971">
        <v>200034457</v>
      </c>
      <c r="H971">
        <v>207689255092</v>
      </c>
      <c r="I971">
        <v>14171821</v>
      </c>
      <c r="J971">
        <v>-185597293</v>
      </c>
      <c r="K971">
        <v>-199769114</v>
      </c>
    </row>
    <row r="972" spans="1:11" x14ac:dyDescent="0.25">
      <c r="A972">
        <v>970</v>
      </c>
      <c r="B972" t="s">
        <v>17</v>
      </c>
      <c r="C972">
        <v>314569</v>
      </c>
      <c r="D972">
        <v>788507133</v>
      </c>
      <c r="E972">
        <v>18479137</v>
      </c>
      <c r="F972">
        <v>16046171378</v>
      </c>
      <c r="G972">
        <v>234409843</v>
      </c>
      <c r="H972">
        <v>207923664935</v>
      </c>
      <c r="I972">
        <v>18164568</v>
      </c>
      <c r="J972">
        <v>-215930706</v>
      </c>
      <c r="K972">
        <v>-234095274</v>
      </c>
    </row>
    <row r="973" spans="1:11" x14ac:dyDescent="0.25">
      <c r="A973">
        <v>971</v>
      </c>
      <c r="B973" t="s">
        <v>17</v>
      </c>
      <c r="C973">
        <v>249734</v>
      </c>
      <c r="D973">
        <v>788756867</v>
      </c>
      <c r="E973">
        <v>12935755</v>
      </c>
      <c r="F973">
        <v>16059107133</v>
      </c>
      <c r="G973">
        <v>183278848</v>
      </c>
      <c r="H973">
        <v>208106943783</v>
      </c>
      <c r="I973">
        <v>12686021</v>
      </c>
      <c r="J973">
        <v>-170343093</v>
      </c>
      <c r="K973">
        <v>-183029114</v>
      </c>
    </row>
    <row r="974" spans="1:11" x14ac:dyDescent="0.25">
      <c r="A974">
        <v>972</v>
      </c>
      <c r="B974" t="s">
        <v>17</v>
      </c>
      <c r="C974">
        <v>262040</v>
      </c>
      <c r="D974">
        <v>789018907</v>
      </c>
      <c r="E974">
        <v>16700380</v>
      </c>
      <c r="F974">
        <v>16075807513</v>
      </c>
      <c r="G974">
        <v>218179517</v>
      </c>
      <c r="H974">
        <v>208325123300</v>
      </c>
      <c r="I974">
        <v>16438340</v>
      </c>
      <c r="J974">
        <v>-201479137</v>
      </c>
      <c r="K974">
        <v>-217917477</v>
      </c>
    </row>
    <row r="975" spans="1:11" x14ac:dyDescent="0.25">
      <c r="A975">
        <v>973</v>
      </c>
      <c r="B975" t="s">
        <v>17</v>
      </c>
      <c r="C975">
        <v>299262</v>
      </c>
      <c r="D975">
        <v>789318169</v>
      </c>
      <c r="E975">
        <v>20432588</v>
      </c>
      <c r="F975">
        <v>16096240101</v>
      </c>
      <c r="G975">
        <v>241709465</v>
      </c>
      <c r="H975">
        <v>208566832765</v>
      </c>
      <c r="I975">
        <v>20133326</v>
      </c>
      <c r="J975">
        <v>-221276877</v>
      </c>
      <c r="K975">
        <v>-241410203</v>
      </c>
    </row>
    <row r="976" spans="1:11" x14ac:dyDescent="0.25">
      <c r="A976">
        <v>974</v>
      </c>
      <c r="B976" t="s">
        <v>17</v>
      </c>
      <c r="C976">
        <v>305867</v>
      </c>
      <c r="D976">
        <v>789624036</v>
      </c>
      <c r="E976">
        <v>18249812</v>
      </c>
      <c r="F976">
        <v>16114489913</v>
      </c>
      <c r="G976">
        <v>239602336</v>
      </c>
      <c r="H976">
        <v>208806435101</v>
      </c>
      <c r="I976">
        <v>17943945</v>
      </c>
      <c r="J976">
        <v>-221352524</v>
      </c>
      <c r="K976">
        <v>-239296469</v>
      </c>
    </row>
    <row r="977" spans="1:11" x14ac:dyDescent="0.25">
      <c r="A977">
        <v>975</v>
      </c>
      <c r="B977" t="s">
        <v>17</v>
      </c>
      <c r="C977">
        <v>419025</v>
      </c>
      <c r="D977">
        <v>790043061</v>
      </c>
      <c r="E977">
        <v>17821481</v>
      </c>
      <c r="F977">
        <v>16132311394</v>
      </c>
      <c r="G977">
        <v>218275266</v>
      </c>
      <c r="H977">
        <v>209024710367</v>
      </c>
      <c r="I977">
        <v>17402456</v>
      </c>
      <c r="J977">
        <v>-200453785</v>
      </c>
      <c r="K977">
        <v>-217856241</v>
      </c>
    </row>
    <row r="978" spans="1:11" x14ac:dyDescent="0.25">
      <c r="A978">
        <v>976</v>
      </c>
      <c r="B978" t="s">
        <v>17</v>
      </c>
      <c r="C978">
        <v>316972</v>
      </c>
      <c r="D978">
        <v>790360033</v>
      </c>
      <c r="E978">
        <v>19249047</v>
      </c>
      <c r="F978">
        <v>16151560441</v>
      </c>
      <c r="G978">
        <v>250685493</v>
      </c>
      <c r="H978">
        <v>209275395860</v>
      </c>
      <c r="I978">
        <v>18932075</v>
      </c>
      <c r="J978">
        <v>-231436446</v>
      </c>
      <c r="K978">
        <v>-250368521</v>
      </c>
    </row>
    <row r="979" spans="1:11" x14ac:dyDescent="0.25">
      <c r="A979">
        <v>977</v>
      </c>
      <c r="B979" t="s">
        <v>17</v>
      </c>
      <c r="C979">
        <v>294159</v>
      </c>
      <c r="D979">
        <v>790654192</v>
      </c>
      <c r="E979">
        <v>16572211</v>
      </c>
      <c r="F979">
        <v>16168132652</v>
      </c>
      <c r="G979">
        <v>215873977</v>
      </c>
      <c r="H979">
        <v>209491269837</v>
      </c>
      <c r="I979">
        <v>16278052</v>
      </c>
      <c r="J979">
        <v>-199301766</v>
      </c>
      <c r="K979">
        <v>-215579818</v>
      </c>
    </row>
    <row r="980" spans="1:11" x14ac:dyDescent="0.25">
      <c r="A980">
        <v>978</v>
      </c>
      <c r="B980" t="s">
        <v>17</v>
      </c>
      <c r="C980">
        <v>309765</v>
      </c>
      <c r="D980">
        <v>790963957</v>
      </c>
      <c r="E980">
        <v>19342999</v>
      </c>
      <c r="F980">
        <v>16187475651</v>
      </c>
      <c r="G980">
        <v>255094264</v>
      </c>
      <c r="H980">
        <v>209746364101</v>
      </c>
      <c r="I980">
        <v>19033234</v>
      </c>
      <c r="J980">
        <v>-235751265</v>
      </c>
      <c r="K980">
        <v>-254784499</v>
      </c>
    </row>
    <row r="981" spans="1:11" x14ac:dyDescent="0.25">
      <c r="A981">
        <v>979</v>
      </c>
      <c r="B981" t="s">
        <v>17</v>
      </c>
      <c r="C981">
        <v>285756</v>
      </c>
      <c r="D981">
        <v>791249713</v>
      </c>
      <c r="E981">
        <v>15278816</v>
      </c>
      <c r="F981">
        <v>16202754467</v>
      </c>
      <c r="G981">
        <v>212957004</v>
      </c>
      <c r="H981">
        <v>209959321105</v>
      </c>
      <c r="I981">
        <v>14993060</v>
      </c>
      <c r="J981">
        <v>-197678188</v>
      </c>
      <c r="K981">
        <v>-212671248</v>
      </c>
    </row>
    <row r="982" spans="1:11" x14ac:dyDescent="0.25">
      <c r="A982">
        <v>980</v>
      </c>
      <c r="B982" t="s">
        <v>17</v>
      </c>
      <c r="C982">
        <v>299861</v>
      </c>
      <c r="D982">
        <v>791549574</v>
      </c>
      <c r="E982">
        <v>17376044</v>
      </c>
      <c r="F982">
        <v>16220130511</v>
      </c>
      <c r="G982">
        <v>231869576</v>
      </c>
      <c r="H982">
        <v>210191190681</v>
      </c>
      <c r="I982">
        <v>17076183</v>
      </c>
      <c r="J982">
        <v>-214493532</v>
      </c>
      <c r="K982">
        <v>-231569715</v>
      </c>
    </row>
    <row r="983" spans="1:11" x14ac:dyDescent="0.25">
      <c r="A983">
        <v>981</v>
      </c>
      <c r="B983" t="s">
        <v>17</v>
      </c>
      <c r="C983">
        <v>296259</v>
      </c>
      <c r="D983">
        <v>791845833</v>
      </c>
      <c r="E983">
        <v>19304878</v>
      </c>
      <c r="F983">
        <v>16239435389</v>
      </c>
      <c r="G983">
        <v>238934475</v>
      </c>
      <c r="H983">
        <v>210430125156</v>
      </c>
      <c r="I983">
        <v>19008619</v>
      </c>
      <c r="J983">
        <v>-219629597</v>
      </c>
      <c r="K983">
        <v>-238638216</v>
      </c>
    </row>
    <row r="984" spans="1:11" x14ac:dyDescent="0.25">
      <c r="A984">
        <v>982</v>
      </c>
      <c r="B984" t="s">
        <v>17</v>
      </c>
      <c r="C984">
        <v>295360</v>
      </c>
      <c r="D984">
        <v>792141193</v>
      </c>
      <c r="E984">
        <v>19901000</v>
      </c>
      <c r="F984">
        <v>16259336389</v>
      </c>
      <c r="G984">
        <v>243635603</v>
      </c>
      <c r="H984">
        <v>210673760759</v>
      </c>
      <c r="I984">
        <v>19605640</v>
      </c>
      <c r="J984">
        <v>-223734603</v>
      </c>
      <c r="K984">
        <v>-243340243</v>
      </c>
    </row>
    <row r="985" spans="1:11" x14ac:dyDescent="0.25">
      <c r="A985">
        <v>983</v>
      </c>
      <c r="B985" t="s">
        <v>17</v>
      </c>
      <c r="C985">
        <v>286652</v>
      </c>
      <c r="D985">
        <v>792427845</v>
      </c>
      <c r="E985">
        <v>15286917</v>
      </c>
      <c r="F985">
        <v>16274623306</v>
      </c>
      <c r="G985">
        <v>201330856</v>
      </c>
      <c r="H985">
        <v>210875091615</v>
      </c>
      <c r="I985">
        <v>15000265</v>
      </c>
      <c r="J985">
        <v>-186043939</v>
      </c>
      <c r="K985">
        <v>-201044204</v>
      </c>
    </row>
    <row r="986" spans="1:11" x14ac:dyDescent="0.25">
      <c r="A986">
        <v>984</v>
      </c>
      <c r="B986" t="s">
        <v>17</v>
      </c>
      <c r="C986">
        <v>320273</v>
      </c>
      <c r="D986">
        <v>792748118</v>
      </c>
      <c r="E986">
        <v>17092992</v>
      </c>
      <c r="F986">
        <v>16291716298</v>
      </c>
      <c r="G986">
        <v>227767572</v>
      </c>
      <c r="H986">
        <v>211102859187</v>
      </c>
      <c r="I986">
        <v>16772719</v>
      </c>
      <c r="J986">
        <v>-210674580</v>
      </c>
      <c r="K986">
        <v>-227447299</v>
      </c>
    </row>
    <row r="987" spans="1:11" x14ac:dyDescent="0.25">
      <c r="A987">
        <v>985</v>
      </c>
      <c r="B987" t="s">
        <v>17</v>
      </c>
      <c r="C987">
        <v>341584</v>
      </c>
      <c r="D987">
        <v>793089702</v>
      </c>
      <c r="E987">
        <v>18253715</v>
      </c>
      <c r="F987">
        <v>16309970013</v>
      </c>
      <c r="G987">
        <v>232386452</v>
      </c>
      <c r="H987">
        <v>211335245639</v>
      </c>
      <c r="I987">
        <v>17912131</v>
      </c>
      <c r="J987">
        <v>-214132737</v>
      </c>
      <c r="K987">
        <v>-232044868</v>
      </c>
    </row>
    <row r="988" spans="1:11" x14ac:dyDescent="0.25">
      <c r="A988">
        <v>986</v>
      </c>
      <c r="B988" t="s">
        <v>17</v>
      </c>
      <c r="C988">
        <v>303163</v>
      </c>
      <c r="D988">
        <v>793392865</v>
      </c>
      <c r="E988">
        <v>19084863</v>
      </c>
      <c r="F988">
        <v>16329054876</v>
      </c>
      <c r="G988">
        <v>249398402</v>
      </c>
      <c r="H988">
        <v>211584644041</v>
      </c>
      <c r="I988">
        <v>18781700</v>
      </c>
      <c r="J988">
        <v>-230313539</v>
      </c>
      <c r="K988">
        <v>-249095239</v>
      </c>
    </row>
    <row r="989" spans="1:11" x14ac:dyDescent="0.25">
      <c r="A989">
        <v>987</v>
      </c>
      <c r="B989" t="s">
        <v>17</v>
      </c>
      <c r="C989">
        <v>277352</v>
      </c>
      <c r="D989">
        <v>793670217</v>
      </c>
      <c r="E989">
        <v>12888033</v>
      </c>
      <c r="F989">
        <v>16341942909</v>
      </c>
      <c r="G989">
        <v>186772726</v>
      </c>
      <c r="H989">
        <v>211771416767</v>
      </c>
      <c r="I989">
        <v>12610681</v>
      </c>
      <c r="J989">
        <v>-173884693</v>
      </c>
      <c r="K989">
        <v>-186495374</v>
      </c>
    </row>
    <row r="990" spans="1:11" x14ac:dyDescent="0.25">
      <c r="A990">
        <v>988</v>
      </c>
      <c r="B990" t="s">
        <v>17</v>
      </c>
      <c r="C990">
        <v>298059</v>
      </c>
      <c r="D990">
        <v>793968276</v>
      </c>
      <c r="E990">
        <v>18908366</v>
      </c>
      <c r="F990">
        <v>16360851275</v>
      </c>
      <c r="G990">
        <v>240740847</v>
      </c>
      <c r="H990">
        <v>212012157614</v>
      </c>
      <c r="I990">
        <v>18610307</v>
      </c>
      <c r="J990">
        <v>-221832481</v>
      </c>
      <c r="K990">
        <v>-240442788</v>
      </c>
    </row>
    <row r="991" spans="1:11" x14ac:dyDescent="0.25">
      <c r="A991">
        <v>989</v>
      </c>
      <c r="B991" t="s">
        <v>17</v>
      </c>
      <c r="C991">
        <v>283955</v>
      </c>
      <c r="D991">
        <v>794252231</v>
      </c>
      <c r="E991">
        <v>18073618</v>
      </c>
      <c r="F991">
        <v>16378924893</v>
      </c>
      <c r="G991">
        <v>212865458</v>
      </c>
      <c r="H991">
        <v>212225023072</v>
      </c>
      <c r="I991">
        <v>17789663</v>
      </c>
      <c r="J991">
        <v>-194791840</v>
      </c>
      <c r="K991">
        <v>-212581503</v>
      </c>
    </row>
    <row r="992" spans="1:11" x14ac:dyDescent="0.25">
      <c r="A992">
        <v>990</v>
      </c>
      <c r="B992" t="s">
        <v>17</v>
      </c>
      <c r="C992">
        <v>277951</v>
      </c>
      <c r="D992">
        <v>794530182</v>
      </c>
      <c r="E992">
        <v>15415389</v>
      </c>
      <c r="F992">
        <v>16394340282</v>
      </c>
      <c r="G992">
        <v>202508987</v>
      </c>
      <c r="H992">
        <v>212427532059</v>
      </c>
      <c r="I992">
        <v>15137438</v>
      </c>
      <c r="J992">
        <v>-187093598</v>
      </c>
      <c r="K992">
        <v>-202231036</v>
      </c>
    </row>
    <row r="993" spans="1:11" x14ac:dyDescent="0.25">
      <c r="A993">
        <v>991</v>
      </c>
      <c r="B993" t="s">
        <v>17</v>
      </c>
      <c r="C993">
        <v>298660</v>
      </c>
      <c r="D993">
        <v>794828842</v>
      </c>
      <c r="E993">
        <v>17622775</v>
      </c>
      <c r="F993">
        <v>16411963057</v>
      </c>
      <c r="G993">
        <v>221554232</v>
      </c>
      <c r="H993">
        <v>212649086291</v>
      </c>
      <c r="I993">
        <v>17324115</v>
      </c>
      <c r="J993">
        <v>-203931457</v>
      </c>
      <c r="K993">
        <v>-221255572</v>
      </c>
    </row>
    <row r="994" spans="1:11" x14ac:dyDescent="0.25">
      <c r="A994">
        <v>992</v>
      </c>
      <c r="B994" t="s">
        <v>17</v>
      </c>
      <c r="C994">
        <v>279453</v>
      </c>
      <c r="D994">
        <v>795108295</v>
      </c>
      <c r="E994">
        <v>17944249</v>
      </c>
      <c r="F994">
        <v>16429907306</v>
      </c>
      <c r="G994">
        <v>223316778</v>
      </c>
      <c r="H994">
        <v>212872403069</v>
      </c>
      <c r="I994">
        <v>17664796</v>
      </c>
      <c r="J994">
        <v>-205372529</v>
      </c>
      <c r="K994">
        <v>-223037325</v>
      </c>
    </row>
    <row r="995" spans="1:11" x14ac:dyDescent="0.25">
      <c r="A995">
        <v>993</v>
      </c>
      <c r="B995" t="s">
        <v>17</v>
      </c>
      <c r="C995">
        <v>250335</v>
      </c>
      <c r="D995">
        <v>795358630</v>
      </c>
      <c r="E995">
        <v>10882953</v>
      </c>
      <c r="F995">
        <v>16440790259</v>
      </c>
      <c r="G995">
        <v>164045408</v>
      </c>
      <c r="H995">
        <v>213036448477</v>
      </c>
      <c r="I995">
        <v>10632618</v>
      </c>
      <c r="J995">
        <v>-153162455</v>
      </c>
      <c r="K995">
        <v>-163795073</v>
      </c>
    </row>
    <row r="996" spans="1:11" x14ac:dyDescent="0.25">
      <c r="A996">
        <v>994</v>
      </c>
      <c r="B996" t="s">
        <v>17</v>
      </c>
      <c r="C996">
        <v>262941</v>
      </c>
      <c r="D996">
        <v>795621571</v>
      </c>
      <c r="E996">
        <v>15159651</v>
      </c>
      <c r="F996">
        <v>16455949910</v>
      </c>
      <c r="G996">
        <v>203867521</v>
      </c>
      <c r="H996">
        <v>213240315998</v>
      </c>
      <c r="I996">
        <v>14896710</v>
      </c>
      <c r="J996">
        <v>-188707870</v>
      </c>
      <c r="K996">
        <v>-203604580</v>
      </c>
    </row>
    <row r="997" spans="1:11" x14ac:dyDescent="0.25">
      <c r="A997">
        <v>995</v>
      </c>
      <c r="B997" t="s">
        <v>17</v>
      </c>
      <c r="C997">
        <v>263242</v>
      </c>
      <c r="D997">
        <v>795884813</v>
      </c>
      <c r="E997">
        <v>14893106</v>
      </c>
      <c r="F997">
        <v>16470843016</v>
      </c>
      <c r="G997">
        <v>189606850</v>
      </c>
      <c r="H997">
        <v>213429922848</v>
      </c>
      <c r="I997">
        <v>14629864</v>
      </c>
      <c r="J997">
        <v>-174713744</v>
      </c>
      <c r="K997">
        <v>-189343608</v>
      </c>
    </row>
    <row r="998" spans="1:11" x14ac:dyDescent="0.25">
      <c r="A998">
        <v>996</v>
      </c>
      <c r="B998" t="s">
        <v>17</v>
      </c>
      <c r="C998">
        <v>260540</v>
      </c>
      <c r="D998">
        <v>796145353</v>
      </c>
      <c r="E998">
        <v>13716175</v>
      </c>
      <c r="F998">
        <v>16484559191</v>
      </c>
      <c r="G998">
        <v>190603689</v>
      </c>
      <c r="H998">
        <v>213620526537</v>
      </c>
      <c r="I998">
        <v>13455635</v>
      </c>
      <c r="J998">
        <v>-176887514</v>
      </c>
      <c r="K998">
        <v>-190343149</v>
      </c>
    </row>
    <row r="999" spans="1:11" x14ac:dyDescent="0.25">
      <c r="A999">
        <v>997</v>
      </c>
      <c r="B999" t="s">
        <v>17</v>
      </c>
      <c r="C999">
        <v>259342</v>
      </c>
      <c r="D999">
        <v>796404695</v>
      </c>
      <c r="E999">
        <v>13998031</v>
      </c>
      <c r="F999">
        <v>16498557222</v>
      </c>
      <c r="G999">
        <v>194208325</v>
      </c>
      <c r="H999">
        <v>213814734862</v>
      </c>
      <c r="I999">
        <v>13738689</v>
      </c>
      <c r="J999">
        <v>-180210294</v>
      </c>
      <c r="K999">
        <v>-193948983</v>
      </c>
    </row>
    <row r="1000" spans="1:11" x14ac:dyDescent="0.25">
      <c r="A1000">
        <v>998</v>
      </c>
      <c r="B1000" t="s">
        <v>17</v>
      </c>
      <c r="C1000">
        <v>278549</v>
      </c>
      <c r="D1000">
        <v>796683244</v>
      </c>
      <c r="E1000">
        <v>17560344</v>
      </c>
      <c r="F1000">
        <v>16516117566</v>
      </c>
      <c r="G1000">
        <v>222450512</v>
      </c>
      <c r="H1000">
        <v>214037185374</v>
      </c>
      <c r="I1000">
        <v>17281795</v>
      </c>
      <c r="J1000">
        <v>-204890168</v>
      </c>
      <c r="K1000">
        <v>-222171963</v>
      </c>
    </row>
    <row r="1001" spans="1:11" x14ac:dyDescent="0.25">
      <c r="A1001">
        <v>999</v>
      </c>
      <c r="B1001" t="s">
        <v>17</v>
      </c>
      <c r="C1001">
        <v>304966</v>
      </c>
      <c r="D1001">
        <v>796988210</v>
      </c>
      <c r="E1001">
        <v>17735638</v>
      </c>
      <c r="F1001">
        <v>16533853204</v>
      </c>
      <c r="G1001">
        <v>231155493</v>
      </c>
      <c r="H1001">
        <v>214268340867</v>
      </c>
      <c r="I1001">
        <v>17430672</v>
      </c>
      <c r="J1001">
        <v>-213419855</v>
      </c>
      <c r="K1001">
        <v>-230850527</v>
      </c>
    </row>
    <row r="1002" spans="1:11" x14ac:dyDescent="0.25">
      <c r="A1002">
        <v>1000</v>
      </c>
      <c r="B1002" t="s">
        <v>17</v>
      </c>
      <c r="C1002">
        <v>307065</v>
      </c>
      <c r="D1002">
        <v>797295275</v>
      </c>
      <c r="E1002">
        <v>20420578</v>
      </c>
      <c r="F1002">
        <v>16554273782</v>
      </c>
      <c r="G1002">
        <v>237430666</v>
      </c>
      <c r="H1002">
        <v>214505771533</v>
      </c>
      <c r="I1002">
        <v>20113513</v>
      </c>
      <c r="J1002">
        <v>-217010088</v>
      </c>
      <c r="K1002">
        <v>-237123601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V7" sqref="V7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6</v>
      </c>
      <c r="B2">
        <v>2813413</v>
      </c>
      <c r="C2">
        <v>1614869</v>
      </c>
      <c r="D2">
        <v>651050</v>
      </c>
      <c r="E2">
        <v>4</v>
      </c>
      <c r="F2">
        <v>4</v>
      </c>
      <c r="G2">
        <v>69</v>
      </c>
      <c r="H2">
        <v>-1198544</v>
      </c>
      <c r="I2">
        <v>963819</v>
      </c>
      <c r="J2">
        <v>2162363</v>
      </c>
    </row>
    <row r="3" spans="1:10" x14ac:dyDescent="0.25">
      <c r="A3">
        <v>12</v>
      </c>
      <c r="B3">
        <v>536989</v>
      </c>
      <c r="C3">
        <v>426229</v>
      </c>
      <c r="D3">
        <v>64535</v>
      </c>
      <c r="E3">
        <v>6</v>
      </c>
      <c r="F3">
        <v>5</v>
      </c>
      <c r="G3">
        <v>85</v>
      </c>
      <c r="H3">
        <v>-110760</v>
      </c>
      <c r="I3">
        <v>361694</v>
      </c>
      <c r="J3">
        <v>472454</v>
      </c>
    </row>
    <row r="4" spans="1:10" x14ac:dyDescent="0.25">
      <c r="A4">
        <v>18</v>
      </c>
      <c r="B4">
        <v>439136</v>
      </c>
      <c r="C4">
        <v>292357</v>
      </c>
      <c r="D4">
        <v>36920</v>
      </c>
      <c r="E4">
        <v>6</v>
      </c>
      <c r="F4">
        <v>5</v>
      </c>
      <c r="G4">
        <v>85</v>
      </c>
      <c r="H4">
        <v>-146779</v>
      </c>
      <c r="I4">
        <v>255437</v>
      </c>
      <c r="J4">
        <v>402216</v>
      </c>
    </row>
    <row r="5" spans="1:10" x14ac:dyDescent="0.25">
      <c r="A5">
        <v>24</v>
      </c>
      <c r="B5">
        <v>980927</v>
      </c>
      <c r="C5">
        <v>592218</v>
      </c>
      <c r="D5">
        <v>70537</v>
      </c>
      <c r="E5">
        <v>9</v>
      </c>
      <c r="F5">
        <v>7</v>
      </c>
      <c r="G5">
        <v>117</v>
      </c>
      <c r="H5">
        <v>-388709</v>
      </c>
      <c r="I5">
        <v>521681</v>
      </c>
      <c r="J5">
        <v>910390</v>
      </c>
    </row>
    <row r="6" spans="1:10" x14ac:dyDescent="0.25">
      <c r="A6">
        <v>30</v>
      </c>
      <c r="B6">
        <v>1761047</v>
      </c>
      <c r="C6">
        <v>887277</v>
      </c>
      <c r="D6">
        <v>114962</v>
      </c>
      <c r="E6">
        <v>17</v>
      </c>
      <c r="F6">
        <v>8</v>
      </c>
      <c r="G6">
        <v>160</v>
      </c>
      <c r="H6">
        <v>-873770</v>
      </c>
      <c r="I6">
        <v>772315</v>
      </c>
      <c r="J6">
        <v>1646085</v>
      </c>
    </row>
    <row r="7" spans="1:10" x14ac:dyDescent="0.25">
      <c r="A7">
        <v>36</v>
      </c>
      <c r="B7">
        <v>1602862</v>
      </c>
      <c r="C7">
        <v>722188</v>
      </c>
      <c r="D7">
        <v>136873</v>
      </c>
      <c r="E7">
        <v>17</v>
      </c>
      <c r="F7">
        <v>8</v>
      </c>
      <c r="G7">
        <v>160</v>
      </c>
      <c r="H7">
        <v>-880674</v>
      </c>
      <c r="I7">
        <v>585315</v>
      </c>
      <c r="J7">
        <v>1465989</v>
      </c>
    </row>
    <row r="8" spans="1:10" x14ac:dyDescent="0.25">
      <c r="A8">
        <v>42</v>
      </c>
      <c r="B8">
        <v>3638857</v>
      </c>
      <c r="C8">
        <v>721888</v>
      </c>
      <c r="D8">
        <v>119764</v>
      </c>
      <c r="E8">
        <v>34</v>
      </c>
      <c r="F8">
        <v>11</v>
      </c>
      <c r="G8">
        <v>200</v>
      </c>
      <c r="H8">
        <v>-2916969</v>
      </c>
      <c r="I8">
        <v>602124</v>
      </c>
      <c r="J8">
        <v>3519093</v>
      </c>
    </row>
    <row r="9" spans="1:10" x14ac:dyDescent="0.25">
      <c r="A9">
        <v>48</v>
      </c>
      <c r="B9">
        <v>3349501</v>
      </c>
      <c r="C9">
        <v>678364</v>
      </c>
      <c r="D9">
        <v>122166</v>
      </c>
      <c r="E9">
        <v>36</v>
      </c>
      <c r="F9">
        <v>12</v>
      </c>
      <c r="G9">
        <v>209</v>
      </c>
      <c r="H9">
        <v>-2671137</v>
      </c>
      <c r="I9">
        <v>556198</v>
      </c>
      <c r="J9">
        <v>3227335</v>
      </c>
    </row>
    <row r="10" spans="1:10" x14ac:dyDescent="0.25">
      <c r="A10">
        <v>54</v>
      </c>
      <c r="B10">
        <v>2117339</v>
      </c>
      <c r="C10">
        <v>942206</v>
      </c>
      <c r="D10">
        <v>133272</v>
      </c>
      <c r="E10">
        <v>36</v>
      </c>
      <c r="F10">
        <v>14</v>
      </c>
      <c r="G10">
        <v>209</v>
      </c>
      <c r="H10">
        <v>-1175133</v>
      </c>
      <c r="I10">
        <v>808934</v>
      </c>
      <c r="J10">
        <v>1984067</v>
      </c>
    </row>
    <row r="11" spans="1:10" x14ac:dyDescent="0.25">
      <c r="A11">
        <v>60</v>
      </c>
      <c r="B11">
        <v>3357906</v>
      </c>
      <c r="C11">
        <v>853359</v>
      </c>
      <c r="D11">
        <v>133272</v>
      </c>
      <c r="E11">
        <v>50</v>
      </c>
      <c r="F11">
        <v>14</v>
      </c>
      <c r="G11">
        <v>230</v>
      </c>
      <c r="H11">
        <v>-2504547</v>
      </c>
      <c r="I11">
        <v>720087</v>
      </c>
      <c r="J11">
        <v>3224634</v>
      </c>
    </row>
    <row r="12" spans="1:10" x14ac:dyDescent="0.25">
      <c r="A12">
        <v>66</v>
      </c>
      <c r="B12">
        <v>8641946</v>
      </c>
      <c r="C12">
        <v>1715723</v>
      </c>
      <c r="D12">
        <v>213114</v>
      </c>
      <c r="E12">
        <v>114</v>
      </c>
      <c r="F12">
        <v>18</v>
      </c>
      <c r="G12">
        <v>283</v>
      </c>
      <c r="H12">
        <v>-6926223</v>
      </c>
      <c r="I12">
        <v>1502609</v>
      </c>
      <c r="J12">
        <v>8428832</v>
      </c>
    </row>
    <row r="13" spans="1:10" x14ac:dyDescent="0.25">
      <c r="A13">
        <v>72</v>
      </c>
      <c r="B13">
        <v>11453859</v>
      </c>
      <c r="C13">
        <v>1788061</v>
      </c>
      <c r="D13">
        <v>289655</v>
      </c>
      <c r="E13">
        <v>136</v>
      </c>
      <c r="F13">
        <v>19</v>
      </c>
      <c r="G13">
        <v>304</v>
      </c>
      <c r="H13">
        <v>-9665798</v>
      </c>
      <c r="I13">
        <v>1498406</v>
      </c>
      <c r="J13">
        <v>11164204</v>
      </c>
    </row>
    <row r="14" spans="1:10" x14ac:dyDescent="0.25">
      <c r="A14">
        <v>78</v>
      </c>
      <c r="B14">
        <v>16246536</v>
      </c>
      <c r="C14">
        <v>1985568</v>
      </c>
      <c r="D14">
        <v>219718</v>
      </c>
      <c r="E14">
        <v>159</v>
      </c>
      <c r="F14">
        <v>21</v>
      </c>
      <c r="G14">
        <v>324</v>
      </c>
      <c r="H14">
        <v>-14260968</v>
      </c>
      <c r="I14">
        <v>1765850</v>
      </c>
      <c r="J14">
        <v>16026818</v>
      </c>
    </row>
    <row r="15" spans="1:10" x14ac:dyDescent="0.25">
      <c r="A15">
        <v>84</v>
      </c>
      <c r="B15">
        <v>9407358</v>
      </c>
      <c r="C15">
        <v>928999</v>
      </c>
      <c r="D15">
        <v>215516</v>
      </c>
      <c r="E15">
        <v>195</v>
      </c>
      <c r="F15">
        <v>22</v>
      </c>
      <c r="G15">
        <v>338</v>
      </c>
      <c r="H15">
        <v>-8478359</v>
      </c>
      <c r="I15">
        <v>713483</v>
      </c>
      <c r="J15">
        <v>9191842</v>
      </c>
    </row>
    <row r="16" spans="1:10" x14ac:dyDescent="0.25">
      <c r="A16">
        <v>90</v>
      </c>
      <c r="B16">
        <v>7018074</v>
      </c>
      <c r="C16">
        <v>1023250</v>
      </c>
      <c r="D16">
        <v>244331</v>
      </c>
      <c r="E16">
        <v>224</v>
      </c>
      <c r="F16">
        <v>21</v>
      </c>
      <c r="G16">
        <v>357</v>
      </c>
      <c r="H16">
        <v>-5994824</v>
      </c>
      <c r="I16">
        <v>778919</v>
      </c>
      <c r="J16">
        <v>6773743</v>
      </c>
    </row>
    <row r="17" spans="1:10" x14ac:dyDescent="0.25">
      <c r="A17">
        <v>96</v>
      </c>
      <c r="B17">
        <v>10050904</v>
      </c>
      <c r="C17">
        <v>1179034</v>
      </c>
      <c r="D17">
        <v>329577</v>
      </c>
      <c r="E17">
        <v>313</v>
      </c>
      <c r="F17">
        <v>26</v>
      </c>
      <c r="G17">
        <v>388</v>
      </c>
      <c r="H17">
        <v>-8871870</v>
      </c>
      <c r="I17">
        <v>849457</v>
      </c>
      <c r="J17">
        <v>9721327</v>
      </c>
    </row>
    <row r="18" spans="1:10" x14ac:dyDescent="0.25">
      <c r="A18">
        <v>102</v>
      </c>
      <c r="B18">
        <v>10714261</v>
      </c>
      <c r="C18">
        <v>1449179</v>
      </c>
      <c r="D18">
        <v>303763</v>
      </c>
      <c r="E18">
        <v>379</v>
      </c>
      <c r="F18">
        <v>27</v>
      </c>
      <c r="G18">
        <v>403</v>
      </c>
      <c r="H18">
        <v>-9265082</v>
      </c>
      <c r="I18">
        <v>1145416</v>
      </c>
      <c r="J18">
        <v>10410498</v>
      </c>
    </row>
    <row r="19" spans="1:10" x14ac:dyDescent="0.25">
      <c r="A19">
        <v>108</v>
      </c>
      <c r="B19">
        <v>11198421</v>
      </c>
      <c r="C19">
        <v>1472892</v>
      </c>
      <c r="D19">
        <v>296559</v>
      </c>
      <c r="E19">
        <v>439</v>
      </c>
      <c r="F19">
        <v>29</v>
      </c>
      <c r="G19">
        <v>422</v>
      </c>
      <c r="H19">
        <v>-9725529</v>
      </c>
      <c r="I19">
        <v>1176333</v>
      </c>
      <c r="J19">
        <v>10901862</v>
      </c>
    </row>
    <row r="20" spans="1:10" x14ac:dyDescent="0.25">
      <c r="A20">
        <v>114</v>
      </c>
      <c r="B20">
        <v>12580664</v>
      </c>
      <c r="C20">
        <v>1767350</v>
      </c>
      <c r="D20">
        <v>352390</v>
      </c>
      <c r="E20">
        <v>501</v>
      </c>
      <c r="F20">
        <v>33</v>
      </c>
      <c r="G20">
        <v>460</v>
      </c>
      <c r="H20">
        <v>-10813314</v>
      </c>
      <c r="I20">
        <v>1414960</v>
      </c>
      <c r="J20">
        <v>12228274</v>
      </c>
    </row>
    <row r="21" spans="1:10" x14ac:dyDescent="0.25">
      <c r="A21">
        <v>120</v>
      </c>
      <c r="B21">
        <v>23357660</v>
      </c>
      <c r="C21">
        <v>1740936</v>
      </c>
      <c r="D21">
        <v>432233</v>
      </c>
      <c r="E21">
        <v>607</v>
      </c>
      <c r="F21">
        <v>33</v>
      </c>
      <c r="G21">
        <v>486</v>
      </c>
      <c r="H21">
        <v>-21616724</v>
      </c>
      <c r="I21">
        <v>1308703</v>
      </c>
      <c r="J21">
        <v>22925427</v>
      </c>
    </row>
    <row r="22" spans="1:10" x14ac:dyDescent="0.25">
      <c r="A22">
        <v>126</v>
      </c>
      <c r="B22">
        <v>20251289</v>
      </c>
      <c r="C22">
        <v>1704316</v>
      </c>
      <c r="D22">
        <v>382105</v>
      </c>
      <c r="E22">
        <v>749</v>
      </c>
      <c r="F22">
        <v>40</v>
      </c>
      <c r="G22">
        <v>536</v>
      </c>
      <c r="H22">
        <v>-18546973</v>
      </c>
      <c r="I22">
        <v>1322211</v>
      </c>
      <c r="J22">
        <v>19869184</v>
      </c>
    </row>
    <row r="23" spans="1:10" x14ac:dyDescent="0.25">
      <c r="A23">
        <v>132</v>
      </c>
      <c r="B23">
        <v>21013999</v>
      </c>
      <c r="C23">
        <v>1806071</v>
      </c>
      <c r="D23">
        <v>396814</v>
      </c>
      <c r="E23">
        <v>760</v>
      </c>
      <c r="F23">
        <v>41</v>
      </c>
      <c r="G23">
        <v>549</v>
      </c>
      <c r="H23">
        <v>-19207928</v>
      </c>
      <c r="I23">
        <v>1409257</v>
      </c>
      <c r="J23">
        <v>20617185</v>
      </c>
    </row>
    <row r="24" spans="1:10" x14ac:dyDescent="0.25">
      <c r="A24">
        <v>138</v>
      </c>
      <c r="B24">
        <v>21480750</v>
      </c>
      <c r="C24">
        <v>2134748</v>
      </c>
      <c r="D24">
        <v>382106</v>
      </c>
      <c r="E24">
        <v>761</v>
      </c>
      <c r="F24">
        <v>43</v>
      </c>
      <c r="G24">
        <v>551</v>
      </c>
      <c r="H24">
        <v>-19346002</v>
      </c>
      <c r="I24">
        <v>1752642</v>
      </c>
      <c r="J24">
        <v>21098644</v>
      </c>
    </row>
    <row r="25" spans="1:10" x14ac:dyDescent="0.25">
      <c r="A25">
        <v>144</v>
      </c>
      <c r="B25">
        <v>20679620</v>
      </c>
      <c r="C25">
        <v>1533525</v>
      </c>
      <c r="D25">
        <v>415424</v>
      </c>
      <c r="E25">
        <v>775</v>
      </c>
      <c r="F25">
        <v>41</v>
      </c>
      <c r="G25">
        <v>558</v>
      </c>
      <c r="H25">
        <v>-19146095</v>
      </c>
      <c r="I25">
        <v>1118101</v>
      </c>
      <c r="J25">
        <v>20264196</v>
      </c>
    </row>
    <row r="26" spans="1:10" x14ac:dyDescent="0.25">
      <c r="A26">
        <v>150</v>
      </c>
      <c r="B26">
        <v>27395431</v>
      </c>
      <c r="C26">
        <v>2029991</v>
      </c>
      <c r="D26">
        <v>588316</v>
      </c>
      <c r="E26">
        <v>891</v>
      </c>
      <c r="F26">
        <v>46</v>
      </c>
      <c r="G26">
        <v>602</v>
      </c>
      <c r="H26">
        <v>-25365440</v>
      </c>
      <c r="I26">
        <v>1441675</v>
      </c>
      <c r="J26">
        <v>26807115</v>
      </c>
    </row>
    <row r="27" spans="1:10" x14ac:dyDescent="0.25">
      <c r="A27">
        <v>156</v>
      </c>
      <c r="B27">
        <v>28136229</v>
      </c>
      <c r="C27">
        <v>1680904</v>
      </c>
      <c r="D27">
        <v>466451</v>
      </c>
      <c r="E27">
        <v>1001</v>
      </c>
      <c r="F27">
        <v>45</v>
      </c>
      <c r="G27">
        <v>625</v>
      </c>
      <c r="H27">
        <v>-26455325</v>
      </c>
      <c r="I27">
        <v>1214453</v>
      </c>
      <c r="J27">
        <v>27669778</v>
      </c>
    </row>
    <row r="28" spans="1:10" x14ac:dyDescent="0.25">
      <c r="A28">
        <v>162</v>
      </c>
      <c r="B28">
        <v>30139806</v>
      </c>
      <c r="C28">
        <v>2295034</v>
      </c>
      <c r="D28">
        <v>479358</v>
      </c>
      <c r="E28">
        <v>1008</v>
      </c>
      <c r="F28">
        <v>51</v>
      </c>
      <c r="G28">
        <v>630</v>
      </c>
      <c r="H28">
        <v>-27844772</v>
      </c>
      <c r="I28">
        <v>1815676</v>
      </c>
      <c r="J28">
        <v>29660448</v>
      </c>
    </row>
    <row r="29" spans="1:10" x14ac:dyDescent="0.25">
      <c r="A29">
        <v>168</v>
      </c>
      <c r="B29">
        <v>32188108</v>
      </c>
      <c r="C29">
        <v>2094226</v>
      </c>
      <c r="D29">
        <v>481459</v>
      </c>
      <c r="E29">
        <v>1108</v>
      </c>
      <c r="F29">
        <v>51</v>
      </c>
      <c r="G29">
        <v>642</v>
      </c>
      <c r="H29">
        <v>-30093882</v>
      </c>
      <c r="I29">
        <v>1612767</v>
      </c>
      <c r="J29">
        <v>31706649</v>
      </c>
    </row>
    <row r="30" spans="1:10" x14ac:dyDescent="0.25">
      <c r="A30">
        <v>174</v>
      </c>
      <c r="B30">
        <v>32032623</v>
      </c>
      <c r="C30">
        <v>2132646</v>
      </c>
      <c r="D30">
        <v>611429</v>
      </c>
      <c r="E30">
        <v>1109</v>
      </c>
      <c r="F30">
        <v>50</v>
      </c>
      <c r="G30">
        <v>645</v>
      </c>
      <c r="H30">
        <v>-29899977</v>
      </c>
      <c r="I30">
        <v>1521217</v>
      </c>
      <c r="J30">
        <v>31421194</v>
      </c>
    </row>
    <row r="31" spans="1:10" x14ac:dyDescent="0.25">
      <c r="A31">
        <v>180</v>
      </c>
      <c r="B31">
        <v>32092657</v>
      </c>
      <c r="C31">
        <v>1854097</v>
      </c>
      <c r="D31">
        <v>497967</v>
      </c>
      <c r="E31">
        <v>1109</v>
      </c>
      <c r="F31">
        <v>52</v>
      </c>
      <c r="G31">
        <v>645</v>
      </c>
      <c r="H31">
        <v>-30238560</v>
      </c>
      <c r="I31">
        <v>1356130</v>
      </c>
      <c r="J31">
        <v>31594690</v>
      </c>
    </row>
    <row r="32" spans="1:10" x14ac:dyDescent="0.25">
      <c r="A32">
        <v>186</v>
      </c>
      <c r="B32">
        <v>32218124</v>
      </c>
      <c r="C32">
        <v>1824981</v>
      </c>
      <c r="D32">
        <v>512676</v>
      </c>
      <c r="E32">
        <v>1119</v>
      </c>
      <c r="F32">
        <v>50</v>
      </c>
      <c r="G32">
        <v>655</v>
      </c>
      <c r="H32">
        <v>-30393143</v>
      </c>
      <c r="I32">
        <v>1312305</v>
      </c>
      <c r="J32">
        <v>31705448</v>
      </c>
    </row>
    <row r="33" spans="1:10" x14ac:dyDescent="0.25">
      <c r="A33">
        <v>192</v>
      </c>
      <c r="B33">
        <v>34005885</v>
      </c>
      <c r="C33">
        <v>1227961</v>
      </c>
      <c r="D33">
        <v>683168</v>
      </c>
      <c r="E33">
        <v>1191</v>
      </c>
      <c r="F33">
        <v>54</v>
      </c>
      <c r="G33">
        <v>670</v>
      </c>
      <c r="H33">
        <v>-32777924</v>
      </c>
      <c r="I33">
        <v>544793</v>
      </c>
      <c r="J33">
        <v>33322717</v>
      </c>
    </row>
    <row r="34" spans="1:10" x14ac:dyDescent="0.25">
      <c r="A34">
        <v>198</v>
      </c>
      <c r="B34">
        <v>44596179</v>
      </c>
      <c r="C34">
        <v>985130</v>
      </c>
      <c r="D34">
        <v>553797</v>
      </c>
      <c r="E34">
        <v>1332</v>
      </c>
      <c r="F34">
        <v>56</v>
      </c>
      <c r="G34">
        <v>703</v>
      </c>
      <c r="H34">
        <v>-43611049</v>
      </c>
      <c r="I34">
        <v>431333</v>
      </c>
      <c r="J34">
        <v>44042382</v>
      </c>
    </row>
    <row r="35" spans="1:10" x14ac:dyDescent="0.25">
      <c r="A35">
        <v>204</v>
      </c>
      <c r="B35">
        <v>64385520</v>
      </c>
      <c r="C35">
        <v>790925</v>
      </c>
      <c r="D35">
        <v>622835</v>
      </c>
      <c r="E35">
        <v>1998</v>
      </c>
      <c r="F35">
        <v>64</v>
      </c>
      <c r="G35">
        <v>767</v>
      </c>
      <c r="H35">
        <v>-63594595</v>
      </c>
      <c r="I35">
        <v>168090</v>
      </c>
      <c r="J35">
        <v>63762685</v>
      </c>
    </row>
    <row r="36" spans="1:10" x14ac:dyDescent="0.25">
      <c r="A36">
        <v>210</v>
      </c>
      <c r="B36">
        <v>71397890</v>
      </c>
      <c r="C36">
        <v>933202</v>
      </c>
      <c r="D36">
        <v>637543</v>
      </c>
      <c r="E36">
        <v>2151</v>
      </c>
      <c r="F36">
        <v>64</v>
      </c>
      <c r="G36">
        <v>787</v>
      </c>
      <c r="H36">
        <v>-70464688</v>
      </c>
      <c r="I36">
        <v>295659</v>
      </c>
      <c r="J36">
        <v>70760347</v>
      </c>
    </row>
    <row r="37" spans="1:10" x14ac:dyDescent="0.25">
      <c r="A37">
        <v>216</v>
      </c>
      <c r="B37">
        <v>113696635</v>
      </c>
      <c r="C37">
        <v>776217</v>
      </c>
      <c r="D37">
        <v>658554</v>
      </c>
      <c r="E37">
        <v>2228</v>
      </c>
      <c r="F37">
        <v>65</v>
      </c>
      <c r="G37">
        <v>810</v>
      </c>
      <c r="H37">
        <v>-112920418</v>
      </c>
      <c r="I37">
        <v>117663</v>
      </c>
      <c r="J37">
        <v>113038081</v>
      </c>
    </row>
    <row r="38" spans="1:10" x14ac:dyDescent="0.25">
      <c r="A38">
        <v>222</v>
      </c>
      <c r="B38">
        <v>75066162</v>
      </c>
      <c r="C38">
        <v>847655</v>
      </c>
      <c r="D38">
        <v>628838</v>
      </c>
      <c r="E38">
        <v>2229</v>
      </c>
      <c r="F38">
        <v>69</v>
      </c>
      <c r="G38">
        <v>814</v>
      </c>
      <c r="H38">
        <v>-74218507</v>
      </c>
      <c r="I38">
        <v>218817</v>
      </c>
      <c r="J38">
        <v>74437324</v>
      </c>
    </row>
    <row r="39" spans="1:10" x14ac:dyDescent="0.25">
      <c r="A39">
        <v>228</v>
      </c>
      <c r="B39">
        <v>81831801</v>
      </c>
      <c r="C39">
        <v>905587</v>
      </c>
      <c r="D39">
        <v>740798</v>
      </c>
      <c r="E39">
        <v>2287</v>
      </c>
      <c r="F39">
        <v>70</v>
      </c>
      <c r="G39">
        <v>830</v>
      </c>
      <c r="H39">
        <v>-80926214</v>
      </c>
      <c r="I39">
        <v>164789</v>
      </c>
      <c r="J39">
        <v>81091003</v>
      </c>
    </row>
    <row r="40" spans="1:10" x14ac:dyDescent="0.25">
      <c r="A40">
        <v>234</v>
      </c>
      <c r="B40">
        <v>101248342</v>
      </c>
      <c r="C40">
        <v>952111</v>
      </c>
      <c r="D40">
        <v>697575</v>
      </c>
      <c r="E40">
        <v>2727</v>
      </c>
      <c r="F40">
        <v>75</v>
      </c>
      <c r="G40">
        <v>854</v>
      </c>
      <c r="H40">
        <v>-100296231</v>
      </c>
      <c r="I40">
        <v>254536</v>
      </c>
      <c r="J40">
        <v>100550767</v>
      </c>
    </row>
    <row r="41" spans="1:10" x14ac:dyDescent="0.25">
      <c r="A41">
        <v>240</v>
      </c>
      <c r="B41">
        <v>103669143</v>
      </c>
      <c r="C41">
        <v>1093488</v>
      </c>
      <c r="D41">
        <v>955414</v>
      </c>
      <c r="E41">
        <v>2873</v>
      </c>
      <c r="F41">
        <v>75</v>
      </c>
      <c r="G41">
        <v>873</v>
      </c>
      <c r="H41">
        <v>-102575655</v>
      </c>
      <c r="I41">
        <v>138074</v>
      </c>
      <c r="J41">
        <v>102713729</v>
      </c>
    </row>
    <row r="42" spans="1:10" x14ac:dyDescent="0.25">
      <c r="A42">
        <v>246</v>
      </c>
      <c r="B42">
        <v>105983988</v>
      </c>
      <c r="C42">
        <v>1094388</v>
      </c>
      <c r="D42">
        <v>726691</v>
      </c>
      <c r="E42">
        <v>2973</v>
      </c>
      <c r="F42">
        <v>77</v>
      </c>
      <c r="G42">
        <v>889</v>
      </c>
      <c r="H42">
        <v>-104889600</v>
      </c>
      <c r="I42">
        <v>367697</v>
      </c>
      <c r="J42">
        <v>105257297</v>
      </c>
    </row>
    <row r="43" spans="1:10" x14ac:dyDescent="0.25">
      <c r="A43">
        <v>252</v>
      </c>
      <c r="B43">
        <v>152017340</v>
      </c>
      <c r="C43">
        <v>1028353</v>
      </c>
      <c r="D43">
        <v>826345</v>
      </c>
      <c r="E43">
        <v>3875</v>
      </c>
      <c r="F43">
        <v>82</v>
      </c>
      <c r="G43">
        <v>962</v>
      </c>
      <c r="H43">
        <v>-150988987</v>
      </c>
      <c r="I43">
        <v>202008</v>
      </c>
      <c r="J43">
        <v>151190995</v>
      </c>
    </row>
    <row r="44" spans="1:10" x14ac:dyDescent="0.25">
      <c r="A44">
        <v>258</v>
      </c>
      <c r="B44">
        <v>176597857</v>
      </c>
      <c r="C44">
        <v>1745738</v>
      </c>
      <c r="D44">
        <v>1076679</v>
      </c>
      <c r="E44">
        <v>4000</v>
      </c>
      <c r="F44">
        <v>83</v>
      </c>
      <c r="G44">
        <v>979</v>
      </c>
      <c r="H44">
        <v>-174852119</v>
      </c>
      <c r="I44">
        <v>669059</v>
      </c>
      <c r="J44">
        <v>175521178</v>
      </c>
    </row>
    <row r="45" spans="1:10" x14ac:dyDescent="0.25">
      <c r="A45">
        <v>264</v>
      </c>
      <c r="B45">
        <v>171380451</v>
      </c>
      <c r="C45">
        <v>1433571</v>
      </c>
      <c r="D45">
        <v>855761</v>
      </c>
      <c r="E45">
        <v>4000</v>
      </c>
      <c r="F45">
        <v>85</v>
      </c>
      <c r="G45">
        <v>979</v>
      </c>
      <c r="H45">
        <v>-169946880</v>
      </c>
      <c r="I45">
        <v>577810</v>
      </c>
      <c r="J45">
        <v>170524690</v>
      </c>
    </row>
    <row r="46" spans="1:10" x14ac:dyDescent="0.25">
      <c r="A46">
        <v>270</v>
      </c>
      <c r="B46">
        <v>203746854</v>
      </c>
      <c r="C46">
        <v>1091387</v>
      </c>
      <c r="D46">
        <v>937704</v>
      </c>
      <c r="E46">
        <v>4000</v>
      </c>
      <c r="F46">
        <v>79</v>
      </c>
      <c r="G46">
        <v>979</v>
      </c>
      <c r="H46">
        <v>-202655467</v>
      </c>
      <c r="I46">
        <v>153683</v>
      </c>
      <c r="J46">
        <v>202809150</v>
      </c>
    </row>
    <row r="47" spans="1:10" x14ac:dyDescent="0.25">
      <c r="A47">
        <v>276</v>
      </c>
      <c r="B47">
        <v>169379576</v>
      </c>
      <c r="C47">
        <v>1084182</v>
      </c>
      <c r="D47">
        <v>897783</v>
      </c>
      <c r="E47">
        <v>4215</v>
      </c>
      <c r="F47">
        <v>88</v>
      </c>
      <c r="G47">
        <v>1001</v>
      </c>
      <c r="H47">
        <v>-168295394</v>
      </c>
      <c r="I47">
        <v>186399</v>
      </c>
      <c r="J47">
        <v>168481793</v>
      </c>
    </row>
    <row r="48" spans="1:10" x14ac:dyDescent="0.25">
      <c r="A48">
        <v>282</v>
      </c>
      <c r="B48">
        <v>172965304</v>
      </c>
      <c r="C48">
        <v>865965</v>
      </c>
      <c r="D48">
        <v>606325</v>
      </c>
      <c r="E48">
        <v>4218</v>
      </c>
      <c r="F48">
        <v>86</v>
      </c>
      <c r="G48">
        <v>1011</v>
      </c>
      <c r="H48">
        <v>-172099339</v>
      </c>
      <c r="I48">
        <v>259640</v>
      </c>
      <c r="J48">
        <v>172358979</v>
      </c>
    </row>
    <row r="49" spans="1:10" x14ac:dyDescent="0.25">
      <c r="A49">
        <v>288</v>
      </c>
      <c r="B49">
        <v>162717194</v>
      </c>
      <c r="C49">
        <v>1038858</v>
      </c>
      <c r="D49">
        <v>404317</v>
      </c>
      <c r="E49">
        <v>4238</v>
      </c>
      <c r="F49">
        <v>90</v>
      </c>
      <c r="G49">
        <v>1024</v>
      </c>
      <c r="H49">
        <v>-161678336</v>
      </c>
      <c r="I49">
        <v>634541</v>
      </c>
      <c r="J49">
        <v>162312877</v>
      </c>
    </row>
    <row r="50" spans="1:10" x14ac:dyDescent="0.25">
      <c r="A50">
        <v>294</v>
      </c>
      <c r="B50">
        <v>164293641</v>
      </c>
      <c r="C50">
        <v>1024151</v>
      </c>
      <c r="D50">
        <v>301962</v>
      </c>
      <c r="E50">
        <v>4330</v>
      </c>
      <c r="F50">
        <v>94</v>
      </c>
      <c r="G50">
        <v>1042</v>
      </c>
      <c r="H50">
        <v>-163269490</v>
      </c>
      <c r="I50">
        <v>722189</v>
      </c>
      <c r="J50">
        <v>163991679</v>
      </c>
    </row>
    <row r="51" spans="1:10" x14ac:dyDescent="0.25">
      <c r="A51">
        <v>300</v>
      </c>
      <c r="B51">
        <v>192225159</v>
      </c>
      <c r="C51">
        <v>1037958</v>
      </c>
      <c r="D51">
        <v>325075</v>
      </c>
      <c r="E51">
        <v>4571</v>
      </c>
      <c r="F51">
        <v>91</v>
      </c>
      <c r="G51">
        <v>1071</v>
      </c>
      <c r="H51">
        <v>-191187201</v>
      </c>
      <c r="I51">
        <v>712883</v>
      </c>
      <c r="J51">
        <v>191900084</v>
      </c>
    </row>
    <row r="52" spans="1:10" x14ac:dyDescent="0.25">
      <c r="A52">
        <v>306</v>
      </c>
      <c r="B52">
        <v>254158361</v>
      </c>
      <c r="C52">
        <v>1050565</v>
      </c>
      <c r="D52">
        <v>358092</v>
      </c>
      <c r="E52">
        <v>5661</v>
      </c>
      <c r="F52">
        <v>96</v>
      </c>
      <c r="G52">
        <v>1110</v>
      </c>
      <c r="H52">
        <v>-253107796</v>
      </c>
      <c r="I52">
        <v>692473</v>
      </c>
      <c r="J52">
        <v>253800269</v>
      </c>
    </row>
    <row r="53" spans="1:10" x14ac:dyDescent="0.25">
      <c r="A53">
        <v>312</v>
      </c>
      <c r="B53">
        <v>271248351</v>
      </c>
      <c r="C53">
        <v>1312005</v>
      </c>
      <c r="D53">
        <v>598222</v>
      </c>
      <c r="E53">
        <v>5843</v>
      </c>
      <c r="F53">
        <v>104</v>
      </c>
      <c r="G53">
        <v>1123</v>
      </c>
      <c r="H53">
        <v>-269936346</v>
      </c>
      <c r="I53">
        <v>713783</v>
      </c>
      <c r="J53">
        <v>270650129</v>
      </c>
    </row>
    <row r="54" spans="1:10" x14ac:dyDescent="0.25">
      <c r="A54">
        <v>318</v>
      </c>
      <c r="B54">
        <v>293551842</v>
      </c>
      <c r="C54">
        <v>923596</v>
      </c>
      <c r="D54">
        <v>372200</v>
      </c>
      <c r="E54">
        <v>6081</v>
      </c>
      <c r="F54">
        <v>93</v>
      </c>
      <c r="G54">
        <v>1132</v>
      </c>
      <c r="H54">
        <v>-292628246</v>
      </c>
      <c r="I54">
        <v>551396</v>
      </c>
      <c r="J54">
        <v>293179642</v>
      </c>
    </row>
    <row r="55" spans="1:10" x14ac:dyDescent="0.25">
      <c r="A55">
        <v>324</v>
      </c>
      <c r="B55">
        <v>344780389</v>
      </c>
      <c r="C55">
        <v>1338719</v>
      </c>
      <c r="D55">
        <v>400415</v>
      </c>
      <c r="E55">
        <v>6882</v>
      </c>
      <c r="F55">
        <v>105</v>
      </c>
      <c r="G55">
        <v>1178</v>
      </c>
      <c r="H55">
        <v>-343441670</v>
      </c>
      <c r="I55">
        <v>938304</v>
      </c>
      <c r="J55">
        <v>344379974</v>
      </c>
    </row>
    <row r="56" spans="1:10" x14ac:dyDescent="0.25">
      <c r="A56">
        <v>330</v>
      </c>
      <c r="B56">
        <v>418878531</v>
      </c>
      <c r="C56">
        <v>1096490</v>
      </c>
      <c r="D56">
        <v>378203</v>
      </c>
      <c r="E56">
        <v>7349</v>
      </c>
      <c r="F56">
        <v>98</v>
      </c>
      <c r="G56">
        <v>1194</v>
      </c>
      <c r="H56">
        <v>-417782041</v>
      </c>
      <c r="I56">
        <v>718287</v>
      </c>
      <c r="J56">
        <v>418500328</v>
      </c>
    </row>
    <row r="57" spans="1:10" x14ac:dyDescent="0.25">
      <c r="A57">
        <v>336</v>
      </c>
      <c r="B57">
        <v>544643455</v>
      </c>
      <c r="C57">
        <v>1607064</v>
      </c>
      <c r="D57">
        <v>424729</v>
      </c>
      <c r="E57">
        <v>7831</v>
      </c>
      <c r="F57">
        <v>107</v>
      </c>
      <c r="G57">
        <v>1222</v>
      </c>
      <c r="H57">
        <v>-543036391</v>
      </c>
      <c r="I57">
        <v>1182335</v>
      </c>
      <c r="J57">
        <v>544218726</v>
      </c>
    </row>
    <row r="58" spans="1:10" x14ac:dyDescent="0.25">
      <c r="A58">
        <v>342</v>
      </c>
      <c r="B58">
        <v>381314533</v>
      </c>
      <c r="C58">
        <v>1938142</v>
      </c>
      <c r="D58">
        <v>385407</v>
      </c>
      <c r="E58">
        <v>7832</v>
      </c>
      <c r="F58">
        <v>111</v>
      </c>
      <c r="G58">
        <v>1225</v>
      </c>
      <c r="H58">
        <v>-379376391</v>
      </c>
      <c r="I58">
        <v>1552735</v>
      </c>
      <c r="J58">
        <v>380929126</v>
      </c>
    </row>
    <row r="59" spans="1:10" x14ac:dyDescent="0.25">
      <c r="A59">
        <v>347</v>
      </c>
      <c r="B59">
        <v>506518755</v>
      </c>
      <c r="C59">
        <v>1194042</v>
      </c>
      <c r="D59">
        <v>485361</v>
      </c>
      <c r="E59">
        <v>8291</v>
      </c>
      <c r="F59">
        <v>111</v>
      </c>
      <c r="G59">
        <v>1243</v>
      </c>
      <c r="H59">
        <v>-505324713</v>
      </c>
      <c r="I59">
        <v>708681</v>
      </c>
      <c r="J59">
        <v>506033394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553197</v>
      </c>
      <c r="C2">
        <v>70538</v>
      </c>
      <c r="D2">
        <v>80443</v>
      </c>
      <c r="E2">
        <v>54029</v>
      </c>
      <c r="F2">
        <v>48325</v>
      </c>
      <c r="G2">
        <v>38721</v>
      </c>
      <c r="H2">
        <v>38421</v>
      </c>
      <c r="I2">
        <v>52827</v>
      </c>
      <c r="J2">
        <v>36619</v>
      </c>
      <c r="K2">
        <v>42023</v>
      </c>
      <c r="L2">
        <v>32417</v>
      </c>
      <c r="M2">
        <v>32417</v>
      </c>
      <c r="N2">
        <v>40220</v>
      </c>
      <c r="O2">
        <v>30917</v>
      </c>
      <c r="P2">
        <v>37220</v>
      </c>
      <c r="Q2">
        <v>31517</v>
      </c>
      <c r="R2">
        <v>32418</v>
      </c>
      <c r="S2">
        <v>34519</v>
      </c>
      <c r="T2">
        <v>30616</v>
      </c>
      <c r="U2">
        <v>30617</v>
      </c>
      <c r="V2">
        <v>29116</v>
      </c>
      <c r="W2">
        <v>32417</v>
      </c>
      <c r="X2">
        <v>32717</v>
      </c>
      <c r="Y2">
        <v>30916</v>
      </c>
      <c r="Z2">
        <v>30617</v>
      </c>
      <c r="AA2">
        <v>30316</v>
      </c>
      <c r="AB2">
        <v>30017</v>
      </c>
      <c r="AC2">
        <v>38120</v>
      </c>
      <c r="AD2">
        <v>42922</v>
      </c>
      <c r="AE2">
        <v>53429</v>
      </c>
      <c r="AF2">
        <v>30616</v>
      </c>
      <c r="AG2">
        <v>64234</v>
      </c>
      <c r="AH2">
        <v>37220</v>
      </c>
      <c r="AI2">
        <v>31216</v>
      </c>
      <c r="AJ2">
        <v>32418</v>
      </c>
      <c r="AK2">
        <v>30616</v>
      </c>
      <c r="AL2">
        <v>30316</v>
      </c>
      <c r="AM2">
        <v>32118</v>
      </c>
      <c r="AN2">
        <v>30616</v>
      </c>
      <c r="AO2">
        <v>30916</v>
      </c>
      <c r="AP2">
        <v>30617</v>
      </c>
      <c r="AQ2">
        <v>30916</v>
      </c>
      <c r="AR2">
        <v>29715</v>
      </c>
      <c r="AS2">
        <v>29715</v>
      </c>
      <c r="AT2">
        <v>42623</v>
      </c>
      <c r="AU2">
        <v>30315</v>
      </c>
      <c r="AV2">
        <v>29715</v>
      </c>
      <c r="AW2">
        <v>29415</v>
      </c>
      <c r="AX2">
        <v>32417</v>
      </c>
      <c r="AY2">
        <v>30317</v>
      </c>
    </row>
    <row r="3" spans="1:51" x14ac:dyDescent="0.25">
      <c r="A3">
        <v>12</v>
      </c>
      <c r="B3">
        <v>169290</v>
      </c>
      <c r="C3">
        <v>56129</v>
      </c>
      <c r="D3">
        <v>53728</v>
      </c>
      <c r="E3">
        <v>54030</v>
      </c>
      <c r="F3">
        <v>54928</v>
      </c>
      <c r="G3">
        <v>57332</v>
      </c>
      <c r="H3">
        <v>53729</v>
      </c>
      <c r="I3">
        <v>53428</v>
      </c>
      <c r="J3">
        <v>39321</v>
      </c>
      <c r="K3">
        <v>54630</v>
      </c>
      <c r="L3">
        <v>77443</v>
      </c>
      <c r="M3">
        <v>68438</v>
      </c>
      <c r="N3">
        <v>69637</v>
      </c>
      <c r="O3">
        <v>69338</v>
      </c>
      <c r="P3">
        <v>73540</v>
      </c>
      <c r="Q3">
        <v>31217</v>
      </c>
      <c r="R3">
        <v>8705</v>
      </c>
      <c r="S3">
        <v>10806</v>
      </c>
      <c r="T3">
        <v>12006</v>
      </c>
      <c r="U3">
        <v>11105</v>
      </c>
      <c r="V3">
        <v>8104</v>
      </c>
      <c r="W3">
        <v>12007</v>
      </c>
      <c r="X3">
        <v>11105</v>
      </c>
      <c r="Y3">
        <v>19811</v>
      </c>
      <c r="Z3">
        <v>9905</v>
      </c>
      <c r="AA3">
        <v>9004</v>
      </c>
      <c r="AB3">
        <v>21012</v>
      </c>
      <c r="AC3">
        <v>8405</v>
      </c>
      <c r="AD3">
        <v>8405</v>
      </c>
      <c r="AE3">
        <v>8104</v>
      </c>
      <c r="AF3">
        <v>8104</v>
      </c>
      <c r="AG3">
        <v>6003</v>
      </c>
      <c r="AH3">
        <v>15909</v>
      </c>
      <c r="AI3">
        <v>6003</v>
      </c>
      <c r="AJ3">
        <v>6303</v>
      </c>
      <c r="AK3">
        <v>6003</v>
      </c>
      <c r="AL3">
        <v>8405</v>
      </c>
      <c r="AM3">
        <v>8105</v>
      </c>
      <c r="AN3">
        <v>8104</v>
      </c>
      <c r="AO3">
        <v>6003</v>
      </c>
      <c r="AP3">
        <v>8105</v>
      </c>
      <c r="AQ3">
        <v>8405</v>
      </c>
      <c r="AR3">
        <v>8104</v>
      </c>
      <c r="AS3">
        <v>5703</v>
      </c>
      <c r="AT3">
        <v>16509</v>
      </c>
      <c r="AU3">
        <v>7804</v>
      </c>
      <c r="AV3">
        <v>8104</v>
      </c>
      <c r="AW3">
        <v>7804</v>
      </c>
      <c r="AX3">
        <v>8105</v>
      </c>
      <c r="AY3">
        <v>8103</v>
      </c>
    </row>
    <row r="4" spans="1:51" x14ac:dyDescent="0.25">
      <c r="A4">
        <v>18</v>
      </c>
      <c r="B4">
        <v>9605</v>
      </c>
      <c r="C4">
        <v>8705</v>
      </c>
      <c r="D4">
        <v>6304</v>
      </c>
      <c r="E4">
        <v>23112</v>
      </c>
      <c r="F4">
        <v>8405</v>
      </c>
      <c r="G4">
        <v>8705</v>
      </c>
      <c r="H4">
        <v>8105</v>
      </c>
      <c r="I4">
        <v>8404</v>
      </c>
      <c r="J4">
        <v>8704</v>
      </c>
      <c r="K4">
        <v>6002</v>
      </c>
      <c r="L4">
        <v>8404</v>
      </c>
      <c r="M4">
        <v>8104</v>
      </c>
      <c r="N4">
        <v>6904</v>
      </c>
      <c r="O4">
        <v>6303</v>
      </c>
      <c r="P4">
        <v>7804</v>
      </c>
      <c r="Q4">
        <v>7804</v>
      </c>
      <c r="R4">
        <v>7504</v>
      </c>
      <c r="S4">
        <v>8405</v>
      </c>
      <c r="T4">
        <v>5703</v>
      </c>
      <c r="U4">
        <v>6303</v>
      </c>
      <c r="V4">
        <v>8405</v>
      </c>
      <c r="W4">
        <v>8404</v>
      </c>
      <c r="X4">
        <v>5703</v>
      </c>
      <c r="Y4">
        <v>19810</v>
      </c>
      <c r="Z4">
        <v>13207</v>
      </c>
      <c r="AA4">
        <v>8104</v>
      </c>
      <c r="AB4">
        <v>8104</v>
      </c>
      <c r="AC4">
        <v>10806</v>
      </c>
      <c r="AD4">
        <v>15608</v>
      </c>
      <c r="AE4">
        <v>8104</v>
      </c>
      <c r="AF4">
        <v>6003</v>
      </c>
      <c r="AG4">
        <v>6003</v>
      </c>
      <c r="AH4">
        <v>10205</v>
      </c>
      <c r="AI4">
        <v>9305</v>
      </c>
      <c r="AJ4">
        <v>7804</v>
      </c>
      <c r="AK4">
        <v>6303</v>
      </c>
      <c r="AL4">
        <v>7504</v>
      </c>
      <c r="AM4">
        <v>7804</v>
      </c>
      <c r="AN4">
        <v>6003</v>
      </c>
      <c r="AO4">
        <v>7504</v>
      </c>
      <c r="AP4">
        <v>5403</v>
      </c>
      <c r="AQ4">
        <v>7204</v>
      </c>
      <c r="AR4">
        <v>7804</v>
      </c>
      <c r="AS4">
        <v>6003</v>
      </c>
      <c r="AT4">
        <v>7204</v>
      </c>
      <c r="AU4">
        <v>7505</v>
      </c>
      <c r="AV4">
        <v>7804</v>
      </c>
      <c r="AW4">
        <v>7804</v>
      </c>
      <c r="AX4">
        <v>5703</v>
      </c>
      <c r="AY4">
        <v>7804</v>
      </c>
    </row>
    <row r="5" spans="1:51" x14ac:dyDescent="0.25">
      <c r="A5">
        <v>24</v>
      </c>
      <c r="B5">
        <v>15308</v>
      </c>
      <c r="C5">
        <v>14108</v>
      </c>
      <c r="D5">
        <v>13507</v>
      </c>
      <c r="E5">
        <v>13508</v>
      </c>
      <c r="F5">
        <v>21612</v>
      </c>
      <c r="G5">
        <v>12908</v>
      </c>
      <c r="H5">
        <v>12908</v>
      </c>
      <c r="I5">
        <v>16809</v>
      </c>
      <c r="J5">
        <v>13207</v>
      </c>
      <c r="K5">
        <v>12906</v>
      </c>
      <c r="L5">
        <v>13207</v>
      </c>
      <c r="M5">
        <v>12608</v>
      </c>
      <c r="N5">
        <v>12606</v>
      </c>
      <c r="O5">
        <v>12006</v>
      </c>
      <c r="P5">
        <v>12607</v>
      </c>
      <c r="Q5">
        <v>12607</v>
      </c>
      <c r="R5">
        <v>12607</v>
      </c>
      <c r="S5">
        <v>12608</v>
      </c>
      <c r="T5">
        <v>13807</v>
      </c>
      <c r="U5">
        <v>12607</v>
      </c>
      <c r="V5">
        <v>13206</v>
      </c>
      <c r="W5">
        <v>12606</v>
      </c>
      <c r="X5">
        <v>12306</v>
      </c>
      <c r="Y5">
        <v>12606</v>
      </c>
      <c r="Z5">
        <v>12606</v>
      </c>
      <c r="AA5">
        <v>12906</v>
      </c>
      <c r="AB5">
        <v>12906</v>
      </c>
      <c r="AC5">
        <v>12607</v>
      </c>
      <c r="AD5">
        <v>12907</v>
      </c>
      <c r="AE5">
        <v>12606</v>
      </c>
      <c r="AF5">
        <v>11406</v>
      </c>
      <c r="AG5">
        <v>16210</v>
      </c>
      <c r="AH5">
        <v>12306</v>
      </c>
      <c r="AI5">
        <v>12606</v>
      </c>
      <c r="AJ5">
        <v>12006</v>
      </c>
      <c r="AK5">
        <v>18910</v>
      </c>
      <c r="AL5">
        <v>14708</v>
      </c>
      <c r="AM5">
        <v>14708</v>
      </c>
      <c r="AN5">
        <v>15007</v>
      </c>
      <c r="AO5">
        <v>19211</v>
      </c>
      <c r="AP5">
        <v>14707</v>
      </c>
      <c r="AQ5">
        <v>15307</v>
      </c>
      <c r="AR5">
        <v>15008</v>
      </c>
      <c r="AS5">
        <v>15308</v>
      </c>
      <c r="AT5">
        <v>15308</v>
      </c>
      <c r="AU5">
        <v>14709</v>
      </c>
      <c r="AV5">
        <v>15008</v>
      </c>
      <c r="AW5">
        <v>14109</v>
      </c>
      <c r="AX5">
        <v>14407</v>
      </c>
      <c r="AY5">
        <v>14107</v>
      </c>
    </row>
    <row r="6" spans="1:51" x14ac:dyDescent="0.25">
      <c r="A6">
        <v>30</v>
      </c>
      <c r="B6">
        <v>70537</v>
      </c>
      <c r="C6">
        <v>33618</v>
      </c>
      <c r="D6">
        <v>30918</v>
      </c>
      <c r="E6">
        <v>23113</v>
      </c>
      <c r="F6">
        <v>25814</v>
      </c>
      <c r="G6">
        <v>30317</v>
      </c>
      <c r="H6">
        <v>28815</v>
      </c>
      <c r="I6">
        <v>30916</v>
      </c>
      <c r="J6">
        <v>30318</v>
      </c>
      <c r="K6">
        <v>31816</v>
      </c>
      <c r="L6">
        <v>45924</v>
      </c>
      <c r="M6">
        <v>57331</v>
      </c>
      <c r="N6">
        <v>60933</v>
      </c>
      <c r="O6">
        <v>66635</v>
      </c>
      <c r="P6">
        <v>63634</v>
      </c>
      <c r="Q6">
        <v>59732</v>
      </c>
      <c r="R6">
        <v>30016</v>
      </c>
      <c r="S6">
        <v>33017</v>
      </c>
      <c r="T6">
        <v>33018</v>
      </c>
      <c r="U6">
        <v>33918</v>
      </c>
      <c r="V6">
        <v>32416</v>
      </c>
      <c r="W6">
        <v>30314</v>
      </c>
      <c r="X6">
        <v>63035</v>
      </c>
      <c r="Y6">
        <v>53129</v>
      </c>
      <c r="Z6">
        <v>55229</v>
      </c>
      <c r="AA6">
        <v>55230</v>
      </c>
      <c r="AB6">
        <v>49527</v>
      </c>
      <c r="AC6">
        <v>39621</v>
      </c>
      <c r="AD6">
        <v>28515</v>
      </c>
      <c r="AE6">
        <v>32417</v>
      </c>
      <c r="AF6">
        <v>32118</v>
      </c>
      <c r="AG6">
        <v>25814</v>
      </c>
      <c r="AH6">
        <v>28815</v>
      </c>
      <c r="AI6">
        <v>29114</v>
      </c>
      <c r="AJ6">
        <v>30316</v>
      </c>
      <c r="AK6">
        <v>23112</v>
      </c>
      <c r="AL6">
        <v>20112</v>
      </c>
      <c r="AM6">
        <v>29717</v>
      </c>
      <c r="AN6">
        <v>45625</v>
      </c>
      <c r="AO6">
        <v>29715</v>
      </c>
      <c r="AP6">
        <v>36018</v>
      </c>
      <c r="AQ6">
        <v>28516</v>
      </c>
      <c r="AR6">
        <v>26114</v>
      </c>
      <c r="AS6">
        <v>34217</v>
      </c>
      <c r="AT6">
        <v>33318</v>
      </c>
      <c r="AU6">
        <v>29416</v>
      </c>
      <c r="AV6">
        <v>27016</v>
      </c>
      <c r="AW6">
        <v>64834</v>
      </c>
      <c r="AX6">
        <v>57030</v>
      </c>
      <c r="AY6">
        <v>58231</v>
      </c>
    </row>
    <row r="7" spans="1:51" x14ac:dyDescent="0.25">
      <c r="A7">
        <v>36</v>
      </c>
      <c r="B7">
        <v>164189</v>
      </c>
      <c r="C7">
        <v>71739</v>
      </c>
      <c r="D7">
        <v>49827</v>
      </c>
      <c r="E7">
        <v>50127</v>
      </c>
      <c r="F7">
        <v>51029</v>
      </c>
      <c r="G7">
        <v>64235</v>
      </c>
      <c r="H7">
        <v>48326</v>
      </c>
      <c r="I7">
        <v>45323</v>
      </c>
      <c r="J7">
        <v>49526</v>
      </c>
      <c r="K7">
        <v>58832</v>
      </c>
      <c r="L7">
        <v>41423</v>
      </c>
      <c r="M7">
        <v>23713</v>
      </c>
      <c r="N7">
        <v>30915</v>
      </c>
      <c r="O7">
        <v>29114</v>
      </c>
      <c r="P7">
        <v>50427</v>
      </c>
      <c r="Q7">
        <v>30916</v>
      </c>
      <c r="R7">
        <v>26714</v>
      </c>
      <c r="S7">
        <v>31816</v>
      </c>
      <c r="T7">
        <v>28516</v>
      </c>
      <c r="U7">
        <v>20111</v>
      </c>
      <c r="V7">
        <v>30017</v>
      </c>
      <c r="W7">
        <v>102655</v>
      </c>
      <c r="X7">
        <v>34219</v>
      </c>
      <c r="Y7">
        <v>34217</v>
      </c>
      <c r="Z7">
        <v>33319</v>
      </c>
      <c r="AA7">
        <v>33019</v>
      </c>
      <c r="AB7">
        <v>28516</v>
      </c>
      <c r="AC7">
        <v>33319</v>
      </c>
      <c r="AD7">
        <v>32718</v>
      </c>
      <c r="AE7">
        <v>30617</v>
      </c>
      <c r="AF7">
        <v>35419</v>
      </c>
      <c r="AG7">
        <v>29714</v>
      </c>
      <c r="AH7">
        <v>29715</v>
      </c>
      <c r="AI7">
        <v>29116</v>
      </c>
      <c r="AJ7">
        <v>30015</v>
      </c>
      <c r="AK7">
        <v>28814</v>
      </c>
      <c r="AL7">
        <v>29415</v>
      </c>
      <c r="AM7">
        <v>33017</v>
      </c>
      <c r="AN7">
        <v>30618</v>
      </c>
      <c r="AO7">
        <v>14408</v>
      </c>
      <c r="AP7">
        <v>13208</v>
      </c>
      <c r="AQ7">
        <v>12608</v>
      </c>
      <c r="AR7">
        <v>11707</v>
      </c>
      <c r="AS7">
        <v>12907</v>
      </c>
      <c r="AT7">
        <v>12306</v>
      </c>
      <c r="AU7">
        <v>14708</v>
      </c>
      <c r="AV7">
        <v>10206</v>
      </c>
      <c r="AW7">
        <v>12607</v>
      </c>
      <c r="AX7">
        <v>12306</v>
      </c>
      <c r="AY7">
        <v>11407</v>
      </c>
    </row>
    <row r="8" spans="1:51" x14ac:dyDescent="0.25">
      <c r="A8">
        <v>42</v>
      </c>
      <c r="B8">
        <v>26115</v>
      </c>
      <c r="C8">
        <v>27613</v>
      </c>
      <c r="D8">
        <v>39020</v>
      </c>
      <c r="E8">
        <v>21011</v>
      </c>
      <c r="F8">
        <v>23111</v>
      </c>
      <c r="G8">
        <v>30616</v>
      </c>
      <c r="H8">
        <v>30617</v>
      </c>
      <c r="I8">
        <v>42623</v>
      </c>
      <c r="J8">
        <v>39922</v>
      </c>
      <c r="K8">
        <v>28516</v>
      </c>
      <c r="L8">
        <v>24312</v>
      </c>
      <c r="M8">
        <v>33016</v>
      </c>
      <c r="N8">
        <v>44124</v>
      </c>
      <c r="O8">
        <v>35120</v>
      </c>
      <c r="P8">
        <v>37822</v>
      </c>
      <c r="Q8">
        <v>27617</v>
      </c>
      <c r="R8">
        <v>35420</v>
      </c>
      <c r="S8">
        <v>34218</v>
      </c>
      <c r="T8">
        <v>31516</v>
      </c>
      <c r="U8">
        <v>35719</v>
      </c>
      <c r="V8">
        <v>37820</v>
      </c>
      <c r="W8">
        <v>54930</v>
      </c>
      <c r="X8">
        <v>32417</v>
      </c>
      <c r="Y8">
        <v>40821</v>
      </c>
      <c r="Z8">
        <v>40521</v>
      </c>
      <c r="AA8">
        <v>38721</v>
      </c>
      <c r="AB8">
        <v>41423</v>
      </c>
      <c r="AC8">
        <v>43223</v>
      </c>
      <c r="AD8">
        <v>39021</v>
      </c>
      <c r="AE8">
        <v>70839</v>
      </c>
      <c r="AF8">
        <v>37220</v>
      </c>
      <c r="AG8">
        <v>44125</v>
      </c>
      <c r="AH8">
        <v>41423</v>
      </c>
      <c r="AI8">
        <v>42924</v>
      </c>
      <c r="AJ8">
        <v>37521</v>
      </c>
      <c r="AK8">
        <v>63034</v>
      </c>
      <c r="AL8">
        <v>34819</v>
      </c>
      <c r="AM8">
        <v>59733</v>
      </c>
      <c r="AN8">
        <v>42022</v>
      </c>
      <c r="AO8">
        <v>39922</v>
      </c>
      <c r="AP8">
        <v>32718</v>
      </c>
      <c r="AQ8">
        <v>21310</v>
      </c>
      <c r="AR8">
        <v>31818</v>
      </c>
      <c r="AS8">
        <v>28816</v>
      </c>
      <c r="AT8">
        <v>25513</v>
      </c>
      <c r="AU8">
        <v>23412</v>
      </c>
      <c r="AV8">
        <v>26415</v>
      </c>
      <c r="AW8">
        <v>24014</v>
      </c>
      <c r="AX8">
        <v>26715</v>
      </c>
      <c r="AY8">
        <v>19811</v>
      </c>
    </row>
    <row r="9" spans="1:51" x14ac:dyDescent="0.25">
      <c r="A9">
        <v>48</v>
      </c>
      <c r="B9">
        <v>35719</v>
      </c>
      <c r="C9">
        <v>52229</v>
      </c>
      <c r="D9">
        <v>39621</v>
      </c>
      <c r="E9">
        <v>30015</v>
      </c>
      <c r="F9">
        <v>34820</v>
      </c>
      <c r="G9">
        <v>48025</v>
      </c>
      <c r="H9">
        <v>59733</v>
      </c>
      <c r="I9">
        <v>33918</v>
      </c>
      <c r="J9">
        <v>59733</v>
      </c>
      <c r="K9">
        <v>45923</v>
      </c>
      <c r="L9">
        <v>60332</v>
      </c>
      <c r="M9">
        <v>48627</v>
      </c>
      <c r="N9">
        <v>45624</v>
      </c>
      <c r="O9">
        <v>39620</v>
      </c>
      <c r="P9">
        <v>61233</v>
      </c>
      <c r="Q9">
        <v>41724</v>
      </c>
      <c r="R9">
        <v>42323</v>
      </c>
      <c r="S9">
        <v>37521</v>
      </c>
      <c r="T9">
        <v>47724</v>
      </c>
      <c r="U9">
        <v>28216</v>
      </c>
      <c r="V9">
        <v>34220</v>
      </c>
      <c r="W9">
        <v>53730</v>
      </c>
      <c r="X9">
        <v>38120</v>
      </c>
      <c r="Y9">
        <v>44722</v>
      </c>
      <c r="Z9">
        <v>38120</v>
      </c>
      <c r="AA9">
        <v>34519</v>
      </c>
      <c r="AB9">
        <v>72339</v>
      </c>
      <c r="AC9">
        <v>35719</v>
      </c>
      <c r="AD9">
        <v>49524</v>
      </c>
      <c r="AE9">
        <v>43224</v>
      </c>
      <c r="AF9">
        <v>42323</v>
      </c>
      <c r="AG9">
        <v>32117</v>
      </c>
      <c r="AH9">
        <v>21012</v>
      </c>
      <c r="AI9">
        <v>29716</v>
      </c>
      <c r="AJ9">
        <v>28815</v>
      </c>
      <c r="AK9">
        <v>25213</v>
      </c>
      <c r="AL9">
        <v>25814</v>
      </c>
      <c r="AM9">
        <v>27315</v>
      </c>
      <c r="AN9">
        <v>23113</v>
      </c>
      <c r="AO9">
        <v>26416</v>
      </c>
      <c r="AP9">
        <v>28516</v>
      </c>
      <c r="AQ9">
        <v>29416</v>
      </c>
      <c r="AR9">
        <v>31216</v>
      </c>
      <c r="AS9">
        <v>30015</v>
      </c>
      <c r="AT9">
        <v>29116</v>
      </c>
      <c r="AU9">
        <v>27015</v>
      </c>
      <c r="AV9">
        <v>30017</v>
      </c>
      <c r="AW9">
        <v>24913</v>
      </c>
      <c r="AX9">
        <v>21012</v>
      </c>
      <c r="AY9">
        <v>30317</v>
      </c>
    </row>
    <row r="10" spans="1:51" x14ac:dyDescent="0.25">
      <c r="A10">
        <v>54</v>
      </c>
      <c r="B10">
        <v>32717</v>
      </c>
      <c r="C10">
        <v>41123</v>
      </c>
      <c r="D10">
        <v>58531</v>
      </c>
      <c r="E10">
        <v>57029</v>
      </c>
      <c r="F10">
        <v>34218</v>
      </c>
      <c r="G10">
        <v>33317</v>
      </c>
      <c r="H10">
        <v>37522</v>
      </c>
      <c r="I10">
        <v>41119</v>
      </c>
      <c r="J10">
        <v>33318</v>
      </c>
      <c r="K10">
        <v>36020</v>
      </c>
      <c r="L10">
        <v>32117</v>
      </c>
      <c r="M10">
        <v>41422</v>
      </c>
      <c r="N10">
        <v>45625</v>
      </c>
      <c r="O10">
        <v>43522</v>
      </c>
      <c r="P10">
        <v>25213</v>
      </c>
      <c r="Q10">
        <v>34219</v>
      </c>
      <c r="R10">
        <v>37220</v>
      </c>
      <c r="S10">
        <v>47125</v>
      </c>
      <c r="T10">
        <v>38420</v>
      </c>
      <c r="U10">
        <v>42623</v>
      </c>
      <c r="V10">
        <v>39921</v>
      </c>
      <c r="W10">
        <v>41422</v>
      </c>
      <c r="X10">
        <v>57632</v>
      </c>
      <c r="Y10">
        <v>86147</v>
      </c>
      <c r="Z10">
        <v>46527</v>
      </c>
      <c r="AA10">
        <v>45925</v>
      </c>
      <c r="AB10">
        <v>45926</v>
      </c>
      <c r="AC10">
        <v>44725</v>
      </c>
      <c r="AD10">
        <v>67838</v>
      </c>
      <c r="AE10">
        <v>38120</v>
      </c>
      <c r="AF10">
        <v>53129</v>
      </c>
      <c r="AG10">
        <v>63032</v>
      </c>
      <c r="AH10">
        <v>72340</v>
      </c>
      <c r="AI10">
        <v>58532</v>
      </c>
      <c r="AJ10">
        <v>75641</v>
      </c>
      <c r="AK10">
        <v>64233</v>
      </c>
      <c r="AL10">
        <v>53728</v>
      </c>
      <c r="AM10">
        <v>75638</v>
      </c>
      <c r="AN10">
        <v>70538</v>
      </c>
      <c r="AO10">
        <v>47726</v>
      </c>
      <c r="AP10">
        <v>51628</v>
      </c>
      <c r="AQ10">
        <v>38720</v>
      </c>
      <c r="AR10">
        <v>45324</v>
      </c>
      <c r="AS10">
        <v>52528</v>
      </c>
      <c r="AT10">
        <v>103255</v>
      </c>
      <c r="AU10">
        <v>52828</v>
      </c>
      <c r="AV10">
        <v>46524</v>
      </c>
      <c r="AW10">
        <v>29116</v>
      </c>
      <c r="AX10">
        <v>28815</v>
      </c>
      <c r="AY10">
        <v>32717</v>
      </c>
    </row>
    <row r="11" spans="1:51" x14ac:dyDescent="0.25">
      <c r="A11">
        <v>60</v>
      </c>
      <c r="B11">
        <v>48928</v>
      </c>
      <c r="C11">
        <v>48025</v>
      </c>
      <c r="D11">
        <v>45926</v>
      </c>
      <c r="E11">
        <v>39922</v>
      </c>
      <c r="F11">
        <v>52830</v>
      </c>
      <c r="G11">
        <v>46825</v>
      </c>
      <c r="H11">
        <v>50126</v>
      </c>
      <c r="I11">
        <v>48626</v>
      </c>
      <c r="J11">
        <v>42624</v>
      </c>
      <c r="K11">
        <v>48327</v>
      </c>
      <c r="L11">
        <v>42022</v>
      </c>
      <c r="M11">
        <v>29115</v>
      </c>
      <c r="N11">
        <v>36620</v>
      </c>
      <c r="O11">
        <v>52829</v>
      </c>
      <c r="P11">
        <v>41422</v>
      </c>
      <c r="Q11">
        <v>49827</v>
      </c>
      <c r="R11">
        <v>46525</v>
      </c>
      <c r="S11">
        <v>47726</v>
      </c>
      <c r="T11">
        <v>38722</v>
      </c>
      <c r="U11">
        <v>37820</v>
      </c>
      <c r="V11">
        <v>50727</v>
      </c>
      <c r="W11">
        <v>53127</v>
      </c>
      <c r="X11">
        <v>51328</v>
      </c>
      <c r="Y11">
        <v>48025</v>
      </c>
      <c r="Z11">
        <v>36920</v>
      </c>
      <c r="AA11">
        <v>90348</v>
      </c>
      <c r="AB11">
        <v>48324</v>
      </c>
      <c r="AC11">
        <v>44125</v>
      </c>
      <c r="AD11">
        <v>43524</v>
      </c>
      <c r="AE11">
        <v>37521</v>
      </c>
      <c r="AF11">
        <v>37520</v>
      </c>
      <c r="AG11">
        <v>42321</v>
      </c>
      <c r="AH11">
        <v>34818</v>
      </c>
      <c r="AI11">
        <v>34219</v>
      </c>
      <c r="AJ11">
        <v>48328</v>
      </c>
      <c r="AK11">
        <v>41422</v>
      </c>
      <c r="AL11">
        <v>49227</v>
      </c>
      <c r="AM11">
        <v>52829</v>
      </c>
      <c r="AN11">
        <v>67538</v>
      </c>
      <c r="AO11">
        <v>47126</v>
      </c>
      <c r="AP11">
        <v>43824</v>
      </c>
      <c r="AQ11">
        <v>53128</v>
      </c>
      <c r="AR11">
        <v>42021</v>
      </c>
      <c r="AS11">
        <v>20410</v>
      </c>
      <c r="AT11">
        <v>46525</v>
      </c>
      <c r="AU11">
        <v>45924</v>
      </c>
      <c r="AV11">
        <v>56730</v>
      </c>
      <c r="AW11">
        <v>35720</v>
      </c>
      <c r="AX11">
        <v>31818</v>
      </c>
      <c r="AY11">
        <v>33018</v>
      </c>
    </row>
    <row r="12" spans="1:51" x14ac:dyDescent="0.25">
      <c r="A12">
        <v>66</v>
      </c>
      <c r="B12">
        <v>76840</v>
      </c>
      <c r="C12">
        <v>85844</v>
      </c>
      <c r="D12">
        <v>81643</v>
      </c>
      <c r="E12">
        <v>92149</v>
      </c>
      <c r="F12">
        <v>87047</v>
      </c>
      <c r="G12">
        <v>103254</v>
      </c>
      <c r="H12">
        <v>81345</v>
      </c>
      <c r="I12">
        <v>102956</v>
      </c>
      <c r="J12">
        <v>60932</v>
      </c>
      <c r="K12">
        <v>82845</v>
      </c>
      <c r="L12">
        <v>87046</v>
      </c>
      <c r="M12">
        <v>89448</v>
      </c>
      <c r="N12">
        <v>86746</v>
      </c>
      <c r="O12">
        <v>93050</v>
      </c>
      <c r="P12">
        <v>85246</v>
      </c>
      <c r="Q12">
        <v>90950</v>
      </c>
      <c r="R12">
        <v>71137</v>
      </c>
      <c r="S12">
        <v>154582</v>
      </c>
      <c r="T12">
        <v>95751</v>
      </c>
      <c r="U12">
        <v>81042</v>
      </c>
      <c r="V12">
        <v>86747</v>
      </c>
      <c r="W12">
        <v>130871</v>
      </c>
      <c r="X12">
        <v>94252</v>
      </c>
      <c r="Y12">
        <v>83446</v>
      </c>
      <c r="Z12">
        <v>84045</v>
      </c>
      <c r="AA12">
        <v>67237</v>
      </c>
      <c r="AB12">
        <v>86747</v>
      </c>
      <c r="AC12">
        <v>104757</v>
      </c>
      <c r="AD12">
        <v>85847</v>
      </c>
      <c r="AE12">
        <v>97551</v>
      </c>
      <c r="AF12">
        <v>56729</v>
      </c>
      <c r="AG12">
        <v>90350</v>
      </c>
      <c r="AH12">
        <v>84346</v>
      </c>
      <c r="AI12">
        <v>91248</v>
      </c>
      <c r="AJ12">
        <v>66936</v>
      </c>
      <c r="AK12">
        <v>72339</v>
      </c>
      <c r="AL12">
        <v>83143</v>
      </c>
      <c r="AM12">
        <v>62434</v>
      </c>
      <c r="AN12">
        <v>35719</v>
      </c>
      <c r="AO12">
        <v>52527</v>
      </c>
      <c r="AP12">
        <v>53129</v>
      </c>
      <c r="AQ12">
        <v>48925</v>
      </c>
      <c r="AR12">
        <v>52526</v>
      </c>
      <c r="AS12">
        <v>38421</v>
      </c>
      <c r="AT12">
        <v>42323</v>
      </c>
      <c r="AU12">
        <v>43524</v>
      </c>
      <c r="AV12">
        <v>66635</v>
      </c>
      <c r="AW12">
        <v>41421</v>
      </c>
      <c r="AX12">
        <v>34218</v>
      </c>
      <c r="AY12">
        <v>55230</v>
      </c>
    </row>
    <row r="13" spans="1:51" x14ac:dyDescent="0.25">
      <c r="A13">
        <v>72</v>
      </c>
      <c r="B13">
        <v>121564</v>
      </c>
      <c r="C13">
        <v>59133</v>
      </c>
      <c r="D13">
        <v>83445</v>
      </c>
      <c r="E13">
        <v>85846</v>
      </c>
      <c r="F13">
        <v>92150</v>
      </c>
      <c r="G13">
        <v>77442</v>
      </c>
      <c r="H13">
        <v>84046</v>
      </c>
      <c r="I13">
        <v>88547</v>
      </c>
      <c r="J13">
        <v>62733</v>
      </c>
      <c r="K13">
        <v>91549</v>
      </c>
      <c r="L13">
        <v>61833</v>
      </c>
      <c r="M13">
        <v>78641</v>
      </c>
      <c r="N13">
        <v>69937</v>
      </c>
      <c r="O13">
        <v>92450</v>
      </c>
      <c r="P13">
        <v>103556</v>
      </c>
      <c r="Q13">
        <v>73541</v>
      </c>
      <c r="R13">
        <v>92149</v>
      </c>
      <c r="S13">
        <v>73540</v>
      </c>
      <c r="T13">
        <v>86448</v>
      </c>
      <c r="U13">
        <v>79243</v>
      </c>
      <c r="V13">
        <v>70837</v>
      </c>
      <c r="W13">
        <v>84647</v>
      </c>
      <c r="X13">
        <v>98152</v>
      </c>
      <c r="Y13">
        <v>100856</v>
      </c>
      <c r="Z13">
        <v>81645</v>
      </c>
      <c r="AA13">
        <v>87046</v>
      </c>
      <c r="AB13">
        <v>69636</v>
      </c>
      <c r="AC13">
        <v>134472</v>
      </c>
      <c r="AD13">
        <v>87647</v>
      </c>
      <c r="AE13">
        <v>54330</v>
      </c>
      <c r="AF13">
        <v>49228</v>
      </c>
      <c r="AG13">
        <v>43824</v>
      </c>
      <c r="AH13">
        <v>51928</v>
      </c>
      <c r="AI13">
        <v>58232</v>
      </c>
      <c r="AJ13">
        <v>56430</v>
      </c>
      <c r="AK13">
        <v>47125</v>
      </c>
      <c r="AL13">
        <v>48927</v>
      </c>
      <c r="AM13">
        <v>56131</v>
      </c>
      <c r="AN13">
        <v>62434</v>
      </c>
      <c r="AO13">
        <v>50427</v>
      </c>
      <c r="AP13">
        <v>56130</v>
      </c>
      <c r="AQ13">
        <v>59131</v>
      </c>
      <c r="AR13">
        <v>60933</v>
      </c>
      <c r="AS13">
        <v>88548</v>
      </c>
      <c r="AT13">
        <v>58830</v>
      </c>
      <c r="AU13">
        <v>48026</v>
      </c>
      <c r="AV13">
        <v>60932</v>
      </c>
      <c r="AW13">
        <v>46525</v>
      </c>
      <c r="AX13">
        <v>66635</v>
      </c>
      <c r="AY13">
        <v>61233</v>
      </c>
    </row>
    <row r="14" spans="1:51" x14ac:dyDescent="0.25">
      <c r="A14">
        <v>78</v>
      </c>
      <c r="B14">
        <v>124569</v>
      </c>
      <c r="C14">
        <v>151881</v>
      </c>
      <c r="D14">
        <v>158783</v>
      </c>
      <c r="E14">
        <v>128771</v>
      </c>
      <c r="F14">
        <v>93351</v>
      </c>
      <c r="G14">
        <v>129671</v>
      </c>
      <c r="H14">
        <v>99354</v>
      </c>
      <c r="I14">
        <v>72337</v>
      </c>
      <c r="J14">
        <v>84045</v>
      </c>
      <c r="K14">
        <v>71139</v>
      </c>
      <c r="L14">
        <v>93650</v>
      </c>
      <c r="M14">
        <v>102356</v>
      </c>
      <c r="N14">
        <v>78642</v>
      </c>
      <c r="O14">
        <v>76839</v>
      </c>
      <c r="P14">
        <v>58232</v>
      </c>
      <c r="Q14">
        <v>53129</v>
      </c>
      <c r="R14">
        <v>57331</v>
      </c>
      <c r="S14">
        <v>57031</v>
      </c>
      <c r="T14">
        <v>81643</v>
      </c>
      <c r="U14">
        <v>45925</v>
      </c>
      <c r="V14">
        <v>58531</v>
      </c>
      <c r="W14">
        <v>51628</v>
      </c>
      <c r="X14">
        <v>65436</v>
      </c>
      <c r="Y14">
        <v>62735</v>
      </c>
      <c r="Z14">
        <v>58532</v>
      </c>
      <c r="AA14">
        <v>51328</v>
      </c>
      <c r="AB14">
        <v>54031</v>
      </c>
      <c r="AC14">
        <v>62434</v>
      </c>
      <c r="AD14">
        <v>62735</v>
      </c>
      <c r="AE14">
        <v>99055</v>
      </c>
      <c r="AF14">
        <v>60033</v>
      </c>
      <c r="AG14">
        <v>54629</v>
      </c>
      <c r="AH14">
        <v>65735</v>
      </c>
      <c r="AI14">
        <v>60031</v>
      </c>
      <c r="AJ14">
        <v>89147</v>
      </c>
      <c r="AK14">
        <v>52230</v>
      </c>
      <c r="AL14">
        <v>52528</v>
      </c>
      <c r="AM14">
        <v>59132</v>
      </c>
      <c r="AN14">
        <v>60630</v>
      </c>
      <c r="AO14">
        <v>51328</v>
      </c>
      <c r="AP14">
        <v>49227</v>
      </c>
      <c r="AQ14">
        <v>51629</v>
      </c>
      <c r="AR14">
        <v>45326</v>
      </c>
      <c r="AS14">
        <v>57331</v>
      </c>
      <c r="AT14">
        <v>60033</v>
      </c>
      <c r="AU14">
        <v>44725</v>
      </c>
      <c r="AV14">
        <v>51628</v>
      </c>
      <c r="AW14">
        <v>49526</v>
      </c>
      <c r="AX14">
        <v>58231</v>
      </c>
      <c r="AY14">
        <v>59732</v>
      </c>
    </row>
    <row r="15" spans="1:51" x14ac:dyDescent="0.25">
      <c r="A15">
        <v>84</v>
      </c>
      <c r="B15">
        <v>62734</v>
      </c>
      <c r="C15">
        <v>113160</v>
      </c>
      <c r="D15">
        <v>85547</v>
      </c>
      <c r="E15">
        <v>90650</v>
      </c>
      <c r="F15">
        <v>85846</v>
      </c>
      <c r="G15">
        <v>94852</v>
      </c>
      <c r="H15">
        <v>82542</v>
      </c>
      <c r="I15">
        <v>86446</v>
      </c>
      <c r="J15">
        <v>88848</v>
      </c>
      <c r="K15">
        <v>90048</v>
      </c>
      <c r="L15">
        <v>112259</v>
      </c>
      <c r="M15">
        <v>102955</v>
      </c>
      <c r="N15">
        <v>108658</v>
      </c>
      <c r="O15">
        <v>117062</v>
      </c>
      <c r="P15">
        <v>132372</v>
      </c>
      <c r="Q15">
        <v>93051</v>
      </c>
      <c r="R15">
        <v>120664</v>
      </c>
      <c r="S15">
        <v>95452</v>
      </c>
      <c r="T15">
        <v>121267</v>
      </c>
      <c r="U15">
        <v>83446</v>
      </c>
      <c r="V15">
        <v>103857</v>
      </c>
      <c r="W15">
        <v>112259</v>
      </c>
      <c r="X15">
        <v>138076</v>
      </c>
      <c r="Y15">
        <v>119164</v>
      </c>
      <c r="Z15">
        <v>65737</v>
      </c>
      <c r="AA15">
        <v>67536</v>
      </c>
      <c r="AB15">
        <v>54327</v>
      </c>
      <c r="AC15">
        <v>62734</v>
      </c>
      <c r="AD15">
        <v>60931</v>
      </c>
      <c r="AE15">
        <v>63936</v>
      </c>
      <c r="AF15">
        <v>65735</v>
      </c>
      <c r="AG15">
        <v>68436</v>
      </c>
      <c r="AH15">
        <v>67837</v>
      </c>
      <c r="AI15">
        <v>63335</v>
      </c>
      <c r="AJ15">
        <v>68737</v>
      </c>
      <c r="AK15">
        <v>58532</v>
      </c>
      <c r="AL15">
        <v>63335</v>
      </c>
      <c r="AM15">
        <v>72039</v>
      </c>
      <c r="AN15">
        <v>55229</v>
      </c>
      <c r="AO15">
        <v>52529</v>
      </c>
      <c r="AP15">
        <v>73240</v>
      </c>
      <c r="AQ15">
        <v>51327</v>
      </c>
      <c r="AR15">
        <v>62134</v>
      </c>
      <c r="AS15">
        <v>60031</v>
      </c>
      <c r="AT15">
        <v>50728</v>
      </c>
      <c r="AU15">
        <v>65134</v>
      </c>
      <c r="AV15">
        <v>57333</v>
      </c>
      <c r="AW15">
        <v>60633</v>
      </c>
      <c r="AX15">
        <v>69036</v>
      </c>
      <c r="AY15">
        <v>68137</v>
      </c>
    </row>
    <row r="16" spans="1:51" x14ac:dyDescent="0.25">
      <c r="A16">
        <v>90</v>
      </c>
      <c r="B16">
        <v>100253</v>
      </c>
      <c r="C16">
        <v>104455</v>
      </c>
      <c r="D16">
        <v>107158</v>
      </c>
      <c r="E16">
        <v>83744</v>
      </c>
      <c r="F16">
        <v>97253</v>
      </c>
      <c r="G16">
        <v>106257</v>
      </c>
      <c r="H16">
        <v>95450</v>
      </c>
      <c r="I16">
        <v>112560</v>
      </c>
      <c r="J16">
        <v>96352</v>
      </c>
      <c r="K16">
        <v>108959</v>
      </c>
      <c r="L16">
        <v>89747</v>
      </c>
      <c r="M16">
        <v>86448</v>
      </c>
      <c r="N16">
        <v>107458</v>
      </c>
      <c r="O16">
        <v>103255</v>
      </c>
      <c r="P16">
        <v>117363</v>
      </c>
      <c r="Q16">
        <v>112860</v>
      </c>
      <c r="R16">
        <v>108057</v>
      </c>
      <c r="S16">
        <v>98452</v>
      </c>
      <c r="T16">
        <v>138675</v>
      </c>
      <c r="U16">
        <v>109858</v>
      </c>
      <c r="V16">
        <v>121265</v>
      </c>
      <c r="W16">
        <v>100555</v>
      </c>
      <c r="X16">
        <v>65436</v>
      </c>
      <c r="Y16">
        <v>69938</v>
      </c>
      <c r="Z16">
        <v>68736</v>
      </c>
      <c r="AA16">
        <v>62135</v>
      </c>
      <c r="AB16">
        <v>59732</v>
      </c>
      <c r="AC16">
        <v>73241</v>
      </c>
      <c r="AD16">
        <v>66637</v>
      </c>
      <c r="AE16">
        <v>58833</v>
      </c>
      <c r="AF16">
        <v>57029</v>
      </c>
      <c r="AG16">
        <v>75040</v>
      </c>
      <c r="AH16">
        <v>63332</v>
      </c>
      <c r="AI16">
        <v>64234</v>
      </c>
      <c r="AJ16">
        <v>69037</v>
      </c>
      <c r="AK16">
        <v>82844</v>
      </c>
      <c r="AL16">
        <v>65736</v>
      </c>
      <c r="AM16">
        <v>73541</v>
      </c>
      <c r="AN16">
        <v>65435</v>
      </c>
      <c r="AO16">
        <v>71438</v>
      </c>
      <c r="AP16">
        <v>60333</v>
      </c>
      <c r="AQ16">
        <v>84343</v>
      </c>
      <c r="AR16">
        <v>63034</v>
      </c>
      <c r="AS16">
        <v>60030</v>
      </c>
      <c r="AT16">
        <v>62433</v>
      </c>
      <c r="AU16">
        <v>62433</v>
      </c>
      <c r="AV16">
        <v>60333</v>
      </c>
      <c r="AW16">
        <v>69938</v>
      </c>
      <c r="AX16">
        <v>69638</v>
      </c>
      <c r="AY16">
        <v>60932</v>
      </c>
    </row>
    <row r="17" spans="1:51" x14ac:dyDescent="0.25">
      <c r="A17">
        <v>96</v>
      </c>
      <c r="B17">
        <v>96051</v>
      </c>
      <c r="C17">
        <v>117065</v>
      </c>
      <c r="D17">
        <v>105955</v>
      </c>
      <c r="E17">
        <v>144677</v>
      </c>
      <c r="F17">
        <v>153682</v>
      </c>
      <c r="G17">
        <v>104155</v>
      </c>
      <c r="H17">
        <v>78942</v>
      </c>
      <c r="I17">
        <v>96651</v>
      </c>
      <c r="J17">
        <v>101153</v>
      </c>
      <c r="K17">
        <v>142576</v>
      </c>
      <c r="L17">
        <v>249134</v>
      </c>
      <c r="M17">
        <v>77743</v>
      </c>
      <c r="N17">
        <v>64535</v>
      </c>
      <c r="O17">
        <v>79243</v>
      </c>
      <c r="P17">
        <v>80143</v>
      </c>
      <c r="Q17">
        <v>72639</v>
      </c>
      <c r="R17">
        <v>73840</v>
      </c>
      <c r="S17">
        <v>85547</v>
      </c>
      <c r="T17">
        <v>70538</v>
      </c>
      <c r="U17">
        <v>80443</v>
      </c>
      <c r="V17">
        <v>77140</v>
      </c>
      <c r="W17">
        <v>59431</v>
      </c>
      <c r="X17">
        <v>86144</v>
      </c>
      <c r="Y17">
        <v>66636</v>
      </c>
      <c r="Z17">
        <v>84645</v>
      </c>
      <c r="AA17">
        <v>78341</v>
      </c>
      <c r="AB17">
        <v>70839</v>
      </c>
      <c r="AC17">
        <v>82545</v>
      </c>
      <c r="AD17">
        <v>92750</v>
      </c>
      <c r="AE17">
        <v>70838</v>
      </c>
      <c r="AF17">
        <v>91248</v>
      </c>
      <c r="AG17">
        <v>82844</v>
      </c>
      <c r="AH17">
        <v>88847</v>
      </c>
      <c r="AI17">
        <v>98753</v>
      </c>
      <c r="AJ17">
        <v>67235</v>
      </c>
      <c r="AK17">
        <v>70837</v>
      </c>
      <c r="AL17">
        <v>65735</v>
      </c>
      <c r="AM17">
        <v>61233</v>
      </c>
      <c r="AN17">
        <v>95451</v>
      </c>
      <c r="AO17">
        <v>71139</v>
      </c>
      <c r="AP17">
        <v>93651</v>
      </c>
      <c r="AQ17">
        <v>65735</v>
      </c>
      <c r="AR17">
        <v>73838</v>
      </c>
      <c r="AS17">
        <v>66036</v>
      </c>
      <c r="AT17">
        <v>93650</v>
      </c>
      <c r="AU17">
        <v>80443</v>
      </c>
      <c r="AV17">
        <v>89749</v>
      </c>
      <c r="AW17">
        <v>64835</v>
      </c>
      <c r="AX17">
        <v>83145</v>
      </c>
      <c r="AY17">
        <v>54930</v>
      </c>
    </row>
    <row r="18" spans="1:51" x14ac:dyDescent="0.25">
      <c r="A18">
        <v>102</v>
      </c>
      <c r="B18">
        <v>107158</v>
      </c>
      <c r="C18">
        <v>142877</v>
      </c>
      <c r="D18">
        <v>215216</v>
      </c>
      <c r="E18">
        <v>111958</v>
      </c>
      <c r="F18">
        <v>176795</v>
      </c>
      <c r="G18">
        <v>85847</v>
      </c>
      <c r="H18">
        <v>76241</v>
      </c>
      <c r="I18">
        <v>83746</v>
      </c>
      <c r="J18">
        <v>81644</v>
      </c>
      <c r="K18">
        <v>101155</v>
      </c>
      <c r="L18">
        <v>82545</v>
      </c>
      <c r="M18">
        <v>84043</v>
      </c>
      <c r="N18">
        <v>75640</v>
      </c>
      <c r="O18">
        <v>93351</v>
      </c>
      <c r="P18">
        <v>57931</v>
      </c>
      <c r="Q18">
        <v>80744</v>
      </c>
      <c r="R18">
        <v>58231</v>
      </c>
      <c r="S18">
        <v>62733</v>
      </c>
      <c r="T18">
        <v>71139</v>
      </c>
      <c r="U18">
        <v>117963</v>
      </c>
      <c r="V18">
        <v>60632</v>
      </c>
      <c r="W18">
        <v>77141</v>
      </c>
      <c r="X18">
        <v>75641</v>
      </c>
      <c r="Y18">
        <v>88549</v>
      </c>
      <c r="Z18">
        <v>83444</v>
      </c>
      <c r="AA18">
        <v>84045</v>
      </c>
      <c r="AB18">
        <v>86447</v>
      </c>
      <c r="AC18">
        <v>75638</v>
      </c>
      <c r="AD18">
        <v>79843</v>
      </c>
      <c r="AE18">
        <v>81644</v>
      </c>
      <c r="AF18">
        <v>74440</v>
      </c>
      <c r="AG18">
        <v>92149</v>
      </c>
      <c r="AH18">
        <v>77142</v>
      </c>
      <c r="AI18">
        <v>68735</v>
      </c>
      <c r="AJ18">
        <v>86147</v>
      </c>
      <c r="AK18">
        <v>68436</v>
      </c>
      <c r="AL18">
        <v>74439</v>
      </c>
      <c r="AM18">
        <v>69639</v>
      </c>
      <c r="AN18">
        <v>87047</v>
      </c>
      <c r="AO18">
        <v>79244</v>
      </c>
      <c r="AP18">
        <v>87647</v>
      </c>
      <c r="AQ18">
        <v>72039</v>
      </c>
      <c r="AR18">
        <v>87347</v>
      </c>
      <c r="AS18">
        <v>62132</v>
      </c>
      <c r="AT18">
        <v>80444</v>
      </c>
      <c r="AU18">
        <v>68137</v>
      </c>
      <c r="AV18">
        <v>66037</v>
      </c>
      <c r="AW18">
        <v>67836</v>
      </c>
      <c r="AX18">
        <v>108960</v>
      </c>
      <c r="AY18">
        <v>81044</v>
      </c>
    </row>
    <row r="19" spans="1:51" x14ac:dyDescent="0.25">
      <c r="A19">
        <v>108</v>
      </c>
      <c r="B19">
        <v>116764</v>
      </c>
      <c r="C19">
        <v>147678</v>
      </c>
      <c r="D19">
        <v>126669</v>
      </c>
      <c r="E19">
        <v>148579</v>
      </c>
      <c r="F19">
        <v>149780</v>
      </c>
      <c r="G19">
        <v>172294</v>
      </c>
      <c r="H19">
        <v>105356</v>
      </c>
      <c r="I19">
        <v>133873</v>
      </c>
      <c r="J19">
        <v>81344</v>
      </c>
      <c r="K19">
        <v>85547</v>
      </c>
      <c r="L19">
        <v>77443</v>
      </c>
      <c r="M19">
        <v>76242</v>
      </c>
      <c r="N19">
        <v>83145</v>
      </c>
      <c r="O19">
        <v>87046</v>
      </c>
      <c r="P19">
        <v>85846</v>
      </c>
      <c r="Q19">
        <v>88248</v>
      </c>
      <c r="R19">
        <v>80442</v>
      </c>
      <c r="S19">
        <v>87344</v>
      </c>
      <c r="T19">
        <v>77140</v>
      </c>
      <c r="U19">
        <v>81643</v>
      </c>
      <c r="V19">
        <v>79243</v>
      </c>
      <c r="W19">
        <v>85546</v>
      </c>
      <c r="X19">
        <v>78342</v>
      </c>
      <c r="Y19">
        <v>81644</v>
      </c>
      <c r="Z19">
        <v>90950</v>
      </c>
      <c r="AA19">
        <v>69336</v>
      </c>
      <c r="AB19">
        <v>82243</v>
      </c>
      <c r="AC19">
        <v>132372</v>
      </c>
      <c r="AD19">
        <v>103557</v>
      </c>
      <c r="AE19">
        <v>85847</v>
      </c>
      <c r="AF19">
        <v>82543</v>
      </c>
      <c r="AG19">
        <v>68737</v>
      </c>
      <c r="AH19">
        <v>78042</v>
      </c>
      <c r="AI19">
        <v>95451</v>
      </c>
      <c r="AJ19">
        <v>92450</v>
      </c>
      <c r="AK19">
        <v>94848</v>
      </c>
      <c r="AL19">
        <v>105656</v>
      </c>
      <c r="AM19">
        <v>83443</v>
      </c>
      <c r="AN19">
        <v>87049</v>
      </c>
      <c r="AO19">
        <v>93651</v>
      </c>
      <c r="AP19">
        <v>96952</v>
      </c>
      <c r="AQ19">
        <v>85545</v>
      </c>
      <c r="AR19">
        <v>102652</v>
      </c>
      <c r="AS19">
        <v>85546</v>
      </c>
      <c r="AT19">
        <v>73240</v>
      </c>
      <c r="AU19">
        <v>90948</v>
      </c>
      <c r="AV19">
        <v>87046</v>
      </c>
      <c r="AW19">
        <v>81643</v>
      </c>
      <c r="AX19">
        <v>80743</v>
      </c>
      <c r="AY19">
        <v>86747</v>
      </c>
    </row>
    <row r="20" spans="1:51" x14ac:dyDescent="0.25">
      <c r="A20">
        <v>114</v>
      </c>
      <c r="B20">
        <v>132970</v>
      </c>
      <c r="C20">
        <v>160886</v>
      </c>
      <c r="D20">
        <v>141675</v>
      </c>
      <c r="E20">
        <v>166890</v>
      </c>
      <c r="F20">
        <v>140776</v>
      </c>
      <c r="G20">
        <v>119464</v>
      </c>
      <c r="H20">
        <v>86747</v>
      </c>
      <c r="I20">
        <v>93951</v>
      </c>
      <c r="J20">
        <v>90050</v>
      </c>
      <c r="K20">
        <v>94552</v>
      </c>
      <c r="L20">
        <v>89449</v>
      </c>
      <c r="M20">
        <v>77743</v>
      </c>
      <c r="N20">
        <v>101155</v>
      </c>
      <c r="O20">
        <v>89149</v>
      </c>
      <c r="P20">
        <v>102956</v>
      </c>
      <c r="Q20">
        <v>82545</v>
      </c>
      <c r="R20">
        <v>98751</v>
      </c>
      <c r="S20">
        <v>109257</v>
      </c>
      <c r="T20">
        <v>105057</v>
      </c>
      <c r="U20">
        <v>99055</v>
      </c>
      <c r="V20">
        <v>97852</v>
      </c>
      <c r="W20">
        <v>102056</v>
      </c>
      <c r="X20">
        <v>83745</v>
      </c>
      <c r="Y20">
        <v>100855</v>
      </c>
      <c r="Z20">
        <v>81944</v>
      </c>
      <c r="AA20">
        <v>96952</v>
      </c>
      <c r="AB20">
        <v>70838</v>
      </c>
      <c r="AC20">
        <v>105957</v>
      </c>
      <c r="AD20">
        <v>96653</v>
      </c>
      <c r="AE20">
        <v>118264</v>
      </c>
      <c r="AF20">
        <v>74741</v>
      </c>
      <c r="AG20">
        <v>84045</v>
      </c>
      <c r="AH20">
        <v>86447</v>
      </c>
      <c r="AI20">
        <v>123966</v>
      </c>
      <c r="AJ20">
        <v>79543</v>
      </c>
      <c r="AK20">
        <v>101756</v>
      </c>
      <c r="AL20">
        <v>100855</v>
      </c>
      <c r="AM20">
        <v>88546</v>
      </c>
      <c r="AN20">
        <v>89149</v>
      </c>
      <c r="AO20">
        <v>89446</v>
      </c>
      <c r="AP20">
        <v>97253</v>
      </c>
      <c r="AQ20">
        <v>102056</v>
      </c>
      <c r="AR20">
        <v>129369</v>
      </c>
      <c r="AS20">
        <v>91249</v>
      </c>
      <c r="AT20">
        <v>126367</v>
      </c>
      <c r="AU20">
        <v>99351</v>
      </c>
      <c r="AV20">
        <v>88546</v>
      </c>
      <c r="AW20">
        <v>78942</v>
      </c>
      <c r="AX20">
        <v>98751</v>
      </c>
      <c r="AY20">
        <v>85545</v>
      </c>
    </row>
    <row r="21" spans="1:51" x14ac:dyDescent="0.25">
      <c r="A21">
        <v>120</v>
      </c>
      <c r="B21">
        <v>152485</v>
      </c>
      <c r="C21">
        <v>105959</v>
      </c>
      <c r="D21">
        <v>110759</v>
      </c>
      <c r="E21">
        <v>127568</v>
      </c>
      <c r="F21">
        <v>89147</v>
      </c>
      <c r="G21">
        <v>83145</v>
      </c>
      <c r="H21">
        <v>92450</v>
      </c>
      <c r="I21">
        <v>80744</v>
      </c>
      <c r="J21">
        <v>135672</v>
      </c>
      <c r="K21">
        <v>89448</v>
      </c>
      <c r="L21">
        <v>82245</v>
      </c>
      <c r="M21">
        <v>96353</v>
      </c>
      <c r="N21">
        <v>119766</v>
      </c>
      <c r="O21">
        <v>87048</v>
      </c>
      <c r="P21">
        <v>108057</v>
      </c>
      <c r="Q21">
        <v>87648</v>
      </c>
      <c r="R21">
        <v>90048</v>
      </c>
      <c r="S21">
        <v>100853</v>
      </c>
      <c r="T21">
        <v>88246</v>
      </c>
      <c r="U21">
        <v>90950</v>
      </c>
      <c r="V21">
        <v>127870</v>
      </c>
      <c r="W21">
        <v>86746</v>
      </c>
      <c r="X21">
        <v>110161</v>
      </c>
      <c r="Y21">
        <v>93951</v>
      </c>
      <c r="Z21">
        <v>104458</v>
      </c>
      <c r="AA21">
        <v>93950</v>
      </c>
      <c r="AB21">
        <v>113762</v>
      </c>
      <c r="AC21">
        <v>93051</v>
      </c>
      <c r="AD21">
        <v>106555</v>
      </c>
      <c r="AE21">
        <v>89748</v>
      </c>
      <c r="AF21">
        <v>67537</v>
      </c>
      <c r="AG21">
        <v>104457</v>
      </c>
      <c r="AH21">
        <v>111061</v>
      </c>
      <c r="AI21">
        <v>109860</v>
      </c>
      <c r="AJ21">
        <v>101454</v>
      </c>
      <c r="AK21">
        <v>109559</v>
      </c>
      <c r="AL21">
        <v>99352</v>
      </c>
      <c r="AM21">
        <v>97853</v>
      </c>
      <c r="AN21">
        <v>90649</v>
      </c>
      <c r="AO21">
        <v>90648</v>
      </c>
      <c r="AP21">
        <v>108658</v>
      </c>
      <c r="AQ21">
        <v>96653</v>
      </c>
      <c r="AR21">
        <v>112262</v>
      </c>
      <c r="AS21">
        <v>71138</v>
      </c>
      <c r="AT21">
        <v>99054</v>
      </c>
      <c r="AU21">
        <v>72640</v>
      </c>
      <c r="AV21">
        <v>109260</v>
      </c>
      <c r="AW21">
        <v>82845</v>
      </c>
      <c r="AX21">
        <v>101153</v>
      </c>
      <c r="AY21">
        <v>82245</v>
      </c>
    </row>
    <row r="22" spans="1:51" x14ac:dyDescent="0.25">
      <c r="A22">
        <v>126</v>
      </c>
      <c r="B22">
        <v>159385</v>
      </c>
      <c r="C22">
        <v>125167</v>
      </c>
      <c r="D22">
        <v>209512</v>
      </c>
      <c r="E22">
        <v>112860</v>
      </c>
      <c r="F22">
        <v>127266</v>
      </c>
      <c r="G22">
        <v>126968</v>
      </c>
      <c r="H22">
        <v>110160</v>
      </c>
      <c r="I22">
        <v>115260</v>
      </c>
      <c r="J22">
        <v>136873</v>
      </c>
      <c r="K22">
        <v>117064</v>
      </c>
      <c r="L22">
        <v>126066</v>
      </c>
      <c r="M22">
        <v>78341</v>
      </c>
      <c r="N22">
        <v>108357</v>
      </c>
      <c r="O22">
        <v>135675</v>
      </c>
      <c r="P22">
        <v>128169</v>
      </c>
      <c r="Q22">
        <v>117963</v>
      </c>
      <c r="R22">
        <v>115863</v>
      </c>
      <c r="S22">
        <v>126067</v>
      </c>
      <c r="T22">
        <v>131169</v>
      </c>
      <c r="U22">
        <v>127868</v>
      </c>
      <c r="V22">
        <v>110160</v>
      </c>
      <c r="W22">
        <v>125169</v>
      </c>
      <c r="X22">
        <v>118563</v>
      </c>
      <c r="Y22">
        <v>126068</v>
      </c>
      <c r="Z22">
        <v>154882</v>
      </c>
      <c r="AA22">
        <v>128170</v>
      </c>
      <c r="AB22">
        <v>116463</v>
      </c>
      <c r="AC22">
        <v>122166</v>
      </c>
      <c r="AD22">
        <v>118864</v>
      </c>
      <c r="AE22">
        <v>120362</v>
      </c>
      <c r="AF22">
        <v>119164</v>
      </c>
      <c r="AG22">
        <v>126068</v>
      </c>
      <c r="AH22">
        <v>107458</v>
      </c>
      <c r="AI22">
        <v>97553</v>
      </c>
      <c r="AJ22">
        <v>130870</v>
      </c>
      <c r="AK22">
        <v>101453</v>
      </c>
      <c r="AL22">
        <v>114962</v>
      </c>
      <c r="AM22">
        <v>137474</v>
      </c>
      <c r="AN22">
        <v>124868</v>
      </c>
      <c r="AO22">
        <v>110159</v>
      </c>
      <c r="AP22">
        <v>119765</v>
      </c>
      <c r="AQ22">
        <v>108359</v>
      </c>
      <c r="AR22">
        <v>117664</v>
      </c>
      <c r="AS22">
        <v>90649</v>
      </c>
      <c r="AT22">
        <v>105957</v>
      </c>
      <c r="AU22">
        <v>106256</v>
      </c>
      <c r="AV22">
        <v>114661</v>
      </c>
      <c r="AW22">
        <v>120065</v>
      </c>
      <c r="AX22">
        <v>118862</v>
      </c>
      <c r="AY22">
        <v>107157</v>
      </c>
    </row>
    <row r="23" spans="1:51" x14ac:dyDescent="0.25">
      <c r="A23">
        <v>132</v>
      </c>
      <c r="B23">
        <v>1165226</v>
      </c>
      <c r="C23">
        <v>295958</v>
      </c>
      <c r="D23">
        <v>196906</v>
      </c>
      <c r="E23">
        <v>292059</v>
      </c>
      <c r="F23">
        <v>242532</v>
      </c>
      <c r="G23">
        <v>235025</v>
      </c>
      <c r="H23">
        <v>312766</v>
      </c>
      <c r="I23">
        <v>193304</v>
      </c>
      <c r="J23">
        <v>176795</v>
      </c>
      <c r="K23">
        <v>245832</v>
      </c>
      <c r="L23">
        <v>294758</v>
      </c>
      <c r="M23">
        <v>214915</v>
      </c>
      <c r="N23">
        <v>278549</v>
      </c>
      <c r="O23">
        <v>325376</v>
      </c>
      <c r="P23">
        <v>201709</v>
      </c>
      <c r="Q23">
        <v>228423</v>
      </c>
      <c r="R23">
        <v>346685</v>
      </c>
      <c r="S23">
        <v>247334</v>
      </c>
      <c r="T23">
        <v>96950</v>
      </c>
      <c r="U23">
        <v>123665</v>
      </c>
      <c r="V23">
        <v>130272</v>
      </c>
      <c r="W23">
        <v>114363</v>
      </c>
      <c r="X23">
        <v>135073</v>
      </c>
      <c r="Y23">
        <v>117663</v>
      </c>
      <c r="Z23">
        <v>117963</v>
      </c>
      <c r="AA23">
        <v>101156</v>
      </c>
      <c r="AB23">
        <v>124867</v>
      </c>
      <c r="AC23">
        <v>131171</v>
      </c>
      <c r="AD23">
        <v>115864</v>
      </c>
      <c r="AE23">
        <v>110759</v>
      </c>
      <c r="AF23">
        <v>122467</v>
      </c>
      <c r="AG23">
        <v>195405</v>
      </c>
      <c r="AH23">
        <v>115563</v>
      </c>
      <c r="AI23">
        <v>107155</v>
      </c>
      <c r="AJ23">
        <v>105057</v>
      </c>
      <c r="AK23">
        <v>138374</v>
      </c>
      <c r="AL23">
        <v>89449</v>
      </c>
      <c r="AM23">
        <v>132071</v>
      </c>
      <c r="AN23">
        <v>102055</v>
      </c>
      <c r="AO23">
        <v>90650</v>
      </c>
      <c r="AP23">
        <v>105956</v>
      </c>
      <c r="AQ23">
        <v>104156</v>
      </c>
      <c r="AR23">
        <v>127569</v>
      </c>
      <c r="AS23">
        <v>107459</v>
      </c>
      <c r="AT23">
        <v>138675</v>
      </c>
      <c r="AU23">
        <v>85246</v>
      </c>
      <c r="AV23">
        <v>103856</v>
      </c>
      <c r="AW23">
        <v>96652</v>
      </c>
      <c r="AX23">
        <v>121566</v>
      </c>
      <c r="AY23">
        <v>107157</v>
      </c>
    </row>
    <row r="24" spans="1:51" x14ac:dyDescent="0.25">
      <c r="A24">
        <v>138</v>
      </c>
      <c r="B24">
        <v>205010</v>
      </c>
      <c r="C24">
        <v>168390</v>
      </c>
      <c r="D24">
        <v>183399</v>
      </c>
      <c r="E24">
        <v>117663</v>
      </c>
      <c r="F24">
        <v>122766</v>
      </c>
      <c r="G24">
        <v>117663</v>
      </c>
      <c r="H24">
        <v>199007</v>
      </c>
      <c r="I24">
        <v>103557</v>
      </c>
      <c r="J24">
        <v>94252</v>
      </c>
      <c r="K24">
        <v>119464</v>
      </c>
      <c r="L24">
        <v>115560</v>
      </c>
      <c r="M24">
        <v>121866</v>
      </c>
      <c r="N24">
        <v>120665</v>
      </c>
      <c r="O24">
        <v>97553</v>
      </c>
      <c r="P24">
        <v>105656</v>
      </c>
      <c r="Q24">
        <v>98152</v>
      </c>
      <c r="R24">
        <v>115863</v>
      </c>
      <c r="S24">
        <v>123366</v>
      </c>
      <c r="T24">
        <v>126367</v>
      </c>
      <c r="U24">
        <v>136272</v>
      </c>
      <c r="V24">
        <v>120666</v>
      </c>
      <c r="W24">
        <v>117063</v>
      </c>
      <c r="X24">
        <v>134472</v>
      </c>
      <c r="Y24">
        <v>117963</v>
      </c>
      <c r="Z24">
        <v>129371</v>
      </c>
      <c r="AA24">
        <v>79843</v>
      </c>
      <c r="AB24">
        <v>120364</v>
      </c>
      <c r="AC24">
        <v>106259</v>
      </c>
      <c r="AD24">
        <v>105357</v>
      </c>
      <c r="AE24">
        <v>99353</v>
      </c>
      <c r="AF24">
        <v>122165</v>
      </c>
      <c r="AG24">
        <v>119164</v>
      </c>
      <c r="AH24">
        <v>102052</v>
      </c>
      <c r="AI24">
        <v>96050</v>
      </c>
      <c r="AJ24">
        <v>111060</v>
      </c>
      <c r="AK24">
        <v>118563</v>
      </c>
      <c r="AL24">
        <v>116162</v>
      </c>
      <c r="AM24">
        <v>123964</v>
      </c>
      <c r="AN24">
        <v>114360</v>
      </c>
      <c r="AO24">
        <v>127870</v>
      </c>
      <c r="AP24">
        <v>113158</v>
      </c>
      <c r="AQ24">
        <v>128471</v>
      </c>
      <c r="AR24">
        <v>105657</v>
      </c>
      <c r="AS24">
        <v>205610</v>
      </c>
      <c r="AT24">
        <v>115560</v>
      </c>
      <c r="AU24">
        <v>114061</v>
      </c>
      <c r="AV24">
        <v>124565</v>
      </c>
      <c r="AW24">
        <v>111060</v>
      </c>
      <c r="AX24">
        <v>103555</v>
      </c>
      <c r="AY24">
        <v>114061</v>
      </c>
    </row>
    <row r="25" spans="1:51" x14ac:dyDescent="0.25">
      <c r="A25">
        <v>144</v>
      </c>
      <c r="B25">
        <v>167190</v>
      </c>
      <c r="C25">
        <v>101756</v>
      </c>
      <c r="D25">
        <v>111662</v>
      </c>
      <c r="E25">
        <v>103555</v>
      </c>
      <c r="F25">
        <v>132973</v>
      </c>
      <c r="G25">
        <v>108658</v>
      </c>
      <c r="H25">
        <v>118265</v>
      </c>
      <c r="I25">
        <v>96651</v>
      </c>
      <c r="J25">
        <v>132673</v>
      </c>
      <c r="K25">
        <v>120066</v>
      </c>
      <c r="L25">
        <v>100254</v>
      </c>
      <c r="M25">
        <v>108360</v>
      </c>
      <c r="N25">
        <v>120066</v>
      </c>
      <c r="O25">
        <v>126368</v>
      </c>
      <c r="P25">
        <v>118263</v>
      </c>
      <c r="Q25">
        <v>132370</v>
      </c>
      <c r="R25">
        <v>111660</v>
      </c>
      <c r="S25">
        <v>113160</v>
      </c>
      <c r="T25">
        <v>135069</v>
      </c>
      <c r="U25">
        <v>126968</v>
      </c>
      <c r="V25">
        <v>97853</v>
      </c>
      <c r="W25">
        <v>90047</v>
      </c>
      <c r="X25">
        <v>115264</v>
      </c>
      <c r="Y25">
        <v>129071</v>
      </c>
      <c r="Z25">
        <v>120966</v>
      </c>
      <c r="AA25">
        <v>111059</v>
      </c>
      <c r="AB25">
        <v>103257</v>
      </c>
      <c r="AC25">
        <v>109859</v>
      </c>
      <c r="AD25">
        <v>104457</v>
      </c>
      <c r="AE25">
        <v>118865</v>
      </c>
      <c r="AF25">
        <v>107459</v>
      </c>
      <c r="AG25">
        <v>112561</v>
      </c>
      <c r="AH25">
        <v>107157</v>
      </c>
      <c r="AI25">
        <v>113161</v>
      </c>
      <c r="AJ25">
        <v>110760</v>
      </c>
      <c r="AK25">
        <v>106256</v>
      </c>
      <c r="AL25">
        <v>99953</v>
      </c>
      <c r="AM25">
        <v>112260</v>
      </c>
      <c r="AN25">
        <v>112261</v>
      </c>
      <c r="AO25">
        <v>129370</v>
      </c>
      <c r="AP25">
        <v>120963</v>
      </c>
      <c r="AQ25">
        <v>119464</v>
      </c>
      <c r="AR25">
        <v>95749</v>
      </c>
      <c r="AS25">
        <v>152483</v>
      </c>
      <c r="AT25">
        <v>92451</v>
      </c>
      <c r="AU25">
        <v>108357</v>
      </c>
      <c r="AV25">
        <v>102656</v>
      </c>
      <c r="AW25">
        <v>116763</v>
      </c>
      <c r="AX25">
        <v>104454</v>
      </c>
      <c r="AY25">
        <v>123365</v>
      </c>
    </row>
    <row r="26" spans="1:51" x14ac:dyDescent="0.25">
      <c r="A26">
        <v>150</v>
      </c>
      <c r="B26">
        <v>144976</v>
      </c>
      <c r="C26">
        <v>120665</v>
      </c>
      <c r="D26">
        <v>118261</v>
      </c>
      <c r="E26">
        <v>106257</v>
      </c>
      <c r="F26">
        <v>110159</v>
      </c>
      <c r="G26">
        <v>122466</v>
      </c>
      <c r="H26">
        <v>107457</v>
      </c>
      <c r="I26">
        <v>117663</v>
      </c>
      <c r="J26">
        <v>102353</v>
      </c>
      <c r="K26">
        <v>121266</v>
      </c>
      <c r="L26">
        <v>95451</v>
      </c>
      <c r="M26">
        <v>106558</v>
      </c>
      <c r="N26">
        <v>98752</v>
      </c>
      <c r="O26">
        <v>114361</v>
      </c>
      <c r="P26">
        <v>127568</v>
      </c>
      <c r="Q26">
        <v>116762</v>
      </c>
      <c r="R26">
        <v>108659</v>
      </c>
      <c r="S26">
        <v>113462</v>
      </c>
      <c r="T26">
        <v>105657</v>
      </c>
      <c r="U26">
        <v>120666</v>
      </c>
      <c r="V26">
        <v>128170</v>
      </c>
      <c r="W26">
        <v>96351</v>
      </c>
      <c r="X26">
        <v>124566</v>
      </c>
      <c r="Y26">
        <v>87948</v>
      </c>
      <c r="Z26">
        <v>123666</v>
      </c>
      <c r="AA26">
        <v>93350</v>
      </c>
      <c r="AB26">
        <v>164187</v>
      </c>
      <c r="AC26">
        <v>110760</v>
      </c>
      <c r="AD26">
        <v>112560</v>
      </c>
      <c r="AE26">
        <v>123065</v>
      </c>
      <c r="AF26">
        <v>111360</v>
      </c>
      <c r="AG26">
        <v>113761</v>
      </c>
      <c r="AH26">
        <v>116162</v>
      </c>
      <c r="AI26">
        <v>114662</v>
      </c>
      <c r="AJ26">
        <v>87647</v>
      </c>
      <c r="AK26">
        <v>107457</v>
      </c>
      <c r="AL26">
        <v>126066</v>
      </c>
      <c r="AM26">
        <v>117664</v>
      </c>
      <c r="AN26">
        <v>118262</v>
      </c>
      <c r="AO26">
        <v>107759</v>
      </c>
      <c r="AP26">
        <v>131170</v>
      </c>
      <c r="AQ26">
        <v>196306</v>
      </c>
      <c r="AR26">
        <v>112260</v>
      </c>
      <c r="AS26">
        <v>128468</v>
      </c>
      <c r="AT26">
        <v>187902</v>
      </c>
      <c r="AU26">
        <v>114361</v>
      </c>
      <c r="AV26">
        <v>125468</v>
      </c>
      <c r="AW26">
        <v>127269</v>
      </c>
      <c r="AX26">
        <v>106556</v>
      </c>
      <c r="AY26">
        <v>124867</v>
      </c>
    </row>
    <row r="27" spans="1:51" x14ac:dyDescent="0.25">
      <c r="A27">
        <v>156</v>
      </c>
      <c r="B27">
        <v>168991</v>
      </c>
      <c r="C27">
        <v>191504</v>
      </c>
      <c r="D27">
        <v>197806</v>
      </c>
      <c r="E27">
        <v>146777</v>
      </c>
      <c r="F27">
        <v>145878</v>
      </c>
      <c r="G27">
        <v>141074</v>
      </c>
      <c r="H27">
        <v>140174</v>
      </c>
      <c r="I27">
        <v>119164</v>
      </c>
      <c r="J27">
        <v>135073</v>
      </c>
      <c r="K27">
        <v>169290</v>
      </c>
      <c r="L27">
        <v>177998</v>
      </c>
      <c r="M27">
        <v>119164</v>
      </c>
      <c r="N27">
        <v>130869</v>
      </c>
      <c r="O27">
        <v>132369</v>
      </c>
      <c r="P27">
        <v>119164</v>
      </c>
      <c r="Q27">
        <v>121565</v>
      </c>
      <c r="R27">
        <v>122465</v>
      </c>
      <c r="S27">
        <v>124869</v>
      </c>
      <c r="T27">
        <v>141377</v>
      </c>
      <c r="U27">
        <v>161786</v>
      </c>
      <c r="V27">
        <v>135371</v>
      </c>
      <c r="W27">
        <v>127568</v>
      </c>
      <c r="X27">
        <v>110157</v>
      </c>
      <c r="Y27">
        <v>118565</v>
      </c>
      <c r="Z27">
        <v>112560</v>
      </c>
      <c r="AA27">
        <v>135072</v>
      </c>
      <c r="AB27">
        <v>131472</v>
      </c>
      <c r="AC27">
        <v>120665</v>
      </c>
      <c r="AD27">
        <v>139274</v>
      </c>
      <c r="AE27">
        <v>127269</v>
      </c>
      <c r="AF27">
        <v>128168</v>
      </c>
      <c r="AG27">
        <v>143177</v>
      </c>
      <c r="AH27">
        <v>108658</v>
      </c>
      <c r="AI27">
        <v>122766</v>
      </c>
      <c r="AJ27">
        <v>121565</v>
      </c>
      <c r="AK27">
        <v>116464</v>
      </c>
      <c r="AL27">
        <v>136573</v>
      </c>
      <c r="AM27">
        <v>119463</v>
      </c>
      <c r="AN27">
        <v>144679</v>
      </c>
      <c r="AO27">
        <v>123067</v>
      </c>
      <c r="AP27">
        <v>144678</v>
      </c>
      <c r="AQ27">
        <v>133570</v>
      </c>
      <c r="AR27">
        <v>128468</v>
      </c>
      <c r="AS27">
        <v>156384</v>
      </c>
      <c r="AT27">
        <v>120366</v>
      </c>
      <c r="AU27">
        <v>147677</v>
      </c>
      <c r="AV27">
        <v>132072</v>
      </c>
      <c r="AW27">
        <v>146479</v>
      </c>
      <c r="AX27">
        <v>209512</v>
      </c>
      <c r="AY27">
        <v>118564</v>
      </c>
    </row>
    <row r="28" spans="1:51" x14ac:dyDescent="0.25">
      <c r="A28">
        <v>162</v>
      </c>
      <c r="B28">
        <v>158486</v>
      </c>
      <c r="C28">
        <v>223618</v>
      </c>
      <c r="D28">
        <v>162987</v>
      </c>
      <c r="E28">
        <v>135073</v>
      </c>
      <c r="F28">
        <v>124268</v>
      </c>
      <c r="G28">
        <v>106558</v>
      </c>
      <c r="H28">
        <v>128768</v>
      </c>
      <c r="I28">
        <v>118564</v>
      </c>
      <c r="J28">
        <v>153382</v>
      </c>
      <c r="K28">
        <v>123066</v>
      </c>
      <c r="L28">
        <v>115862</v>
      </c>
      <c r="M28">
        <v>132969</v>
      </c>
      <c r="N28">
        <v>150681</v>
      </c>
      <c r="O28">
        <v>111659</v>
      </c>
      <c r="P28">
        <v>107158</v>
      </c>
      <c r="Q28">
        <v>104455</v>
      </c>
      <c r="R28">
        <v>157885</v>
      </c>
      <c r="S28">
        <v>142278</v>
      </c>
      <c r="T28">
        <v>150982</v>
      </c>
      <c r="U28">
        <v>120966</v>
      </c>
      <c r="V28">
        <v>117664</v>
      </c>
      <c r="W28">
        <v>146777</v>
      </c>
      <c r="X28">
        <v>153384</v>
      </c>
      <c r="Y28">
        <v>128770</v>
      </c>
      <c r="Z28">
        <v>127569</v>
      </c>
      <c r="AA28">
        <v>148581</v>
      </c>
      <c r="AB28">
        <v>144079</v>
      </c>
      <c r="AC28">
        <v>241627</v>
      </c>
      <c r="AD28">
        <v>120965</v>
      </c>
      <c r="AE28">
        <v>130271</v>
      </c>
      <c r="AF28">
        <v>114963</v>
      </c>
      <c r="AG28">
        <v>144677</v>
      </c>
      <c r="AH28">
        <v>122468</v>
      </c>
      <c r="AI28">
        <v>179798</v>
      </c>
      <c r="AJ28">
        <v>137175</v>
      </c>
      <c r="AK28">
        <v>99953</v>
      </c>
      <c r="AL28">
        <v>114960</v>
      </c>
      <c r="AM28">
        <v>129070</v>
      </c>
      <c r="AN28">
        <v>137775</v>
      </c>
      <c r="AO28">
        <v>138375</v>
      </c>
      <c r="AP28">
        <v>137775</v>
      </c>
      <c r="AQ28">
        <v>117664</v>
      </c>
      <c r="AR28">
        <v>147079</v>
      </c>
      <c r="AS28">
        <v>133573</v>
      </c>
      <c r="AT28">
        <v>100854</v>
      </c>
      <c r="AU28">
        <v>126066</v>
      </c>
      <c r="AV28">
        <v>126069</v>
      </c>
      <c r="AW28">
        <v>130268</v>
      </c>
      <c r="AX28">
        <v>150082</v>
      </c>
      <c r="AY28">
        <v>145578</v>
      </c>
    </row>
    <row r="29" spans="1:51" x14ac:dyDescent="0.25">
      <c r="A29">
        <v>168</v>
      </c>
      <c r="B29">
        <v>153084</v>
      </c>
      <c r="C29">
        <v>247934</v>
      </c>
      <c r="D29">
        <v>137772</v>
      </c>
      <c r="E29">
        <v>162087</v>
      </c>
      <c r="F29">
        <v>129669</v>
      </c>
      <c r="G29">
        <v>118862</v>
      </c>
      <c r="H29">
        <v>145279</v>
      </c>
      <c r="I29">
        <v>128470</v>
      </c>
      <c r="J29">
        <v>146481</v>
      </c>
      <c r="K29">
        <v>111059</v>
      </c>
      <c r="L29">
        <v>151880</v>
      </c>
      <c r="M29">
        <v>125468</v>
      </c>
      <c r="N29">
        <v>162988</v>
      </c>
      <c r="O29">
        <v>121564</v>
      </c>
      <c r="P29">
        <v>142277</v>
      </c>
      <c r="Q29">
        <v>137174</v>
      </c>
      <c r="R29">
        <v>151280</v>
      </c>
      <c r="S29">
        <v>132973</v>
      </c>
      <c r="T29">
        <v>132072</v>
      </c>
      <c r="U29">
        <v>127268</v>
      </c>
      <c r="V29">
        <v>141378</v>
      </c>
      <c r="W29">
        <v>144076</v>
      </c>
      <c r="X29">
        <v>148579</v>
      </c>
      <c r="Y29">
        <v>155785</v>
      </c>
      <c r="Z29">
        <v>128771</v>
      </c>
      <c r="AA29">
        <v>128170</v>
      </c>
      <c r="AB29">
        <v>136274</v>
      </c>
      <c r="AC29">
        <v>139273</v>
      </c>
      <c r="AD29">
        <v>124867</v>
      </c>
      <c r="AE29">
        <v>162389</v>
      </c>
      <c r="AF29">
        <v>144378</v>
      </c>
      <c r="AG29">
        <v>117663</v>
      </c>
      <c r="AH29">
        <v>131470</v>
      </c>
      <c r="AI29">
        <v>140477</v>
      </c>
      <c r="AJ29">
        <v>151883</v>
      </c>
      <c r="AK29">
        <v>128471</v>
      </c>
      <c r="AL29">
        <v>152184</v>
      </c>
      <c r="AM29">
        <v>161787</v>
      </c>
      <c r="AN29">
        <v>132672</v>
      </c>
      <c r="AO29">
        <v>138973</v>
      </c>
      <c r="AP29">
        <v>141376</v>
      </c>
      <c r="AQ29">
        <v>163587</v>
      </c>
      <c r="AR29">
        <v>146476</v>
      </c>
      <c r="AS29">
        <v>142277</v>
      </c>
      <c r="AT29">
        <v>138075</v>
      </c>
      <c r="AU29">
        <v>149782</v>
      </c>
      <c r="AV29">
        <v>125468</v>
      </c>
      <c r="AW29">
        <v>139575</v>
      </c>
      <c r="AX29">
        <v>133570</v>
      </c>
      <c r="AY29">
        <v>126668</v>
      </c>
    </row>
    <row r="30" spans="1:51" x14ac:dyDescent="0.25">
      <c r="A30">
        <v>174</v>
      </c>
      <c r="B30">
        <v>211914</v>
      </c>
      <c r="C30">
        <v>120363</v>
      </c>
      <c r="D30">
        <v>154884</v>
      </c>
      <c r="E30">
        <v>163286</v>
      </c>
      <c r="F30">
        <v>127869</v>
      </c>
      <c r="G30">
        <v>141375</v>
      </c>
      <c r="H30">
        <v>146178</v>
      </c>
      <c r="I30">
        <v>140774</v>
      </c>
      <c r="J30">
        <v>129669</v>
      </c>
      <c r="K30">
        <v>126967</v>
      </c>
      <c r="L30">
        <v>127270</v>
      </c>
      <c r="M30">
        <v>129066</v>
      </c>
      <c r="N30">
        <v>141677</v>
      </c>
      <c r="O30">
        <v>136874</v>
      </c>
      <c r="P30">
        <v>154583</v>
      </c>
      <c r="Q30">
        <v>122166</v>
      </c>
      <c r="R30">
        <v>159687</v>
      </c>
      <c r="S30">
        <v>146179</v>
      </c>
      <c r="T30">
        <v>164489</v>
      </c>
      <c r="U30">
        <v>139275</v>
      </c>
      <c r="V30">
        <v>129370</v>
      </c>
      <c r="W30">
        <v>179794</v>
      </c>
      <c r="X30">
        <v>138674</v>
      </c>
      <c r="Y30">
        <v>154583</v>
      </c>
      <c r="Z30">
        <v>144677</v>
      </c>
      <c r="AA30">
        <v>156384</v>
      </c>
      <c r="AB30">
        <v>119162</v>
      </c>
      <c r="AC30">
        <v>138974</v>
      </c>
      <c r="AD30">
        <v>137776</v>
      </c>
      <c r="AE30">
        <v>139274</v>
      </c>
      <c r="AF30">
        <v>163591</v>
      </c>
      <c r="AG30">
        <v>202009</v>
      </c>
      <c r="AH30">
        <v>125169</v>
      </c>
      <c r="AI30">
        <v>188502</v>
      </c>
      <c r="AJ30">
        <v>119465</v>
      </c>
      <c r="AK30">
        <v>135073</v>
      </c>
      <c r="AL30">
        <v>135975</v>
      </c>
      <c r="AM30">
        <v>134774</v>
      </c>
      <c r="AN30">
        <v>154883</v>
      </c>
      <c r="AO30">
        <v>140175</v>
      </c>
      <c r="AP30">
        <v>147079</v>
      </c>
      <c r="AQ30">
        <v>177095</v>
      </c>
      <c r="AR30">
        <v>135073</v>
      </c>
      <c r="AS30">
        <v>153384</v>
      </c>
      <c r="AT30">
        <v>119163</v>
      </c>
      <c r="AU30">
        <v>108958</v>
      </c>
      <c r="AV30">
        <v>151583</v>
      </c>
      <c r="AW30">
        <v>152480</v>
      </c>
      <c r="AX30">
        <v>135073</v>
      </c>
      <c r="AY30">
        <v>130571</v>
      </c>
    </row>
    <row r="31" spans="1:51" x14ac:dyDescent="0.25">
      <c r="A31">
        <v>180</v>
      </c>
      <c r="B31">
        <v>164789</v>
      </c>
      <c r="C31">
        <v>167488</v>
      </c>
      <c r="D31">
        <v>110160</v>
      </c>
      <c r="E31">
        <v>149181</v>
      </c>
      <c r="F31">
        <v>123066</v>
      </c>
      <c r="G31">
        <v>138075</v>
      </c>
      <c r="H31">
        <v>155784</v>
      </c>
      <c r="I31">
        <v>129370</v>
      </c>
      <c r="J31">
        <v>125467</v>
      </c>
      <c r="K31">
        <v>158186</v>
      </c>
      <c r="L31">
        <v>135973</v>
      </c>
      <c r="M31">
        <v>166889</v>
      </c>
      <c r="N31">
        <v>142575</v>
      </c>
      <c r="O31">
        <v>151581</v>
      </c>
      <c r="P31">
        <v>146179</v>
      </c>
      <c r="Q31">
        <v>114964</v>
      </c>
      <c r="R31">
        <v>150682</v>
      </c>
      <c r="S31">
        <v>154884</v>
      </c>
      <c r="T31">
        <v>154582</v>
      </c>
      <c r="U31">
        <v>120964</v>
      </c>
      <c r="V31">
        <v>142577</v>
      </c>
      <c r="W31">
        <v>154283</v>
      </c>
      <c r="X31">
        <v>119164</v>
      </c>
      <c r="Y31">
        <v>139874</v>
      </c>
      <c r="Z31">
        <v>134773</v>
      </c>
      <c r="AA31">
        <v>135073</v>
      </c>
      <c r="AB31">
        <v>134173</v>
      </c>
      <c r="AC31">
        <v>155184</v>
      </c>
      <c r="AD31">
        <v>128469</v>
      </c>
      <c r="AE31">
        <v>153383</v>
      </c>
      <c r="AF31">
        <v>142876</v>
      </c>
      <c r="AG31">
        <v>159684</v>
      </c>
      <c r="AH31">
        <v>151581</v>
      </c>
      <c r="AI31">
        <v>144678</v>
      </c>
      <c r="AJ31">
        <v>137173</v>
      </c>
      <c r="AK31">
        <v>136274</v>
      </c>
      <c r="AL31">
        <v>166889</v>
      </c>
      <c r="AM31">
        <v>140175</v>
      </c>
      <c r="AN31">
        <v>110761</v>
      </c>
      <c r="AO31">
        <v>140473</v>
      </c>
      <c r="AP31">
        <v>113161</v>
      </c>
      <c r="AQ31">
        <v>150082</v>
      </c>
      <c r="AR31">
        <v>149181</v>
      </c>
      <c r="AS31">
        <v>129068</v>
      </c>
      <c r="AT31">
        <v>162387</v>
      </c>
      <c r="AU31">
        <v>145278</v>
      </c>
      <c r="AV31">
        <v>146480</v>
      </c>
      <c r="AW31">
        <v>156084</v>
      </c>
      <c r="AX31">
        <v>119765</v>
      </c>
      <c r="AY31">
        <v>153084</v>
      </c>
    </row>
    <row r="32" spans="1:51" x14ac:dyDescent="0.25">
      <c r="A32">
        <v>186</v>
      </c>
      <c r="B32">
        <v>204410</v>
      </c>
      <c r="C32">
        <v>147978</v>
      </c>
      <c r="D32">
        <v>151883</v>
      </c>
      <c r="E32">
        <v>160288</v>
      </c>
      <c r="F32">
        <v>170490</v>
      </c>
      <c r="G32">
        <v>148579</v>
      </c>
      <c r="H32">
        <v>147380</v>
      </c>
      <c r="I32">
        <v>124268</v>
      </c>
      <c r="J32">
        <v>126368</v>
      </c>
      <c r="K32">
        <v>139875</v>
      </c>
      <c r="L32">
        <v>108358</v>
      </c>
      <c r="M32">
        <v>160584</v>
      </c>
      <c r="N32">
        <v>153083</v>
      </c>
      <c r="O32">
        <v>157885</v>
      </c>
      <c r="P32">
        <v>141974</v>
      </c>
      <c r="Q32">
        <v>146778</v>
      </c>
      <c r="R32">
        <v>167491</v>
      </c>
      <c r="S32">
        <v>133871</v>
      </c>
      <c r="T32">
        <v>143477</v>
      </c>
      <c r="U32">
        <v>123365</v>
      </c>
      <c r="V32">
        <v>150381</v>
      </c>
      <c r="W32">
        <v>153981</v>
      </c>
      <c r="X32">
        <v>134172</v>
      </c>
      <c r="Y32">
        <v>137775</v>
      </c>
      <c r="Z32">
        <v>128168</v>
      </c>
      <c r="AA32">
        <v>139875</v>
      </c>
      <c r="AB32">
        <v>151281</v>
      </c>
      <c r="AC32">
        <v>150382</v>
      </c>
      <c r="AD32">
        <v>141676</v>
      </c>
      <c r="AE32">
        <v>135972</v>
      </c>
      <c r="AF32">
        <v>165987</v>
      </c>
      <c r="AG32">
        <v>135073</v>
      </c>
      <c r="AH32">
        <v>143477</v>
      </c>
      <c r="AI32">
        <v>156683</v>
      </c>
      <c r="AJ32">
        <v>174992</v>
      </c>
      <c r="AK32">
        <v>130271</v>
      </c>
      <c r="AL32">
        <v>138976</v>
      </c>
      <c r="AM32">
        <v>212212</v>
      </c>
      <c r="AN32">
        <v>176192</v>
      </c>
      <c r="AO32">
        <v>149782</v>
      </c>
      <c r="AP32">
        <v>153682</v>
      </c>
      <c r="AQ32">
        <v>164188</v>
      </c>
      <c r="AR32">
        <v>136873</v>
      </c>
      <c r="AS32">
        <v>146780</v>
      </c>
      <c r="AT32">
        <v>181298</v>
      </c>
      <c r="AU32">
        <v>140775</v>
      </c>
      <c r="AV32">
        <v>143777</v>
      </c>
      <c r="AW32">
        <v>150081</v>
      </c>
      <c r="AX32">
        <v>135072</v>
      </c>
      <c r="AY32">
        <v>151281</v>
      </c>
    </row>
    <row r="33" spans="1:51" x14ac:dyDescent="0.25">
      <c r="A33">
        <v>192</v>
      </c>
      <c r="B33">
        <v>191804</v>
      </c>
      <c r="C33">
        <v>139577</v>
      </c>
      <c r="D33">
        <v>144978</v>
      </c>
      <c r="E33">
        <v>150680</v>
      </c>
      <c r="F33">
        <v>159984</v>
      </c>
      <c r="G33">
        <v>133272</v>
      </c>
      <c r="H33">
        <v>125168</v>
      </c>
      <c r="I33">
        <v>162986</v>
      </c>
      <c r="J33">
        <v>136574</v>
      </c>
      <c r="K33">
        <v>153982</v>
      </c>
      <c r="L33">
        <v>138073</v>
      </c>
      <c r="M33">
        <v>154584</v>
      </c>
      <c r="N33">
        <v>168691</v>
      </c>
      <c r="O33">
        <v>147379</v>
      </c>
      <c r="P33">
        <v>134174</v>
      </c>
      <c r="Q33">
        <v>223320</v>
      </c>
      <c r="R33">
        <v>156085</v>
      </c>
      <c r="S33">
        <v>166290</v>
      </c>
      <c r="T33">
        <v>129067</v>
      </c>
      <c r="U33">
        <v>140175</v>
      </c>
      <c r="V33">
        <v>146479</v>
      </c>
      <c r="W33">
        <v>146780</v>
      </c>
      <c r="X33">
        <v>150080</v>
      </c>
      <c r="Y33">
        <v>163888</v>
      </c>
      <c r="Z33">
        <v>120363</v>
      </c>
      <c r="AA33">
        <v>139574</v>
      </c>
      <c r="AB33">
        <v>135375</v>
      </c>
      <c r="AC33">
        <v>138072</v>
      </c>
      <c r="AD33">
        <v>133270</v>
      </c>
      <c r="AE33">
        <v>159385</v>
      </c>
      <c r="AF33">
        <v>159987</v>
      </c>
      <c r="AG33">
        <v>168090</v>
      </c>
      <c r="AH33">
        <v>145276</v>
      </c>
      <c r="AI33">
        <v>136273</v>
      </c>
      <c r="AJ33">
        <v>149481</v>
      </c>
      <c r="AK33">
        <v>148581</v>
      </c>
      <c r="AL33">
        <v>129369</v>
      </c>
      <c r="AM33">
        <v>127868</v>
      </c>
      <c r="AN33">
        <v>149180</v>
      </c>
      <c r="AO33">
        <v>144078</v>
      </c>
      <c r="AP33">
        <v>117062</v>
      </c>
      <c r="AQ33">
        <v>166290</v>
      </c>
      <c r="AR33">
        <v>136876</v>
      </c>
      <c r="AS33">
        <v>120363</v>
      </c>
      <c r="AT33">
        <v>131471</v>
      </c>
      <c r="AU33">
        <v>114660</v>
      </c>
      <c r="AV33">
        <v>153683</v>
      </c>
      <c r="AW33">
        <v>159686</v>
      </c>
      <c r="AX33">
        <v>137473</v>
      </c>
      <c r="AY33">
        <v>186100</v>
      </c>
    </row>
    <row r="34" spans="1:51" x14ac:dyDescent="0.25">
      <c r="A34">
        <v>198</v>
      </c>
      <c r="B34">
        <v>214015</v>
      </c>
      <c r="C34">
        <v>154882</v>
      </c>
      <c r="D34">
        <v>123966</v>
      </c>
      <c r="E34">
        <v>112560</v>
      </c>
      <c r="F34">
        <v>140474</v>
      </c>
      <c r="G34">
        <v>162689</v>
      </c>
      <c r="H34">
        <v>101153</v>
      </c>
      <c r="I34">
        <v>107158</v>
      </c>
      <c r="J34">
        <v>150980</v>
      </c>
      <c r="K34">
        <v>149181</v>
      </c>
      <c r="L34">
        <v>155184</v>
      </c>
      <c r="M34">
        <v>144376</v>
      </c>
      <c r="N34">
        <v>128469</v>
      </c>
      <c r="O34">
        <v>153983</v>
      </c>
      <c r="P34">
        <v>95450</v>
      </c>
      <c r="Q34">
        <v>148881</v>
      </c>
      <c r="R34">
        <v>140775</v>
      </c>
      <c r="S34">
        <v>161186</v>
      </c>
      <c r="T34">
        <v>124268</v>
      </c>
      <c r="U34">
        <v>148881</v>
      </c>
      <c r="V34">
        <v>162387</v>
      </c>
      <c r="W34">
        <v>139575</v>
      </c>
      <c r="X34">
        <v>145879</v>
      </c>
      <c r="Y34">
        <v>176494</v>
      </c>
      <c r="Z34">
        <v>155184</v>
      </c>
      <c r="AA34">
        <v>152783</v>
      </c>
      <c r="AB34">
        <v>150982</v>
      </c>
      <c r="AC34">
        <v>155183</v>
      </c>
      <c r="AD34">
        <v>191204</v>
      </c>
      <c r="AE34">
        <v>157585</v>
      </c>
      <c r="AF34">
        <v>166590</v>
      </c>
      <c r="AG34">
        <v>144979</v>
      </c>
      <c r="AH34">
        <v>147381</v>
      </c>
      <c r="AI34">
        <v>197807</v>
      </c>
      <c r="AJ34">
        <v>134472</v>
      </c>
      <c r="AK34">
        <v>165089</v>
      </c>
      <c r="AL34">
        <v>114662</v>
      </c>
      <c r="AM34">
        <v>177396</v>
      </c>
      <c r="AN34">
        <v>140177</v>
      </c>
      <c r="AO34">
        <v>147079</v>
      </c>
      <c r="AP34">
        <v>138374</v>
      </c>
      <c r="AQ34">
        <v>167789</v>
      </c>
      <c r="AR34">
        <v>146779</v>
      </c>
      <c r="AS34">
        <v>148879</v>
      </c>
      <c r="AT34">
        <v>152485</v>
      </c>
      <c r="AU34">
        <v>148880</v>
      </c>
      <c r="AV34">
        <v>150681</v>
      </c>
      <c r="AW34">
        <v>171693</v>
      </c>
      <c r="AX34">
        <v>145279</v>
      </c>
      <c r="AY34">
        <v>141675</v>
      </c>
    </row>
    <row r="35" spans="1:51" x14ac:dyDescent="0.25">
      <c r="A35">
        <v>204</v>
      </c>
      <c r="B35">
        <v>239228</v>
      </c>
      <c r="C35">
        <v>177094</v>
      </c>
      <c r="D35">
        <v>177697</v>
      </c>
      <c r="E35">
        <v>162687</v>
      </c>
      <c r="F35">
        <v>174395</v>
      </c>
      <c r="G35">
        <v>136274</v>
      </c>
      <c r="H35">
        <v>174396</v>
      </c>
      <c r="I35">
        <v>181899</v>
      </c>
      <c r="J35">
        <v>152480</v>
      </c>
      <c r="K35">
        <v>179195</v>
      </c>
      <c r="L35">
        <v>162688</v>
      </c>
      <c r="M35">
        <v>235025</v>
      </c>
      <c r="N35">
        <v>161186</v>
      </c>
      <c r="O35">
        <v>174993</v>
      </c>
      <c r="P35">
        <v>140777</v>
      </c>
      <c r="Q35">
        <v>168091</v>
      </c>
      <c r="R35">
        <v>179797</v>
      </c>
      <c r="S35">
        <v>150683</v>
      </c>
      <c r="T35">
        <v>145279</v>
      </c>
      <c r="U35">
        <v>184902</v>
      </c>
      <c r="V35">
        <v>185795</v>
      </c>
      <c r="W35">
        <v>158185</v>
      </c>
      <c r="X35">
        <v>180396</v>
      </c>
      <c r="Y35">
        <v>165387</v>
      </c>
      <c r="Z35">
        <v>186699</v>
      </c>
      <c r="AA35">
        <v>183100</v>
      </c>
      <c r="AB35">
        <v>170192</v>
      </c>
      <c r="AC35">
        <v>169590</v>
      </c>
      <c r="AD35">
        <v>166289</v>
      </c>
      <c r="AE35">
        <v>160885</v>
      </c>
      <c r="AF35">
        <v>214315</v>
      </c>
      <c r="AG35">
        <v>241029</v>
      </c>
      <c r="AH35">
        <v>169292</v>
      </c>
      <c r="AI35">
        <v>173791</v>
      </c>
      <c r="AJ35">
        <v>168691</v>
      </c>
      <c r="AK35">
        <v>169592</v>
      </c>
      <c r="AL35">
        <v>154581</v>
      </c>
      <c r="AM35">
        <v>171993</v>
      </c>
      <c r="AN35">
        <v>153983</v>
      </c>
      <c r="AO35">
        <v>156683</v>
      </c>
      <c r="AP35">
        <v>133573</v>
      </c>
      <c r="AQ35">
        <v>165387</v>
      </c>
      <c r="AR35">
        <v>196904</v>
      </c>
      <c r="AS35">
        <v>161786</v>
      </c>
      <c r="AT35">
        <v>171093</v>
      </c>
      <c r="AU35">
        <v>168391</v>
      </c>
      <c r="AV35">
        <v>165088</v>
      </c>
      <c r="AW35">
        <v>174693</v>
      </c>
      <c r="AX35">
        <v>180397</v>
      </c>
      <c r="AY35">
        <v>172292</v>
      </c>
    </row>
    <row r="36" spans="1:51" x14ac:dyDescent="0.25">
      <c r="A36">
        <v>210</v>
      </c>
      <c r="B36">
        <v>273447</v>
      </c>
      <c r="C36">
        <v>177696</v>
      </c>
      <c r="D36">
        <v>177094</v>
      </c>
      <c r="E36">
        <v>164188</v>
      </c>
      <c r="F36">
        <v>139277</v>
      </c>
      <c r="G36">
        <v>174693</v>
      </c>
      <c r="H36">
        <v>182498</v>
      </c>
      <c r="I36">
        <v>157583</v>
      </c>
      <c r="J36">
        <v>172591</v>
      </c>
      <c r="K36">
        <v>160583</v>
      </c>
      <c r="L36">
        <v>176195</v>
      </c>
      <c r="M36">
        <v>145278</v>
      </c>
      <c r="N36">
        <v>195705</v>
      </c>
      <c r="O36">
        <v>142878</v>
      </c>
      <c r="P36">
        <v>177994</v>
      </c>
      <c r="Q36">
        <v>185499</v>
      </c>
      <c r="R36">
        <v>166890</v>
      </c>
      <c r="S36">
        <v>176492</v>
      </c>
      <c r="T36">
        <v>173192</v>
      </c>
      <c r="U36">
        <v>192102</v>
      </c>
      <c r="V36">
        <v>193905</v>
      </c>
      <c r="W36">
        <v>167791</v>
      </c>
      <c r="X36">
        <v>164789</v>
      </c>
      <c r="Y36">
        <v>176194</v>
      </c>
      <c r="Z36">
        <v>181597</v>
      </c>
      <c r="AA36">
        <v>180395</v>
      </c>
      <c r="AB36">
        <v>111360</v>
      </c>
      <c r="AC36">
        <v>172594</v>
      </c>
      <c r="AD36">
        <v>150981</v>
      </c>
      <c r="AE36">
        <v>167189</v>
      </c>
      <c r="AF36">
        <v>184299</v>
      </c>
      <c r="AG36">
        <v>185201</v>
      </c>
      <c r="AH36">
        <v>194504</v>
      </c>
      <c r="AI36">
        <v>194803</v>
      </c>
      <c r="AJ36">
        <v>127270</v>
      </c>
      <c r="AK36">
        <v>169590</v>
      </c>
      <c r="AL36">
        <v>197808</v>
      </c>
      <c r="AM36">
        <v>125166</v>
      </c>
      <c r="AN36">
        <v>165090</v>
      </c>
      <c r="AO36">
        <v>153683</v>
      </c>
      <c r="AP36">
        <v>184599</v>
      </c>
      <c r="AQ36">
        <v>162387</v>
      </c>
      <c r="AR36">
        <v>138073</v>
      </c>
      <c r="AS36">
        <v>188202</v>
      </c>
      <c r="AT36">
        <v>146177</v>
      </c>
      <c r="AU36">
        <v>162689</v>
      </c>
      <c r="AV36">
        <v>171094</v>
      </c>
      <c r="AW36">
        <v>187902</v>
      </c>
      <c r="AX36">
        <v>220918</v>
      </c>
      <c r="AY36">
        <v>138374</v>
      </c>
    </row>
    <row r="37" spans="1:51" x14ac:dyDescent="0.25">
      <c r="A37">
        <v>216</v>
      </c>
      <c r="B37">
        <v>153384</v>
      </c>
      <c r="C37">
        <v>172591</v>
      </c>
      <c r="D37">
        <v>189101</v>
      </c>
      <c r="E37">
        <v>195706</v>
      </c>
      <c r="F37">
        <v>154582</v>
      </c>
      <c r="G37">
        <v>173193</v>
      </c>
      <c r="H37">
        <v>177695</v>
      </c>
      <c r="I37">
        <v>154885</v>
      </c>
      <c r="J37">
        <v>180095</v>
      </c>
      <c r="K37">
        <v>173193</v>
      </c>
      <c r="L37">
        <v>170792</v>
      </c>
      <c r="M37">
        <v>259939</v>
      </c>
      <c r="N37">
        <v>169891</v>
      </c>
      <c r="O37">
        <v>152482</v>
      </c>
      <c r="P37">
        <v>167190</v>
      </c>
      <c r="Q37">
        <v>211916</v>
      </c>
      <c r="R37">
        <v>166291</v>
      </c>
      <c r="S37">
        <v>153984</v>
      </c>
      <c r="T37">
        <v>155784</v>
      </c>
      <c r="U37">
        <v>202310</v>
      </c>
      <c r="V37">
        <v>143777</v>
      </c>
      <c r="W37">
        <v>183697</v>
      </c>
      <c r="X37">
        <v>181599</v>
      </c>
      <c r="Y37">
        <v>146480</v>
      </c>
      <c r="Z37">
        <v>182500</v>
      </c>
      <c r="AA37">
        <v>152182</v>
      </c>
      <c r="AB37">
        <v>162388</v>
      </c>
      <c r="AC37">
        <v>142276</v>
      </c>
      <c r="AD37">
        <v>153984</v>
      </c>
      <c r="AE37">
        <v>164788</v>
      </c>
      <c r="AF37">
        <v>174994</v>
      </c>
      <c r="AG37">
        <v>169592</v>
      </c>
      <c r="AH37">
        <v>188801</v>
      </c>
      <c r="AI37">
        <v>159987</v>
      </c>
      <c r="AJ37">
        <v>165989</v>
      </c>
      <c r="AK37">
        <v>175895</v>
      </c>
      <c r="AL37">
        <v>177395</v>
      </c>
      <c r="AM37">
        <v>157587</v>
      </c>
      <c r="AN37">
        <v>180097</v>
      </c>
      <c r="AO37">
        <v>160288</v>
      </c>
      <c r="AP37">
        <v>154583</v>
      </c>
      <c r="AQ37">
        <v>179800</v>
      </c>
      <c r="AR37">
        <v>162686</v>
      </c>
      <c r="AS37">
        <v>124565</v>
      </c>
      <c r="AT37">
        <v>188202</v>
      </c>
      <c r="AU37">
        <v>168390</v>
      </c>
      <c r="AV37">
        <v>156983</v>
      </c>
      <c r="AW37">
        <v>167791</v>
      </c>
      <c r="AX37">
        <v>164789</v>
      </c>
      <c r="AY37">
        <v>184000</v>
      </c>
    </row>
    <row r="38" spans="1:51" x14ac:dyDescent="0.25">
      <c r="A38">
        <v>222</v>
      </c>
      <c r="B38">
        <v>229024</v>
      </c>
      <c r="C38">
        <v>181898</v>
      </c>
      <c r="D38">
        <v>175596</v>
      </c>
      <c r="E38">
        <v>194505</v>
      </c>
      <c r="F38">
        <v>146777</v>
      </c>
      <c r="G38">
        <v>208012</v>
      </c>
      <c r="H38">
        <v>174994</v>
      </c>
      <c r="I38">
        <v>163590</v>
      </c>
      <c r="J38">
        <v>188201</v>
      </c>
      <c r="K38">
        <v>177396</v>
      </c>
      <c r="L38">
        <v>193305</v>
      </c>
      <c r="M38">
        <v>192404</v>
      </c>
      <c r="N38">
        <v>176795</v>
      </c>
      <c r="O38">
        <v>172591</v>
      </c>
      <c r="P38">
        <v>173492</v>
      </c>
      <c r="Q38">
        <v>186101</v>
      </c>
      <c r="R38">
        <v>173794</v>
      </c>
      <c r="S38">
        <v>140475</v>
      </c>
      <c r="T38">
        <v>203209</v>
      </c>
      <c r="U38">
        <v>179798</v>
      </c>
      <c r="V38">
        <v>194803</v>
      </c>
      <c r="W38">
        <v>175894</v>
      </c>
      <c r="X38">
        <v>200809</v>
      </c>
      <c r="Y38">
        <v>169292</v>
      </c>
      <c r="Z38">
        <v>161486</v>
      </c>
      <c r="AA38">
        <v>171993</v>
      </c>
      <c r="AB38">
        <v>186999</v>
      </c>
      <c r="AC38">
        <v>183099</v>
      </c>
      <c r="AD38">
        <v>179196</v>
      </c>
      <c r="AE38">
        <v>184299</v>
      </c>
      <c r="AF38">
        <v>167490</v>
      </c>
      <c r="AG38">
        <v>170492</v>
      </c>
      <c r="AH38">
        <v>164187</v>
      </c>
      <c r="AI38">
        <v>162089</v>
      </c>
      <c r="AJ38">
        <v>196606</v>
      </c>
      <c r="AK38">
        <v>199907</v>
      </c>
      <c r="AL38">
        <v>179197</v>
      </c>
      <c r="AM38">
        <v>186099</v>
      </c>
      <c r="AN38">
        <v>204109</v>
      </c>
      <c r="AO38">
        <v>169893</v>
      </c>
      <c r="AP38">
        <v>260840</v>
      </c>
      <c r="AQ38">
        <v>194204</v>
      </c>
      <c r="AR38">
        <v>156984</v>
      </c>
      <c r="AS38">
        <v>123365</v>
      </c>
      <c r="AT38">
        <v>160285</v>
      </c>
      <c r="AU38">
        <v>195405</v>
      </c>
      <c r="AV38">
        <v>188199</v>
      </c>
      <c r="AW38">
        <v>158484</v>
      </c>
      <c r="AX38">
        <v>175894</v>
      </c>
      <c r="AY38">
        <v>178896</v>
      </c>
    </row>
    <row r="39" spans="1:51" x14ac:dyDescent="0.25">
      <c r="A39">
        <v>228</v>
      </c>
      <c r="B39">
        <v>235027</v>
      </c>
      <c r="C39">
        <v>190903</v>
      </c>
      <c r="D39">
        <v>183397</v>
      </c>
      <c r="E39">
        <v>182497</v>
      </c>
      <c r="F39">
        <v>155183</v>
      </c>
      <c r="G39">
        <v>143479</v>
      </c>
      <c r="H39">
        <v>154883</v>
      </c>
      <c r="I39">
        <v>166288</v>
      </c>
      <c r="J39">
        <v>183098</v>
      </c>
      <c r="K39">
        <v>167491</v>
      </c>
      <c r="L39">
        <v>170491</v>
      </c>
      <c r="M39">
        <v>137174</v>
      </c>
      <c r="N39">
        <v>183697</v>
      </c>
      <c r="O39">
        <v>164789</v>
      </c>
      <c r="P39">
        <v>190302</v>
      </c>
      <c r="Q39">
        <v>164790</v>
      </c>
      <c r="R39">
        <v>205911</v>
      </c>
      <c r="S39">
        <v>169292</v>
      </c>
      <c r="T39">
        <v>164488</v>
      </c>
      <c r="U39">
        <v>174995</v>
      </c>
      <c r="V39">
        <v>128169</v>
      </c>
      <c r="W39">
        <v>175594</v>
      </c>
      <c r="X39">
        <v>168390</v>
      </c>
      <c r="Y39">
        <v>161487</v>
      </c>
      <c r="Z39">
        <v>177396</v>
      </c>
      <c r="AA39">
        <v>164487</v>
      </c>
      <c r="AB39">
        <v>158785</v>
      </c>
      <c r="AC39">
        <v>160285</v>
      </c>
      <c r="AD39">
        <v>175895</v>
      </c>
      <c r="AE39">
        <v>180396</v>
      </c>
      <c r="AF39">
        <v>161787</v>
      </c>
      <c r="AG39">
        <v>157885</v>
      </c>
      <c r="AH39">
        <v>157284</v>
      </c>
      <c r="AI39">
        <v>196607</v>
      </c>
      <c r="AJ39">
        <v>182498</v>
      </c>
      <c r="AK39">
        <v>145277</v>
      </c>
      <c r="AL39">
        <v>158485</v>
      </c>
      <c r="AM39">
        <v>176796</v>
      </c>
      <c r="AN39">
        <v>154582</v>
      </c>
      <c r="AO39">
        <v>169591</v>
      </c>
      <c r="AP39">
        <v>170491</v>
      </c>
      <c r="AQ39">
        <v>173792</v>
      </c>
      <c r="AR39">
        <v>171391</v>
      </c>
      <c r="AS39">
        <v>176193</v>
      </c>
      <c r="AT39">
        <v>173492</v>
      </c>
      <c r="AU39">
        <v>178597</v>
      </c>
      <c r="AV39">
        <v>142278</v>
      </c>
      <c r="AW39">
        <v>159684</v>
      </c>
      <c r="AX39">
        <v>151881</v>
      </c>
      <c r="AY39">
        <v>204711</v>
      </c>
    </row>
    <row r="40" spans="1:51" x14ac:dyDescent="0.25">
      <c r="A40">
        <v>234</v>
      </c>
      <c r="B40">
        <v>229621</v>
      </c>
      <c r="C40">
        <v>330479</v>
      </c>
      <c r="D40">
        <v>171692</v>
      </c>
      <c r="E40">
        <v>174093</v>
      </c>
      <c r="F40">
        <v>192104</v>
      </c>
      <c r="G40">
        <v>153383</v>
      </c>
      <c r="H40">
        <v>201710</v>
      </c>
      <c r="I40">
        <v>194506</v>
      </c>
      <c r="J40">
        <v>257239</v>
      </c>
      <c r="K40">
        <v>238029</v>
      </c>
      <c r="L40">
        <v>421128</v>
      </c>
      <c r="M40">
        <v>267742</v>
      </c>
      <c r="N40">
        <v>216117</v>
      </c>
      <c r="O40">
        <v>153683</v>
      </c>
      <c r="P40">
        <v>157586</v>
      </c>
      <c r="Q40">
        <v>177995</v>
      </c>
      <c r="R40">
        <v>212812</v>
      </c>
      <c r="S40">
        <v>224524</v>
      </c>
      <c r="T40">
        <v>389913</v>
      </c>
      <c r="U40">
        <v>253035</v>
      </c>
      <c r="V40">
        <v>193906</v>
      </c>
      <c r="W40">
        <v>165089</v>
      </c>
      <c r="X40">
        <v>184600</v>
      </c>
      <c r="Y40">
        <v>142875</v>
      </c>
      <c r="Z40">
        <v>288755</v>
      </c>
      <c r="AA40">
        <v>193605</v>
      </c>
      <c r="AB40">
        <v>176194</v>
      </c>
      <c r="AC40">
        <v>281851</v>
      </c>
      <c r="AD40">
        <v>178896</v>
      </c>
      <c r="AE40">
        <v>244633</v>
      </c>
      <c r="AF40">
        <v>260840</v>
      </c>
      <c r="AG40">
        <v>168390</v>
      </c>
      <c r="AH40">
        <v>177996</v>
      </c>
      <c r="AI40">
        <v>203810</v>
      </c>
      <c r="AJ40">
        <v>159987</v>
      </c>
      <c r="AK40">
        <v>170491</v>
      </c>
      <c r="AL40">
        <v>275549</v>
      </c>
      <c r="AM40">
        <v>224523</v>
      </c>
      <c r="AN40">
        <v>162386</v>
      </c>
      <c r="AO40">
        <v>204711</v>
      </c>
      <c r="AP40">
        <v>201407</v>
      </c>
      <c r="AQ40">
        <v>185198</v>
      </c>
      <c r="AR40">
        <v>204706</v>
      </c>
      <c r="AS40">
        <v>155784</v>
      </c>
      <c r="AT40">
        <v>193605</v>
      </c>
      <c r="AU40">
        <v>178296</v>
      </c>
      <c r="AV40">
        <v>199608</v>
      </c>
      <c r="AW40">
        <v>159986</v>
      </c>
      <c r="AX40">
        <v>190603</v>
      </c>
      <c r="AY40">
        <v>221220</v>
      </c>
    </row>
    <row r="41" spans="1:51" x14ac:dyDescent="0.25">
      <c r="A41">
        <v>240</v>
      </c>
      <c r="B41">
        <v>304363</v>
      </c>
      <c r="C41">
        <v>331679</v>
      </c>
      <c r="D41">
        <v>159685</v>
      </c>
      <c r="E41">
        <v>198709</v>
      </c>
      <c r="F41">
        <v>187001</v>
      </c>
      <c r="G41">
        <v>196908</v>
      </c>
      <c r="H41">
        <v>176495</v>
      </c>
      <c r="I41">
        <v>174396</v>
      </c>
      <c r="J41">
        <v>229924</v>
      </c>
      <c r="K41">
        <v>188501</v>
      </c>
      <c r="L41">
        <v>178896</v>
      </c>
      <c r="M41">
        <v>234125</v>
      </c>
      <c r="N41">
        <v>156686</v>
      </c>
      <c r="O41">
        <v>218217</v>
      </c>
      <c r="P41">
        <v>217317</v>
      </c>
      <c r="Q41">
        <v>207410</v>
      </c>
      <c r="R41">
        <v>237730</v>
      </c>
      <c r="S41">
        <v>189102</v>
      </c>
      <c r="T41">
        <v>226620</v>
      </c>
      <c r="U41">
        <v>169290</v>
      </c>
      <c r="V41">
        <v>214616</v>
      </c>
      <c r="W41">
        <v>174994</v>
      </c>
      <c r="X41">
        <v>231725</v>
      </c>
      <c r="Y41">
        <v>183998</v>
      </c>
      <c r="Z41">
        <v>310665</v>
      </c>
      <c r="AA41">
        <v>259338</v>
      </c>
      <c r="AB41">
        <v>357194</v>
      </c>
      <c r="AC41">
        <v>227522</v>
      </c>
      <c r="AD41">
        <v>200508</v>
      </c>
      <c r="AE41">
        <v>202909</v>
      </c>
      <c r="AF41">
        <v>247334</v>
      </c>
      <c r="AG41">
        <v>177094</v>
      </c>
      <c r="AH41">
        <v>185197</v>
      </c>
      <c r="AI41">
        <v>211913</v>
      </c>
      <c r="AJ41">
        <v>366799</v>
      </c>
      <c r="AK41">
        <v>233225</v>
      </c>
      <c r="AL41">
        <v>235327</v>
      </c>
      <c r="AM41">
        <v>310666</v>
      </c>
      <c r="AN41">
        <v>401615</v>
      </c>
      <c r="AO41">
        <v>304962</v>
      </c>
      <c r="AP41">
        <v>185199</v>
      </c>
      <c r="AQ41">
        <v>168090</v>
      </c>
      <c r="AR41">
        <v>195706</v>
      </c>
      <c r="AS41">
        <v>227522</v>
      </c>
      <c r="AT41">
        <v>205311</v>
      </c>
      <c r="AU41">
        <v>208612</v>
      </c>
      <c r="AV41">
        <v>212514</v>
      </c>
      <c r="AW41">
        <v>184901</v>
      </c>
      <c r="AX41">
        <v>187901</v>
      </c>
      <c r="AY41">
        <v>207410</v>
      </c>
    </row>
    <row r="42" spans="1:51" x14ac:dyDescent="0.25">
      <c r="A42">
        <v>246</v>
      </c>
      <c r="B42">
        <v>269847</v>
      </c>
      <c r="C42">
        <v>201408</v>
      </c>
      <c r="D42">
        <v>174994</v>
      </c>
      <c r="E42">
        <v>253336</v>
      </c>
      <c r="F42">
        <v>202608</v>
      </c>
      <c r="G42">
        <v>496469</v>
      </c>
      <c r="H42">
        <v>174694</v>
      </c>
      <c r="I42">
        <v>208913</v>
      </c>
      <c r="J42">
        <v>228724</v>
      </c>
      <c r="K42">
        <v>231725</v>
      </c>
      <c r="L42">
        <v>171392</v>
      </c>
      <c r="M42">
        <v>193304</v>
      </c>
      <c r="N42">
        <v>211014</v>
      </c>
      <c r="O42">
        <v>220319</v>
      </c>
      <c r="P42">
        <v>197204</v>
      </c>
      <c r="Q42">
        <v>182196</v>
      </c>
      <c r="R42">
        <v>211915</v>
      </c>
      <c r="S42">
        <v>202910</v>
      </c>
      <c r="T42">
        <v>244031</v>
      </c>
      <c r="U42">
        <v>220016</v>
      </c>
      <c r="V42">
        <v>234724</v>
      </c>
      <c r="W42">
        <v>278249</v>
      </c>
      <c r="X42">
        <v>229623</v>
      </c>
      <c r="Y42">
        <v>204710</v>
      </c>
      <c r="Z42">
        <v>202608</v>
      </c>
      <c r="AA42">
        <v>204710</v>
      </c>
      <c r="AB42">
        <v>191803</v>
      </c>
      <c r="AC42">
        <v>345785</v>
      </c>
      <c r="AD42">
        <v>284553</v>
      </c>
      <c r="AE42">
        <v>244330</v>
      </c>
      <c r="AF42">
        <v>192103</v>
      </c>
      <c r="AG42">
        <v>205610</v>
      </c>
      <c r="AH42">
        <v>156684</v>
      </c>
      <c r="AI42">
        <v>258739</v>
      </c>
      <c r="AJ42">
        <v>180996</v>
      </c>
      <c r="AK42">
        <v>187001</v>
      </c>
      <c r="AL42">
        <v>212814</v>
      </c>
      <c r="AM42">
        <v>230224</v>
      </c>
      <c r="AN42">
        <v>190602</v>
      </c>
      <c r="AO42">
        <v>215217</v>
      </c>
      <c r="AP42">
        <v>221220</v>
      </c>
      <c r="AQ42">
        <v>244632</v>
      </c>
      <c r="AR42">
        <v>177696</v>
      </c>
      <c r="AS42">
        <v>186700</v>
      </c>
      <c r="AT42">
        <v>208012</v>
      </c>
      <c r="AU42">
        <v>139576</v>
      </c>
      <c r="AV42">
        <v>187002</v>
      </c>
      <c r="AW42">
        <v>209213</v>
      </c>
      <c r="AX42">
        <v>190903</v>
      </c>
      <c r="AY42">
        <v>198407</v>
      </c>
    </row>
    <row r="43" spans="1:51" x14ac:dyDescent="0.25">
      <c r="A43">
        <v>252</v>
      </c>
      <c r="B43">
        <v>292958</v>
      </c>
      <c r="C43">
        <v>275250</v>
      </c>
      <c r="D43">
        <v>190002</v>
      </c>
      <c r="E43">
        <v>232624</v>
      </c>
      <c r="F43">
        <v>210413</v>
      </c>
      <c r="G43">
        <v>226922</v>
      </c>
      <c r="H43">
        <v>217017</v>
      </c>
      <c r="I43">
        <v>237429</v>
      </c>
      <c r="J43">
        <v>238029</v>
      </c>
      <c r="K43">
        <v>190904</v>
      </c>
      <c r="L43">
        <v>209213</v>
      </c>
      <c r="M43">
        <v>209213</v>
      </c>
      <c r="N43">
        <v>242231</v>
      </c>
      <c r="O43">
        <v>225722</v>
      </c>
      <c r="P43">
        <v>255736</v>
      </c>
      <c r="Q43">
        <v>269545</v>
      </c>
      <c r="R43">
        <v>217317</v>
      </c>
      <c r="S43">
        <v>239828</v>
      </c>
      <c r="T43">
        <v>242529</v>
      </c>
      <c r="U43">
        <v>185199</v>
      </c>
      <c r="V43">
        <v>218217</v>
      </c>
      <c r="W43">
        <v>244933</v>
      </c>
      <c r="X43">
        <v>182198</v>
      </c>
      <c r="Y43">
        <v>248533</v>
      </c>
      <c r="Z43">
        <v>194507</v>
      </c>
      <c r="AA43">
        <v>258440</v>
      </c>
      <c r="AB43">
        <v>248834</v>
      </c>
      <c r="AC43">
        <v>238930</v>
      </c>
      <c r="AD43">
        <v>232326</v>
      </c>
      <c r="AE43">
        <v>237425</v>
      </c>
      <c r="AF43">
        <v>246732</v>
      </c>
      <c r="AG43">
        <v>274049</v>
      </c>
      <c r="AH43">
        <v>245232</v>
      </c>
      <c r="AI43">
        <v>189401</v>
      </c>
      <c r="AJ43">
        <v>213416</v>
      </c>
      <c r="AK43">
        <v>215818</v>
      </c>
      <c r="AL43">
        <v>213717</v>
      </c>
      <c r="AM43">
        <v>226020</v>
      </c>
      <c r="AN43">
        <v>202910</v>
      </c>
      <c r="AO43">
        <v>303463</v>
      </c>
      <c r="AP43">
        <v>200207</v>
      </c>
      <c r="AQ43">
        <v>215813</v>
      </c>
      <c r="AR43">
        <v>233527</v>
      </c>
      <c r="AS43">
        <v>208312</v>
      </c>
      <c r="AT43">
        <v>228423</v>
      </c>
      <c r="AU43">
        <v>284552</v>
      </c>
      <c r="AV43">
        <v>230522</v>
      </c>
      <c r="AW43">
        <v>202910</v>
      </c>
      <c r="AX43">
        <v>223022</v>
      </c>
      <c r="AY43">
        <v>194205</v>
      </c>
    </row>
    <row r="44" spans="1:51" x14ac:dyDescent="0.25">
      <c r="A44">
        <v>258</v>
      </c>
      <c r="B44">
        <v>302264</v>
      </c>
      <c r="C44">
        <v>219718</v>
      </c>
      <c r="D44">
        <v>219419</v>
      </c>
      <c r="E44">
        <v>250936</v>
      </c>
      <c r="F44">
        <v>238027</v>
      </c>
      <c r="G44">
        <v>222720</v>
      </c>
      <c r="H44">
        <v>230224</v>
      </c>
      <c r="I44">
        <v>226620</v>
      </c>
      <c r="J44">
        <v>229623</v>
      </c>
      <c r="K44">
        <v>228123</v>
      </c>
      <c r="L44">
        <v>240730</v>
      </c>
      <c r="M44">
        <v>212215</v>
      </c>
      <c r="N44">
        <v>207112</v>
      </c>
      <c r="O44">
        <v>303459</v>
      </c>
      <c r="P44">
        <v>219718</v>
      </c>
      <c r="Q44">
        <v>225722</v>
      </c>
      <c r="R44">
        <v>229926</v>
      </c>
      <c r="S44">
        <v>228421</v>
      </c>
      <c r="T44">
        <v>256038</v>
      </c>
      <c r="U44">
        <v>183700</v>
      </c>
      <c r="V44">
        <v>221821</v>
      </c>
      <c r="W44">
        <v>243433</v>
      </c>
      <c r="X44">
        <v>232624</v>
      </c>
      <c r="Y44">
        <v>194203</v>
      </c>
      <c r="Z44">
        <v>233224</v>
      </c>
      <c r="AA44">
        <v>241329</v>
      </c>
      <c r="AB44">
        <v>239527</v>
      </c>
      <c r="AC44">
        <v>217918</v>
      </c>
      <c r="AD44">
        <v>353291</v>
      </c>
      <c r="AE44">
        <v>284255</v>
      </c>
      <c r="AF44">
        <v>257540</v>
      </c>
      <c r="AG44">
        <v>268044</v>
      </c>
      <c r="AH44">
        <v>180398</v>
      </c>
      <c r="AI44">
        <v>224521</v>
      </c>
      <c r="AJ44">
        <v>229323</v>
      </c>
      <c r="AK44">
        <v>321171</v>
      </c>
      <c r="AL44">
        <v>249436</v>
      </c>
      <c r="AM44">
        <v>227224</v>
      </c>
      <c r="AN44">
        <v>243431</v>
      </c>
      <c r="AO44">
        <v>224821</v>
      </c>
      <c r="AP44">
        <v>200809</v>
      </c>
      <c r="AQ44">
        <v>292655</v>
      </c>
      <c r="AR44">
        <v>229625</v>
      </c>
      <c r="AS44">
        <v>214314</v>
      </c>
      <c r="AT44">
        <v>196305</v>
      </c>
      <c r="AU44">
        <v>231425</v>
      </c>
      <c r="AV44">
        <v>213415</v>
      </c>
      <c r="AW44">
        <v>239230</v>
      </c>
      <c r="AX44">
        <v>189702</v>
      </c>
      <c r="AY44">
        <v>258438</v>
      </c>
    </row>
    <row r="45" spans="1:51" x14ac:dyDescent="0.25">
      <c r="A45">
        <v>264</v>
      </c>
      <c r="B45">
        <v>207413</v>
      </c>
      <c r="C45">
        <v>217616</v>
      </c>
      <c r="D45">
        <v>212814</v>
      </c>
      <c r="E45">
        <v>278247</v>
      </c>
      <c r="F45">
        <v>337384</v>
      </c>
      <c r="G45">
        <v>259941</v>
      </c>
      <c r="H45">
        <v>210715</v>
      </c>
      <c r="I45">
        <v>189103</v>
      </c>
      <c r="J45">
        <v>250332</v>
      </c>
      <c r="K45">
        <v>395309</v>
      </c>
      <c r="L45">
        <v>235925</v>
      </c>
      <c r="M45">
        <v>256939</v>
      </c>
      <c r="N45">
        <v>242229</v>
      </c>
      <c r="O45">
        <v>209212</v>
      </c>
      <c r="P45">
        <v>253938</v>
      </c>
      <c r="Q45">
        <v>295059</v>
      </c>
      <c r="R45">
        <v>181596</v>
      </c>
      <c r="S45">
        <v>250337</v>
      </c>
      <c r="T45">
        <v>230823</v>
      </c>
      <c r="U45">
        <v>229022</v>
      </c>
      <c r="V45">
        <v>215215</v>
      </c>
      <c r="W45">
        <v>387804</v>
      </c>
      <c r="X45">
        <v>230224</v>
      </c>
      <c r="Y45">
        <v>179195</v>
      </c>
      <c r="Z45">
        <v>218217</v>
      </c>
      <c r="AA45">
        <v>252433</v>
      </c>
      <c r="AB45">
        <v>191203</v>
      </c>
      <c r="AC45">
        <v>233525</v>
      </c>
      <c r="AD45">
        <v>214916</v>
      </c>
      <c r="AE45">
        <v>217018</v>
      </c>
      <c r="AF45">
        <v>274048</v>
      </c>
      <c r="AG45">
        <v>239828</v>
      </c>
      <c r="AH45">
        <v>183697</v>
      </c>
      <c r="AI45">
        <v>234426</v>
      </c>
      <c r="AJ45">
        <v>221820</v>
      </c>
      <c r="AK45">
        <v>227824</v>
      </c>
      <c r="AL45">
        <v>214015</v>
      </c>
      <c r="AM45">
        <v>188803</v>
      </c>
      <c r="AN45">
        <v>259039</v>
      </c>
      <c r="AO45">
        <v>213412</v>
      </c>
      <c r="AP45">
        <v>227223</v>
      </c>
      <c r="AQ45">
        <v>228421</v>
      </c>
      <c r="AR45">
        <v>227222</v>
      </c>
      <c r="AS45">
        <v>220920</v>
      </c>
      <c r="AT45">
        <v>214917</v>
      </c>
      <c r="AU45">
        <v>237128</v>
      </c>
      <c r="AV45">
        <v>225719</v>
      </c>
      <c r="AW45">
        <v>241028</v>
      </c>
      <c r="AX45">
        <v>199008</v>
      </c>
      <c r="AY45">
        <v>229924</v>
      </c>
    </row>
    <row r="46" spans="1:51" x14ac:dyDescent="0.25">
      <c r="A46">
        <v>270</v>
      </c>
      <c r="B46">
        <v>401617</v>
      </c>
      <c r="C46">
        <v>205912</v>
      </c>
      <c r="D46">
        <v>209213</v>
      </c>
      <c r="E46">
        <v>247633</v>
      </c>
      <c r="F46">
        <v>231123</v>
      </c>
      <c r="G46">
        <v>237728</v>
      </c>
      <c r="H46">
        <v>249434</v>
      </c>
      <c r="I46">
        <v>239528</v>
      </c>
      <c r="J46">
        <v>206213</v>
      </c>
      <c r="K46">
        <v>245834</v>
      </c>
      <c r="L46">
        <v>237128</v>
      </c>
      <c r="M46">
        <v>220619</v>
      </c>
      <c r="N46">
        <v>212213</v>
      </c>
      <c r="O46">
        <v>265343</v>
      </c>
      <c r="P46">
        <v>184899</v>
      </c>
      <c r="Q46">
        <v>186701</v>
      </c>
      <c r="R46">
        <v>196305</v>
      </c>
      <c r="S46">
        <v>233825</v>
      </c>
      <c r="T46">
        <v>302861</v>
      </c>
      <c r="U46">
        <v>235327</v>
      </c>
      <c r="V46">
        <v>254238</v>
      </c>
      <c r="W46">
        <v>203210</v>
      </c>
      <c r="X46">
        <v>223922</v>
      </c>
      <c r="Y46">
        <v>249733</v>
      </c>
      <c r="Z46">
        <v>245532</v>
      </c>
      <c r="AA46">
        <v>229623</v>
      </c>
      <c r="AB46">
        <v>228424</v>
      </c>
      <c r="AC46">
        <v>221819</v>
      </c>
      <c r="AD46">
        <v>224821</v>
      </c>
      <c r="AE46">
        <v>217617</v>
      </c>
      <c r="AF46">
        <v>254835</v>
      </c>
      <c r="AG46">
        <v>232625</v>
      </c>
      <c r="AH46">
        <v>234126</v>
      </c>
      <c r="AI46">
        <v>225121</v>
      </c>
      <c r="AJ46">
        <v>216117</v>
      </c>
      <c r="AK46">
        <v>239232</v>
      </c>
      <c r="AL46">
        <v>265043</v>
      </c>
      <c r="AM46">
        <v>166591</v>
      </c>
      <c r="AN46">
        <v>224521</v>
      </c>
      <c r="AO46">
        <v>248834</v>
      </c>
      <c r="AP46">
        <v>193605</v>
      </c>
      <c r="AQ46">
        <v>235927</v>
      </c>
      <c r="AR46">
        <v>235927</v>
      </c>
      <c r="AS46">
        <v>228722</v>
      </c>
      <c r="AT46">
        <v>221219</v>
      </c>
      <c r="AU46">
        <v>245534</v>
      </c>
      <c r="AV46">
        <v>229623</v>
      </c>
      <c r="AW46">
        <v>191804</v>
      </c>
      <c r="AX46">
        <v>250634</v>
      </c>
      <c r="AY46">
        <v>199306</v>
      </c>
    </row>
    <row r="47" spans="1:51" x14ac:dyDescent="0.25">
      <c r="A47">
        <v>276</v>
      </c>
      <c r="B47">
        <v>202310</v>
      </c>
      <c r="C47">
        <v>217918</v>
      </c>
      <c r="D47">
        <v>200507</v>
      </c>
      <c r="E47">
        <v>181900</v>
      </c>
      <c r="F47">
        <v>195707</v>
      </c>
      <c r="G47">
        <v>210415</v>
      </c>
      <c r="H47">
        <v>180698</v>
      </c>
      <c r="I47">
        <v>210113</v>
      </c>
      <c r="J47">
        <v>221220</v>
      </c>
      <c r="K47">
        <v>227824</v>
      </c>
      <c r="L47">
        <v>233524</v>
      </c>
      <c r="M47">
        <v>213416</v>
      </c>
      <c r="N47">
        <v>227824</v>
      </c>
      <c r="O47">
        <v>199608</v>
      </c>
      <c r="P47">
        <v>206812</v>
      </c>
      <c r="Q47">
        <v>180399</v>
      </c>
      <c r="R47">
        <v>216416</v>
      </c>
      <c r="S47">
        <v>220320</v>
      </c>
      <c r="T47">
        <v>210712</v>
      </c>
      <c r="U47">
        <v>197806</v>
      </c>
      <c r="V47">
        <v>250034</v>
      </c>
      <c r="W47">
        <v>227222</v>
      </c>
      <c r="X47">
        <v>227222</v>
      </c>
      <c r="Y47">
        <v>239829</v>
      </c>
      <c r="Z47">
        <v>215517</v>
      </c>
      <c r="AA47">
        <v>197208</v>
      </c>
      <c r="AB47">
        <v>208614</v>
      </c>
      <c r="AC47">
        <v>199306</v>
      </c>
      <c r="AD47">
        <v>214013</v>
      </c>
      <c r="AE47">
        <v>236526</v>
      </c>
      <c r="AF47">
        <v>215513</v>
      </c>
      <c r="AG47">
        <v>223618</v>
      </c>
      <c r="AH47">
        <v>231725</v>
      </c>
      <c r="AI47">
        <v>270747</v>
      </c>
      <c r="AJ47">
        <v>183998</v>
      </c>
      <c r="AK47">
        <v>238626</v>
      </c>
      <c r="AL47">
        <v>219120</v>
      </c>
      <c r="AM47">
        <v>216115</v>
      </c>
      <c r="AN47">
        <v>217017</v>
      </c>
      <c r="AO47">
        <v>224220</v>
      </c>
      <c r="AP47">
        <v>200507</v>
      </c>
      <c r="AQ47">
        <v>232323</v>
      </c>
      <c r="AR47">
        <v>229924</v>
      </c>
      <c r="AS47">
        <v>218818</v>
      </c>
      <c r="AT47">
        <v>230523</v>
      </c>
      <c r="AU47">
        <v>234723</v>
      </c>
      <c r="AV47">
        <v>222117</v>
      </c>
      <c r="AW47">
        <v>220019</v>
      </c>
      <c r="AX47">
        <v>238329</v>
      </c>
      <c r="AY47">
        <v>231423</v>
      </c>
    </row>
    <row r="48" spans="1:51" x14ac:dyDescent="0.25">
      <c r="A48">
        <v>282</v>
      </c>
      <c r="B48">
        <v>368598</v>
      </c>
      <c r="C48">
        <v>213710</v>
      </c>
      <c r="D48">
        <v>222721</v>
      </c>
      <c r="E48">
        <v>215515</v>
      </c>
      <c r="F48">
        <v>207109</v>
      </c>
      <c r="G48">
        <v>204711</v>
      </c>
      <c r="H48">
        <v>190603</v>
      </c>
      <c r="I48">
        <v>201709</v>
      </c>
      <c r="J48">
        <v>209514</v>
      </c>
      <c r="K48">
        <v>217617</v>
      </c>
      <c r="L48">
        <v>253036</v>
      </c>
      <c r="M48">
        <v>187600</v>
      </c>
      <c r="N48">
        <v>214917</v>
      </c>
      <c r="O48">
        <v>237729</v>
      </c>
      <c r="P48">
        <v>205610</v>
      </c>
      <c r="Q48">
        <v>238328</v>
      </c>
      <c r="R48">
        <v>260840</v>
      </c>
      <c r="S48">
        <v>212513</v>
      </c>
      <c r="T48">
        <v>235625</v>
      </c>
      <c r="U48">
        <v>228122</v>
      </c>
      <c r="V48">
        <v>198708</v>
      </c>
      <c r="W48">
        <v>229923</v>
      </c>
      <c r="X48">
        <v>186399</v>
      </c>
      <c r="Y48">
        <v>348184</v>
      </c>
      <c r="Z48">
        <v>223620</v>
      </c>
      <c r="AA48">
        <v>199907</v>
      </c>
      <c r="AB48">
        <v>226322</v>
      </c>
      <c r="AC48">
        <v>225721</v>
      </c>
      <c r="AD48">
        <v>186701</v>
      </c>
      <c r="AE48">
        <v>278249</v>
      </c>
      <c r="AF48">
        <v>273747</v>
      </c>
      <c r="AG48">
        <v>238629</v>
      </c>
      <c r="AH48">
        <v>229922</v>
      </c>
      <c r="AI48">
        <v>386611</v>
      </c>
      <c r="AJ48">
        <v>250937</v>
      </c>
      <c r="AK48">
        <v>216717</v>
      </c>
      <c r="AL48">
        <v>217919</v>
      </c>
      <c r="AM48">
        <v>230523</v>
      </c>
      <c r="AN48">
        <v>244933</v>
      </c>
      <c r="AO48">
        <v>213414</v>
      </c>
      <c r="AP48">
        <v>204408</v>
      </c>
      <c r="AQ48">
        <v>228724</v>
      </c>
      <c r="AR48">
        <v>208913</v>
      </c>
      <c r="AS48">
        <v>263542</v>
      </c>
      <c r="AT48">
        <v>214617</v>
      </c>
      <c r="AU48">
        <v>221519</v>
      </c>
      <c r="AV48">
        <v>243432</v>
      </c>
      <c r="AW48">
        <v>236528</v>
      </c>
      <c r="AX48">
        <v>226623</v>
      </c>
      <c r="AY48">
        <v>213415</v>
      </c>
    </row>
    <row r="49" spans="1:51" x14ac:dyDescent="0.25">
      <c r="A49">
        <v>288</v>
      </c>
      <c r="B49">
        <v>229924</v>
      </c>
      <c r="C49">
        <v>223321</v>
      </c>
      <c r="D49">
        <v>237428</v>
      </c>
      <c r="E49">
        <v>202309</v>
      </c>
      <c r="F49">
        <v>223019</v>
      </c>
      <c r="G49">
        <v>214615</v>
      </c>
      <c r="H49">
        <v>187601</v>
      </c>
      <c r="I49">
        <v>204110</v>
      </c>
      <c r="J49">
        <v>219417</v>
      </c>
      <c r="K49">
        <v>222421</v>
      </c>
      <c r="L49">
        <v>209815</v>
      </c>
      <c r="M49">
        <v>172593</v>
      </c>
      <c r="N49">
        <v>230822</v>
      </c>
      <c r="O49">
        <v>201109</v>
      </c>
      <c r="P49">
        <v>226622</v>
      </c>
      <c r="Q49">
        <v>220618</v>
      </c>
      <c r="R49">
        <v>193906</v>
      </c>
      <c r="S49">
        <v>221221</v>
      </c>
      <c r="T49">
        <v>201410</v>
      </c>
      <c r="U49">
        <v>271646</v>
      </c>
      <c r="V49">
        <v>207709</v>
      </c>
      <c r="W49">
        <v>176495</v>
      </c>
      <c r="X49">
        <v>203209</v>
      </c>
      <c r="Y49">
        <v>228125</v>
      </c>
      <c r="Z49">
        <v>215215</v>
      </c>
      <c r="AA49">
        <v>217317</v>
      </c>
      <c r="AB49">
        <v>203511</v>
      </c>
      <c r="AC49">
        <v>208613</v>
      </c>
      <c r="AD49">
        <v>250935</v>
      </c>
      <c r="AE49">
        <v>195104</v>
      </c>
      <c r="AF49">
        <v>218518</v>
      </c>
      <c r="AG49">
        <v>231424</v>
      </c>
      <c r="AH49">
        <v>283953</v>
      </c>
      <c r="AI49">
        <v>229925</v>
      </c>
      <c r="AJ49">
        <v>235328</v>
      </c>
      <c r="AK49">
        <v>188503</v>
      </c>
      <c r="AL49">
        <v>215518</v>
      </c>
      <c r="AM49">
        <v>281250</v>
      </c>
      <c r="AN49">
        <v>206812</v>
      </c>
      <c r="AO49">
        <v>214316</v>
      </c>
      <c r="AP49">
        <v>177996</v>
      </c>
      <c r="AQ49">
        <v>209513</v>
      </c>
      <c r="AR49">
        <v>293859</v>
      </c>
      <c r="AS49">
        <v>222719</v>
      </c>
      <c r="AT49">
        <v>218517</v>
      </c>
      <c r="AU49">
        <v>160884</v>
      </c>
      <c r="AV49">
        <v>185200</v>
      </c>
      <c r="AW49">
        <v>218217</v>
      </c>
      <c r="AX49">
        <v>183101</v>
      </c>
      <c r="AY49">
        <v>205309</v>
      </c>
    </row>
    <row r="50" spans="1:51" x14ac:dyDescent="0.25">
      <c r="A50">
        <v>294</v>
      </c>
      <c r="B50">
        <v>202610</v>
      </c>
      <c r="C50">
        <v>265343</v>
      </c>
      <c r="D50">
        <v>206209</v>
      </c>
      <c r="E50">
        <v>170190</v>
      </c>
      <c r="F50">
        <v>228722</v>
      </c>
      <c r="G50">
        <v>253937</v>
      </c>
      <c r="H50">
        <v>214317</v>
      </c>
      <c r="I50">
        <v>217315</v>
      </c>
      <c r="J50">
        <v>254837</v>
      </c>
      <c r="K50">
        <v>185500</v>
      </c>
      <c r="L50">
        <v>237129</v>
      </c>
      <c r="M50">
        <v>216117</v>
      </c>
      <c r="N50">
        <v>254538</v>
      </c>
      <c r="O50">
        <v>257541</v>
      </c>
      <c r="P50">
        <v>337082</v>
      </c>
      <c r="Q50">
        <v>226321</v>
      </c>
      <c r="R50">
        <v>203509</v>
      </c>
      <c r="S50">
        <v>226923</v>
      </c>
      <c r="T50">
        <v>190903</v>
      </c>
      <c r="U50">
        <v>239530</v>
      </c>
      <c r="V50">
        <v>213114</v>
      </c>
      <c r="W50">
        <v>365598</v>
      </c>
      <c r="X50">
        <v>228725</v>
      </c>
      <c r="Y50">
        <v>247933</v>
      </c>
      <c r="Z50">
        <v>223020</v>
      </c>
      <c r="AA50">
        <v>157585</v>
      </c>
      <c r="AB50">
        <v>233228</v>
      </c>
      <c r="AC50">
        <v>206210</v>
      </c>
      <c r="AD50">
        <v>220920</v>
      </c>
      <c r="AE50">
        <v>177695</v>
      </c>
      <c r="AF50">
        <v>204410</v>
      </c>
      <c r="AG50">
        <v>186099</v>
      </c>
      <c r="AH50">
        <v>200808</v>
      </c>
      <c r="AI50">
        <v>205012</v>
      </c>
      <c r="AJ50">
        <v>212215</v>
      </c>
      <c r="AK50">
        <v>226622</v>
      </c>
      <c r="AL50">
        <v>237127</v>
      </c>
      <c r="AM50">
        <v>223619</v>
      </c>
      <c r="AN50">
        <v>172595</v>
      </c>
      <c r="AO50">
        <v>190905</v>
      </c>
      <c r="AP50">
        <v>210115</v>
      </c>
      <c r="AQ50">
        <v>190303</v>
      </c>
      <c r="AR50">
        <v>215816</v>
      </c>
      <c r="AS50">
        <v>229322</v>
      </c>
      <c r="AT50">
        <v>194506</v>
      </c>
      <c r="AU50">
        <v>228423</v>
      </c>
      <c r="AV50">
        <v>230823</v>
      </c>
      <c r="AW50">
        <v>235627</v>
      </c>
      <c r="AX50">
        <v>209213</v>
      </c>
      <c r="AY50">
        <v>225420</v>
      </c>
    </row>
    <row r="51" spans="1:51" x14ac:dyDescent="0.25">
      <c r="A51">
        <v>300</v>
      </c>
      <c r="B51">
        <v>255437</v>
      </c>
      <c r="C51">
        <v>260541</v>
      </c>
      <c r="D51">
        <v>256637</v>
      </c>
      <c r="E51">
        <v>223019</v>
      </c>
      <c r="F51">
        <v>229925</v>
      </c>
      <c r="G51">
        <v>247934</v>
      </c>
      <c r="H51">
        <v>225120</v>
      </c>
      <c r="I51">
        <v>213716</v>
      </c>
      <c r="J51">
        <v>242531</v>
      </c>
      <c r="K51">
        <v>231122</v>
      </c>
      <c r="L51">
        <v>247932</v>
      </c>
      <c r="M51">
        <v>240127</v>
      </c>
      <c r="N51">
        <v>256938</v>
      </c>
      <c r="O51">
        <v>245232</v>
      </c>
      <c r="P51">
        <v>376403</v>
      </c>
      <c r="Q51">
        <v>222419</v>
      </c>
      <c r="R51">
        <v>246731</v>
      </c>
      <c r="S51">
        <v>259039</v>
      </c>
      <c r="T51">
        <v>227222</v>
      </c>
      <c r="U51">
        <v>244031</v>
      </c>
      <c r="V51">
        <v>284554</v>
      </c>
      <c r="W51">
        <v>319972</v>
      </c>
      <c r="X51">
        <v>260840</v>
      </c>
      <c r="Y51">
        <v>239829</v>
      </c>
      <c r="Z51">
        <v>205612</v>
      </c>
      <c r="AA51">
        <v>216117</v>
      </c>
      <c r="AB51">
        <v>250335</v>
      </c>
      <c r="AC51">
        <v>255737</v>
      </c>
      <c r="AD51">
        <v>238930</v>
      </c>
      <c r="AE51">
        <v>210715</v>
      </c>
      <c r="AF51">
        <v>238928</v>
      </c>
      <c r="AG51">
        <v>242228</v>
      </c>
      <c r="AH51">
        <v>218220</v>
      </c>
      <c r="AI51">
        <v>303763</v>
      </c>
      <c r="AJ51">
        <v>231124</v>
      </c>
      <c r="AK51">
        <v>191504</v>
      </c>
      <c r="AL51">
        <v>236227</v>
      </c>
      <c r="AM51">
        <v>223919</v>
      </c>
      <c r="AN51">
        <v>269544</v>
      </c>
      <c r="AO51">
        <v>290257</v>
      </c>
      <c r="AP51">
        <v>244631</v>
      </c>
      <c r="AQ51">
        <v>247332</v>
      </c>
      <c r="AR51">
        <v>227823</v>
      </c>
      <c r="AS51">
        <v>247331</v>
      </c>
      <c r="AT51">
        <v>211614</v>
      </c>
      <c r="AU51">
        <v>249134</v>
      </c>
      <c r="AV51">
        <v>246733</v>
      </c>
      <c r="AW51">
        <v>240727</v>
      </c>
      <c r="AX51">
        <v>245529</v>
      </c>
      <c r="AY51">
        <v>266245</v>
      </c>
    </row>
    <row r="52" spans="1:51" x14ac:dyDescent="0.25">
      <c r="A52">
        <v>306</v>
      </c>
      <c r="B52">
        <v>232924</v>
      </c>
      <c r="C52">
        <v>272849</v>
      </c>
      <c r="D52">
        <v>252738</v>
      </c>
      <c r="E52">
        <v>271947</v>
      </c>
      <c r="F52">
        <v>260841</v>
      </c>
      <c r="G52">
        <v>236228</v>
      </c>
      <c r="H52">
        <v>227225</v>
      </c>
      <c r="I52">
        <v>236528</v>
      </c>
      <c r="J52">
        <v>313969</v>
      </c>
      <c r="K52">
        <v>242531</v>
      </c>
      <c r="L52">
        <v>322372</v>
      </c>
      <c r="M52">
        <v>251237</v>
      </c>
      <c r="N52">
        <v>234428</v>
      </c>
      <c r="O52">
        <v>262941</v>
      </c>
      <c r="P52">
        <v>253935</v>
      </c>
      <c r="Q52">
        <v>223020</v>
      </c>
      <c r="R52">
        <v>271345</v>
      </c>
      <c r="S52">
        <v>222119</v>
      </c>
      <c r="T52">
        <v>258740</v>
      </c>
      <c r="U52">
        <v>279150</v>
      </c>
      <c r="V52">
        <v>255738</v>
      </c>
      <c r="W52">
        <v>276450</v>
      </c>
      <c r="X52">
        <v>266543</v>
      </c>
      <c r="Y52">
        <v>340986</v>
      </c>
      <c r="Z52">
        <v>369200</v>
      </c>
      <c r="AA52">
        <v>241630</v>
      </c>
      <c r="AB52">
        <v>243431</v>
      </c>
      <c r="AC52">
        <v>275249</v>
      </c>
      <c r="AD52">
        <v>376700</v>
      </c>
      <c r="AE52">
        <v>234727</v>
      </c>
      <c r="AF52">
        <v>262641</v>
      </c>
      <c r="AG52">
        <v>261740</v>
      </c>
      <c r="AH52">
        <v>326577</v>
      </c>
      <c r="AI52">
        <v>271046</v>
      </c>
      <c r="AJ52">
        <v>238029</v>
      </c>
      <c r="AK52">
        <v>269546</v>
      </c>
      <c r="AL52">
        <v>413320</v>
      </c>
      <c r="AM52">
        <v>263542</v>
      </c>
      <c r="AN52">
        <v>284854</v>
      </c>
      <c r="AO52">
        <v>258439</v>
      </c>
      <c r="AP52">
        <v>234127</v>
      </c>
      <c r="AQ52">
        <v>443037</v>
      </c>
      <c r="AR52">
        <v>278851</v>
      </c>
      <c r="AS52">
        <v>241030</v>
      </c>
      <c r="AT52">
        <v>290555</v>
      </c>
      <c r="AU52">
        <v>249134</v>
      </c>
      <c r="AV52">
        <v>271344</v>
      </c>
      <c r="AW52">
        <v>241628</v>
      </c>
      <c r="AX52">
        <v>249135</v>
      </c>
      <c r="AY52">
        <v>278249</v>
      </c>
    </row>
    <row r="53" spans="1:51" x14ac:dyDescent="0.25">
      <c r="A53">
        <v>312</v>
      </c>
      <c r="B53">
        <v>268344</v>
      </c>
      <c r="C53">
        <v>295658</v>
      </c>
      <c r="D53">
        <v>274049</v>
      </c>
      <c r="E53">
        <v>263843</v>
      </c>
      <c r="F53">
        <v>295961</v>
      </c>
      <c r="G53">
        <v>277349</v>
      </c>
      <c r="H53">
        <v>271946</v>
      </c>
      <c r="I53">
        <v>261138</v>
      </c>
      <c r="J53">
        <v>300760</v>
      </c>
      <c r="K53">
        <v>276750</v>
      </c>
      <c r="L53">
        <v>309764</v>
      </c>
      <c r="M53">
        <v>295960</v>
      </c>
      <c r="N53">
        <v>270746</v>
      </c>
      <c r="O53">
        <v>284855</v>
      </c>
      <c r="P53">
        <v>246132</v>
      </c>
      <c r="Q53">
        <v>260539</v>
      </c>
      <c r="R53">
        <v>299558</v>
      </c>
      <c r="S53">
        <v>322375</v>
      </c>
      <c r="T53">
        <v>303465</v>
      </c>
      <c r="U53">
        <v>271945</v>
      </c>
      <c r="V53">
        <v>322373</v>
      </c>
      <c r="W53">
        <v>244930</v>
      </c>
      <c r="X53">
        <v>268645</v>
      </c>
      <c r="Y53">
        <v>278848</v>
      </c>
      <c r="Z53">
        <v>277647</v>
      </c>
      <c r="AA53">
        <v>292957</v>
      </c>
      <c r="AB53">
        <v>259941</v>
      </c>
      <c r="AC53">
        <v>237429</v>
      </c>
      <c r="AD53">
        <v>286053</v>
      </c>
      <c r="AE53">
        <v>197203</v>
      </c>
      <c r="AF53">
        <v>260238</v>
      </c>
      <c r="AG53">
        <v>248831</v>
      </c>
      <c r="AH53">
        <v>287254</v>
      </c>
      <c r="AI53">
        <v>268642</v>
      </c>
      <c r="AJ53">
        <v>317271</v>
      </c>
      <c r="AK53">
        <v>300463</v>
      </c>
      <c r="AL53">
        <v>285454</v>
      </c>
      <c r="AM53">
        <v>234727</v>
      </c>
      <c r="AN53">
        <v>379103</v>
      </c>
      <c r="AO53">
        <v>262942</v>
      </c>
      <c r="AP53">
        <v>300760</v>
      </c>
      <c r="AQ53">
        <v>292658</v>
      </c>
      <c r="AR53">
        <v>265944</v>
      </c>
      <c r="AS53">
        <v>279449</v>
      </c>
      <c r="AT53">
        <v>243731</v>
      </c>
      <c r="AU53">
        <v>299262</v>
      </c>
      <c r="AV53">
        <v>267142</v>
      </c>
      <c r="AW53">
        <v>288153</v>
      </c>
      <c r="AX53">
        <v>279149</v>
      </c>
      <c r="AY53">
        <v>261741</v>
      </c>
    </row>
    <row r="54" spans="1:51" x14ac:dyDescent="0.25">
      <c r="A54">
        <v>318</v>
      </c>
      <c r="B54">
        <v>355392</v>
      </c>
      <c r="C54">
        <v>305265</v>
      </c>
      <c r="D54">
        <v>276449</v>
      </c>
      <c r="E54">
        <v>231126</v>
      </c>
      <c r="F54">
        <v>260841</v>
      </c>
      <c r="G54">
        <v>228722</v>
      </c>
      <c r="H54">
        <v>250333</v>
      </c>
      <c r="I54">
        <v>250335</v>
      </c>
      <c r="J54">
        <v>238326</v>
      </c>
      <c r="K54">
        <v>244031</v>
      </c>
      <c r="L54">
        <v>256635</v>
      </c>
      <c r="M54">
        <v>253035</v>
      </c>
      <c r="N54">
        <v>254537</v>
      </c>
      <c r="O54">
        <v>266843</v>
      </c>
      <c r="P54">
        <v>291155</v>
      </c>
      <c r="Q54">
        <v>268945</v>
      </c>
      <c r="R54">
        <v>260839</v>
      </c>
      <c r="S54">
        <v>274946</v>
      </c>
      <c r="T54">
        <v>280350</v>
      </c>
      <c r="U54">
        <v>265041</v>
      </c>
      <c r="V54">
        <v>238629</v>
      </c>
      <c r="W54">
        <v>274647</v>
      </c>
      <c r="X54">
        <v>258739</v>
      </c>
      <c r="Y54">
        <v>253337</v>
      </c>
      <c r="Z54">
        <v>247935</v>
      </c>
      <c r="AA54">
        <v>218519</v>
      </c>
      <c r="AB54">
        <v>264140</v>
      </c>
      <c r="AC54">
        <v>265342</v>
      </c>
      <c r="AD54">
        <v>281850</v>
      </c>
      <c r="AE54">
        <v>271348</v>
      </c>
      <c r="AF54">
        <v>316069</v>
      </c>
      <c r="AG54">
        <v>252437</v>
      </c>
      <c r="AH54">
        <v>270147</v>
      </c>
      <c r="AI54">
        <v>241031</v>
      </c>
      <c r="AJ54">
        <v>242830</v>
      </c>
      <c r="AK54">
        <v>265043</v>
      </c>
      <c r="AL54">
        <v>283053</v>
      </c>
      <c r="AM54">
        <v>260541</v>
      </c>
      <c r="AN54">
        <v>231125</v>
      </c>
      <c r="AO54">
        <v>267143</v>
      </c>
      <c r="AP54">
        <v>243730</v>
      </c>
      <c r="AQ54">
        <v>257237</v>
      </c>
      <c r="AR54">
        <v>290560</v>
      </c>
      <c r="AS54">
        <v>266843</v>
      </c>
      <c r="AT54">
        <v>256938</v>
      </c>
      <c r="AU54">
        <v>199908</v>
      </c>
      <c r="AV54">
        <v>284252</v>
      </c>
      <c r="AW54">
        <v>243732</v>
      </c>
      <c r="AX54">
        <v>260539</v>
      </c>
      <c r="AY54">
        <v>263541</v>
      </c>
    </row>
    <row r="55" spans="1:51" x14ac:dyDescent="0.25">
      <c r="A55">
        <v>324</v>
      </c>
      <c r="B55">
        <v>258436</v>
      </c>
      <c r="C55">
        <v>268044</v>
      </c>
      <c r="D55">
        <v>278549</v>
      </c>
      <c r="E55">
        <v>277648</v>
      </c>
      <c r="F55">
        <v>262942</v>
      </c>
      <c r="G55">
        <v>265944</v>
      </c>
      <c r="H55">
        <v>264441</v>
      </c>
      <c r="I55">
        <v>268943</v>
      </c>
      <c r="J55">
        <v>271943</v>
      </c>
      <c r="K55">
        <v>276150</v>
      </c>
      <c r="L55">
        <v>283054</v>
      </c>
      <c r="M55">
        <v>266842</v>
      </c>
      <c r="N55">
        <v>265342</v>
      </c>
      <c r="O55">
        <v>292658</v>
      </c>
      <c r="P55">
        <v>281852</v>
      </c>
      <c r="Q55">
        <v>286654</v>
      </c>
      <c r="R55">
        <v>268945</v>
      </c>
      <c r="S55">
        <v>265642</v>
      </c>
      <c r="T55">
        <v>262942</v>
      </c>
      <c r="U55">
        <v>261742</v>
      </c>
      <c r="V55">
        <v>278246</v>
      </c>
      <c r="W55">
        <v>267742</v>
      </c>
      <c r="X55">
        <v>240429</v>
      </c>
      <c r="Y55">
        <v>265944</v>
      </c>
      <c r="Z55">
        <v>277051</v>
      </c>
      <c r="AA55">
        <v>238927</v>
      </c>
      <c r="AB55">
        <v>260240</v>
      </c>
      <c r="AC55">
        <v>261740</v>
      </c>
      <c r="AD55">
        <v>271943</v>
      </c>
      <c r="AE55">
        <v>298662</v>
      </c>
      <c r="AF55">
        <v>226023</v>
      </c>
      <c r="AG55">
        <v>277347</v>
      </c>
      <c r="AH55">
        <v>279149</v>
      </c>
      <c r="AI55">
        <v>255436</v>
      </c>
      <c r="AJ55">
        <v>270745</v>
      </c>
      <c r="AK55">
        <v>275849</v>
      </c>
      <c r="AL55">
        <v>273446</v>
      </c>
      <c r="AM55">
        <v>267143</v>
      </c>
      <c r="AN55">
        <v>294159</v>
      </c>
      <c r="AO55">
        <v>263544</v>
      </c>
      <c r="AP55">
        <v>285753</v>
      </c>
      <c r="AQ55">
        <v>304365</v>
      </c>
      <c r="AR55">
        <v>256337</v>
      </c>
      <c r="AS55">
        <v>283054</v>
      </c>
      <c r="AT55">
        <v>235026</v>
      </c>
      <c r="AU55">
        <v>270146</v>
      </c>
      <c r="AV55">
        <v>268644</v>
      </c>
      <c r="AW55">
        <v>281852</v>
      </c>
      <c r="AX55">
        <v>289355</v>
      </c>
      <c r="AY55">
        <v>260840</v>
      </c>
    </row>
    <row r="56" spans="1:51" x14ac:dyDescent="0.25">
      <c r="A56">
        <v>330</v>
      </c>
      <c r="B56">
        <v>244332</v>
      </c>
      <c r="C56">
        <v>233525</v>
      </c>
      <c r="D56">
        <v>274949</v>
      </c>
      <c r="E56">
        <v>258438</v>
      </c>
      <c r="F56">
        <v>226922</v>
      </c>
      <c r="G56">
        <v>282152</v>
      </c>
      <c r="H56">
        <v>266841</v>
      </c>
      <c r="I56">
        <v>268044</v>
      </c>
      <c r="J56">
        <v>252735</v>
      </c>
      <c r="K56">
        <v>266244</v>
      </c>
      <c r="L56">
        <v>254836</v>
      </c>
      <c r="M56">
        <v>345185</v>
      </c>
      <c r="N56">
        <v>253933</v>
      </c>
      <c r="O56">
        <v>267143</v>
      </c>
      <c r="P56">
        <v>285754</v>
      </c>
      <c r="Q56">
        <v>236525</v>
      </c>
      <c r="R56">
        <v>207711</v>
      </c>
      <c r="S56">
        <v>262941</v>
      </c>
      <c r="T56">
        <v>267744</v>
      </c>
      <c r="U56">
        <v>286354</v>
      </c>
      <c r="V56">
        <v>285454</v>
      </c>
      <c r="W56">
        <v>151283</v>
      </c>
      <c r="X56">
        <v>275247</v>
      </c>
      <c r="Y56">
        <v>318473</v>
      </c>
      <c r="Z56">
        <v>247333</v>
      </c>
      <c r="AA56">
        <v>273445</v>
      </c>
      <c r="AB56">
        <v>262340</v>
      </c>
      <c r="AC56">
        <v>316069</v>
      </c>
      <c r="AD56">
        <v>271346</v>
      </c>
      <c r="AE56">
        <v>284253</v>
      </c>
      <c r="AF56">
        <v>276750</v>
      </c>
      <c r="AG56">
        <v>494367</v>
      </c>
      <c r="AH56">
        <v>381203</v>
      </c>
      <c r="AI56">
        <v>299562</v>
      </c>
      <c r="AJ56">
        <v>305865</v>
      </c>
      <c r="AK56">
        <v>264742</v>
      </c>
      <c r="AL56">
        <v>299260</v>
      </c>
      <c r="AM56">
        <v>423225</v>
      </c>
      <c r="AN56">
        <v>246133</v>
      </c>
      <c r="AO56">
        <v>262343</v>
      </c>
      <c r="AP56">
        <v>244332</v>
      </c>
      <c r="AQ56">
        <v>245831</v>
      </c>
      <c r="AR56">
        <v>377603</v>
      </c>
      <c r="AS56">
        <v>270747</v>
      </c>
      <c r="AT56">
        <v>249734</v>
      </c>
      <c r="AU56">
        <v>250936</v>
      </c>
      <c r="AV56">
        <v>260840</v>
      </c>
      <c r="AW56">
        <v>279449</v>
      </c>
      <c r="AX56">
        <v>278550</v>
      </c>
      <c r="AY56">
        <v>362895</v>
      </c>
    </row>
    <row r="57" spans="1:51" x14ac:dyDescent="0.25">
      <c r="A57">
        <v>336</v>
      </c>
      <c r="B57">
        <v>259939</v>
      </c>
      <c r="C57">
        <v>307666</v>
      </c>
      <c r="D57">
        <v>299561</v>
      </c>
      <c r="E57">
        <v>284552</v>
      </c>
      <c r="F57">
        <v>487162</v>
      </c>
      <c r="G57">
        <v>272248</v>
      </c>
      <c r="H57">
        <v>338880</v>
      </c>
      <c r="I57">
        <v>226321</v>
      </c>
      <c r="J57">
        <v>272243</v>
      </c>
      <c r="K57">
        <v>230524</v>
      </c>
      <c r="L57">
        <v>267444</v>
      </c>
      <c r="M57">
        <v>321775</v>
      </c>
      <c r="N57">
        <v>245834</v>
      </c>
      <c r="O57">
        <v>277047</v>
      </c>
      <c r="P57">
        <v>303763</v>
      </c>
      <c r="Q57">
        <v>272244</v>
      </c>
      <c r="R57">
        <v>288453</v>
      </c>
      <c r="S57">
        <v>298961</v>
      </c>
      <c r="T57">
        <v>280649</v>
      </c>
      <c r="U57">
        <v>252137</v>
      </c>
      <c r="V57">
        <v>282751</v>
      </c>
      <c r="W57">
        <v>325374</v>
      </c>
      <c r="X57">
        <v>285751</v>
      </c>
      <c r="Y57">
        <v>296562</v>
      </c>
      <c r="Z57">
        <v>315471</v>
      </c>
      <c r="AA57">
        <v>274048</v>
      </c>
      <c r="AB57">
        <v>271046</v>
      </c>
      <c r="AC57">
        <v>278250</v>
      </c>
      <c r="AD57">
        <v>276447</v>
      </c>
      <c r="AE57">
        <v>292358</v>
      </c>
      <c r="AF57">
        <v>291454</v>
      </c>
      <c r="AG57">
        <v>278549</v>
      </c>
      <c r="AH57">
        <v>245234</v>
      </c>
      <c r="AI57">
        <v>288755</v>
      </c>
      <c r="AJ57">
        <v>295059</v>
      </c>
      <c r="AK57">
        <v>296858</v>
      </c>
      <c r="AL57">
        <v>269847</v>
      </c>
      <c r="AM57">
        <v>261139</v>
      </c>
      <c r="AN57">
        <v>231424</v>
      </c>
      <c r="AO57">
        <v>283052</v>
      </c>
      <c r="AP57">
        <v>295056</v>
      </c>
      <c r="AQ57">
        <v>279450</v>
      </c>
      <c r="AR57">
        <v>285456</v>
      </c>
      <c r="AS57">
        <v>290556</v>
      </c>
      <c r="AT57">
        <v>294156</v>
      </c>
      <c r="AU57">
        <v>272246</v>
      </c>
      <c r="AV57">
        <v>259940</v>
      </c>
      <c r="AW57">
        <v>293256</v>
      </c>
      <c r="AX57">
        <v>285154</v>
      </c>
      <c r="AY57">
        <v>295357</v>
      </c>
    </row>
    <row r="58" spans="1:51" x14ac:dyDescent="0.25">
      <c r="A58">
        <v>342</v>
      </c>
      <c r="B58">
        <v>293559</v>
      </c>
      <c r="C58">
        <v>294758</v>
      </c>
      <c r="D58">
        <v>267145</v>
      </c>
      <c r="E58">
        <v>282150</v>
      </c>
      <c r="F58">
        <v>292360</v>
      </c>
      <c r="G58">
        <v>303465</v>
      </c>
      <c r="H58">
        <v>373999</v>
      </c>
      <c r="I58">
        <v>322975</v>
      </c>
      <c r="J58">
        <v>285151</v>
      </c>
      <c r="K58">
        <v>259943</v>
      </c>
      <c r="L58">
        <v>309166</v>
      </c>
      <c r="M58">
        <v>310665</v>
      </c>
      <c r="N58">
        <v>255135</v>
      </c>
      <c r="O58">
        <v>327176</v>
      </c>
      <c r="P58">
        <v>322674</v>
      </c>
      <c r="Q58">
        <v>313367</v>
      </c>
      <c r="R58">
        <v>298361</v>
      </c>
      <c r="S58">
        <v>255137</v>
      </c>
      <c r="T58">
        <v>465851</v>
      </c>
      <c r="U58">
        <v>298359</v>
      </c>
      <c r="V58">
        <v>268945</v>
      </c>
      <c r="W58">
        <v>262343</v>
      </c>
      <c r="X58">
        <v>261139</v>
      </c>
      <c r="Y58">
        <v>277648</v>
      </c>
      <c r="Z58">
        <v>338879</v>
      </c>
      <c r="AA58">
        <v>267444</v>
      </c>
      <c r="AB58">
        <v>251834</v>
      </c>
      <c r="AC58">
        <v>322674</v>
      </c>
      <c r="AD58">
        <v>250034</v>
      </c>
      <c r="AE58">
        <v>291157</v>
      </c>
      <c r="AF58">
        <v>284253</v>
      </c>
      <c r="AG58">
        <v>277350</v>
      </c>
      <c r="AH58">
        <v>225122</v>
      </c>
      <c r="AI58">
        <v>261742</v>
      </c>
      <c r="AJ58">
        <v>313068</v>
      </c>
      <c r="AK58">
        <v>276748</v>
      </c>
      <c r="AL58">
        <v>286654</v>
      </c>
      <c r="AM58">
        <v>262941</v>
      </c>
      <c r="AN58">
        <v>293557</v>
      </c>
      <c r="AO58">
        <v>256638</v>
      </c>
      <c r="AP58">
        <v>317271</v>
      </c>
      <c r="AQ58">
        <v>394113</v>
      </c>
      <c r="AR58">
        <v>288756</v>
      </c>
      <c r="AS58">
        <v>319071</v>
      </c>
      <c r="AT58">
        <v>285154</v>
      </c>
      <c r="AU58">
        <v>291156</v>
      </c>
      <c r="AV58">
        <v>300162</v>
      </c>
      <c r="AW58">
        <v>268646</v>
      </c>
      <c r="AX58">
        <v>272547</v>
      </c>
      <c r="AY58">
        <v>302264</v>
      </c>
    </row>
    <row r="59" spans="1:51" x14ac:dyDescent="0.25">
      <c r="A59">
        <v>347</v>
      </c>
      <c r="B59">
        <v>292957</v>
      </c>
      <c r="C59">
        <v>487162</v>
      </c>
      <c r="D59">
        <v>253636</v>
      </c>
      <c r="E59">
        <v>273747</v>
      </c>
      <c r="F59">
        <v>278849</v>
      </c>
      <c r="G59">
        <v>253939</v>
      </c>
      <c r="H59">
        <v>354489</v>
      </c>
      <c r="I59">
        <v>316370</v>
      </c>
      <c r="J59">
        <v>371599</v>
      </c>
      <c r="K59">
        <v>313069</v>
      </c>
      <c r="L59">
        <v>287254</v>
      </c>
      <c r="M59">
        <v>263842</v>
      </c>
      <c r="N59">
        <v>302863</v>
      </c>
      <c r="O59">
        <v>309168</v>
      </c>
      <c r="P59">
        <v>277348</v>
      </c>
      <c r="Q59">
        <v>265944</v>
      </c>
      <c r="R59">
        <v>306466</v>
      </c>
      <c r="S59">
        <v>255740</v>
      </c>
      <c r="T59">
        <v>400414</v>
      </c>
      <c r="U59">
        <v>374301</v>
      </c>
      <c r="V59">
        <v>312468</v>
      </c>
      <c r="W59">
        <v>258438</v>
      </c>
      <c r="X59">
        <v>260539</v>
      </c>
      <c r="Y59">
        <v>259339</v>
      </c>
      <c r="Z59">
        <v>243432</v>
      </c>
      <c r="AA59">
        <v>387208</v>
      </c>
      <c r="AB59">
        <v>272848</v>
      </c>
      <c r="AC59">
        <v>271644</v>
      </c>
      <c r="AD59">
        <v>253935</v>
      </c>
      <c r="AE59">
        <v>280650</v>
      </c>
      <c r="AF59">
        <v>271647</v>
      </c>
      <c r="AG59">
        <v>240430</v>
      </c>
      <c r="AH59">
        <v>292959</v>
      </c>
      <c r="AI59">
        <v>338282</v>
      </c>
      <c r="AJ59">
        <v>283953</v>
      </c>
      <c r="AK59">
        <v>345487</v>
      </c>
      <c r="AL59">
        <v>247034</v>
      </c>
      <c r="AM59">
        <v>336179</v>
      </c>
      <c r="AN59">
        <v>288454</v>
      </c>
      <c r="AO59">
        <v>292058</v>
      </c>
      <c r="AP59">
        <v>275849</v>
      </c>
      <c r="AQ59">
        <v>253934</v>
      </c>
      <c r="AR59">
        <v>274346</v>
      </c>
      <c r="AS59">
        <v>285753</v>
      </c>
      <c r="AT59">
        <v>286355</v>
      </c>
      <c r="AU59">
        <v>313969</v>
      </c>
      <c r="AV59">
        <v>291157</v>
      </c>
      <c r="AW59">
        <v>306763</v>
      </c>
      <c r="AX59">
        <v>272247</v>
      </c>
      <c r="AY59">
        <v>273746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510575</v>
      </c>
      <c r="C2">
        <v>77442</v>
      </c>
      <c r="D2">
        <v>90949</v>
      </c>
      <c r="E2">
        <v>63034</v>
      </c>
      <c r="F2">
        <v>62133</v>
      </c>
      <c r="G2">
        <v>63334</v>
      </c>
      <c r="H2">
        <v>60932</v>
      </c>
      <c r="I2">
        <v>72939</v>
      </c>
      <c r="J2">
        <v>57631</v>
      </c>
      <c r="K2">
        <v>57631</v>
      </c>
      <c r="L2">
        <v>49527</v>
      </c>
      <c r="M2">
        <v>49527</v>
      </c>
      <c r="N2">
        <v>64835</v>
      </c>
      <c r="O2">
        <v>75040</v>
      </c>
      <c r="P2">
        <v>49227</v>
      </c>
      <c r="Q2">
        <v>48926</v>
      </c>
      <c r="R2">
        <v>50726</v>
      </c>
      <c r="S2">
        <v>51628</v>
      </c>
      <c r="T2">
        <v>47725</v>
      </c>
      <c r="U2">
        <v>46825</v>
      </c>
      <c r="V2">
        <v>46225</v>
      </c>
      <c r="W2">
        <v>71438</v>
      </c>
      <c r="X2">
        <v>48626</v>
      </c>
      <c r="Y2">
        <v>55530</v>
      </c>
      <c r="Z2">
        <v>48026</v>
      </c>
      <c r="AA2">
        <v>47425</v>
      </c>
      <c r="AB2">
        <v>57631</v>
      </c>
      <c r="AC2">
        <v>47726</v>
      </c>
      <c r="AD2">
        <v>65135</v>
      </c>
      <c r="AE2">
        <v>56430</v>
      </c>
      <c r="AF2">
        <v>55530</v>
      </c>
      <c r="AG2">
        <v>51327</v>
      </c>
      <c r="AH2">
        <v>46825</v>
      </c>
      <c r="AI2">
        <v>46825</v>
      </c>
      <c r="AJ2">
        <v>47426</v>
      </c>
      <c r="AK2">
        <v>46825</v>
      </c>
      <c r="AL2">
        <v>47426</v>
      </c>
      <c r="AM2">
        <v>47725</v>
      </c>
      <c r="AN2">
        <v>49226</v>
      </c>
      <c r="AO2">
        <v>47125</v>
      </c>
      <c r="AP2">
        <v>46826</v>
      </c>
      <c r="AQ2">
        <v>46825</v>
      </c>
      <c r="AR2">
        <v>66936</v>
      </c>
      <c r="AS2">
        <v>45624</v>
      </c>
      <c r="AT2">
        <v>63034</v>
      </c>
      <c r="AU2">
        <v>45925</v>
      </c>
      <c r="AV2">
        <v>45624</v>
      </c>
      <c r="AW2">
        <v>45925</v>
      </c>
      <c r="AX2">
        <v>46826</v>
      </c>
      <c r="AY2">
        <v>46825</v>
      </c>
    </row>
    <row r="3" spans="1:51" x14ac:dyDescent="0.25">
      <c r="A3">
        <v>12</v>
      </c>
      <c r="B3">
        <v>295359</v>
      </c>
      <c r="C3">
        <v>122165</v>
      </c>
      <c r="D3">
        <v>135072</v>
      </c>
      <c r="E3">
        <v>113761</v>
      </c>
      <c r="F3">
        <v>117963</v>
      </c>
      <c r="G3">
        <v>121865</v>
      </c>
      <c r="H3">
        <v>214916</v>
      </c>
      <c r="I3">
        <v>75340</v>
      </c>
      <c r="J3">
        <v>15609</v>
      </c>
      <c r="K3">
        <v>39020</v>
      </c>
      <c r="L3">
        <v>65436</v>
      </c>
      <c r="M3">
        <v>56730</v>
      </c>
      <c r="N3">
        <v>55229</v>
      </c>
      <c r="O3">
        <v>51328</v>
      </c>
      <c r="P3">
        <v>35119</v>
      </c>
      <c r="Q3">
        <v>41121</v>
      </c>
      <c r="R3">
        <v>13808</v>
      </c>
      <c r="S3">
        <v>30016</v>
      </c>
      <c r="T3">
        <v>34218</v>
      </c>
      <c r="U3">
        <v>32418</v>
      </c>
      <c r="V3">
        <v>14707</v>
      </c>
      <c r="W3">
        <v>31516</v>
      </c>
      <c r="X3">
        <v>30617</v>
      </c>
      <c r="Y3">
        <v>28815</v>
      </c>
      <c r="Z3">
        <v>27913</v>
      </c>
      <c r="AA3">
        <v>27315</v>
      </c>
      <c r="AB3">
        <v>35419</v>
      </c>
      <c r="AC3">
        <v>40223</v>
      </c>
      <c r="AD3">
        <v>35719</v>
      </c>
      <c r="AE3">
        <v>25815</v>
      </c>
      <c r="AF3">
        <v>25213</v>
      </c>
      <c r="AG3">
        <v>10505</v>
      </c>
      <c r="AH3">
        <v>29417</v>
      </c>
      <c r="AI3">
        <v>13508</v>
      </c>
      <c r="AJ3">
        <v>10506</v>
      </c>
      <c r="AK3">
        <v>11107</v>
      </c>
      <c r="AL3">
        <v>35119</v>
      </c>
      <c r="AM3">
        <v>27915</v>
      </c>
      <c r="AN3">
        <v>28816</v>
      </c>
      <c r="AO3">
        <v>11106</v>
      </c>
      <c r="AP3">
        <v>26414</v>
      </c>
      <c r="AQ3">
        <v>26114</v>
      </c>
      <c r="AR3">
        <v>24913</v>
      </c>
      <c r="AS3">
        <v>10805</v>
      </c>
      <c r="AT3">
        <v>25814</v>
      </c>
      <c r="AU3">
        <v>25214</v>
      </c>
      <c r="AV3">
        <v>24913</v>
      </c>
      <c r="AW3">
        <v>25513</v>
      </c>
      <c r="AX3">
        <v>34518</v>
      </c>
      <c r="AY3">
        <v>25814</v>
      </c>
    </row>
    <row r="4" spans="1:51" x14ac:dyDescent="0.25">
      <c r="A4">
        <v>18</v>
      </c>
      <c r="B4">
        <v>14107</v>
      </c>
      <c r="C4">
        <v>29116</v>
      </c>
      <c r="D4">
        <v>11406</v>
      </c>
      <c r="E4">
        <v>42322</v>
      </c>
      <c r="F4">
        <v>27014</v>
      </c>
      <c r="G4">
        <v>27016</v>
      </c>
      <c r="H4">
        <v>26414</v>
      </c>
      <c r="I4">
        <v>26715</v>
      </c>
      <c r="J4">
        <v>25814</v>
      </c>
      <c r="K4">
        <v>10505</v>
      </c>
      <c r="L4">
        <v>26415</v>
      </c>
      <c r="M4">
        <v>27316</v>
      </c>
      <c r="N4">
        <v>14107</v>
      </c>
      <c r="O4">
        <v>12907</v>
      </c>
      <c r="P4">
        <v>27914</v>
      </c>
      <c r="Q4">
        <v>24613</v>
      </c>
      <c r="R4">
        <v>33918</v>
      </c>
      <c r="S4">
        <v>30317</v>
      </c>
      <c r="T4">
        <v>11405</v>
      </c>
      <c r="U4">
        <v>11707</v>
      </c>
      <c r="V4">
        <v>119163</v>
      </c>
      <c r="W4">
        <v>36620</v>
      </c>
      <c r="X4">
        <v>9004</v>
      </c>
      <c r="Y4">
        <v>21611</v>
      </c>
      <c r="Z4">
        <v>8705</v>
      </c>
      <c r="AA4">
        <v>40821</v>
      </c>
      <c r="AB4">
        <v>51928</v>
      </c>
      <c r="AC4">
        <v>36320</v>
      </c>
      <c r="AD4">
        <v>24314</v>
      </c>
      <c r="AE4">
        <v>44725</v>
      </c>
      <c r="AF4">
        <v>9004</v>
      </c>
      <c r="AG4">
        <v>9006</v>
      </c>
      <c r="AH4">
        <v>24314</v>
      </c>
      <c r="AI4">
        <v>13507</v>
      </c>
      <c r="AJ4">
        <v>24312</v>
      </c>
      <c r="AK4">
        <v>8705</v>
      </c>
      <c r="AL4">
        <v>23112</v>
      </c>
      <c r="AM4">
        <v>22812</v>
      </c>
      <c r="AN4">
        <v>8704</v>
      </c>
      <c r="AO4">
        <v>22813</v>
      </c>
      <c r="AP4">
        <v>8705</v>
      </c>
      <c r="AQ4">
        <v>22811</v>
      </c>
      <c r="AR4">
        <v>22813</v>
      </c>
      <c r="AS4">
        <v>9006</v>
      </c>
      <c r="AT4">
        <v>23712</v>
      </c>
      <c r="AU4">
        <v>30616</v>
      </c>
      <c r="AV4">
        <v>24012</v>
      </c>
      <c r="AW4">
        <v>23112</v>
      </c>
      <c r="AX4">
        <v>8705</v>
      </c>
      <c r="AY4">
        <v>23713</v>
      </c>
    </row>
    <row r="5" spans="1:51" x14ac:dyDescent="0.25">
      <c r="A5">
        <v>24</v>
      </c>
      <c r="B5">
        <v>78943</v>
      </c>
      <c r="C5">
        <v>74141</v>
      </c>
      <c r="D5">
        <v>42623</v>
      </c>
      <c r="E5">
        <v>65736</v>
      </c>
      <c r="F5">
        <v>123067</v>
      </c>
      <c r="G5">
        <v>65434</v>
      </c>
      <c r="H5">
        <v>63333</v>
      </c>
      <c r="I5">
        <v>65435</v>
      </c>
      <c r="J5">
        <v>65135</v>
      </c>
      <c r="K5">
        <v>66636</v>
      </c>
      <c r="L5">
        <v>64533</v>
      </c>
      <c r="M5">
        <v>62133</v>
      </c>
      <c r="N5">
        <v>66636</v>
      </c>
      <c r="O5">
        <v>67837</v>
      </c>
      <c r="P5">
        <v>60933</v>
      </c>
      <c r="Q5">
        <v>60634</v>
      </c>
      <c r="R5">
        <v>61232</v>
      </c>
      <c r="S5">
        <v>60332</v>
      </c>
      <c r="T5">
        <v>61233</v>
      </c>
      <c r="U5">
        <v>66035</v>
      </c>
      <c r="V5">
        <v>61232</v>
      </c>
      <c r="W5">
        <v>61533</v>
      </c>
      <c r="X5">
        <v>60931</v>
      </c>
      <c r="Y5">
        <v>65135</v>
      </c>
      <c r="Z5">
        <v>62434</v>
      </c>
      <c r="AA5">
        <v>61233</v>
      </c>
      <c r="AB5">
        <v>65735</v>
      </c>
      <c r="AC5">
        <v>61234</v>
      </c>
      <c r="AD5">
        <v>60933</v>
      </c>
      <c r="AE5">
        <v>69937</v>
      </c>
      <c r="AF5">
        <v>39923</v>
      </c>
      <c r="AG5">
        <v>60633</v>
      </c>
      <c r="AH5">
        <v>62434</v>
      </c>
      <c r="AI5">
        <v>64834</v>
      </c>
      <c r="AJ5">
        <v>63034</v>
      </c>
      <c r="AK5">
        <v>65136</v>
      </c>
      <c r="AL5">
        <v>66336</v>
      </c>
      <c r="AM5">
        <v>72940</v>
      </c>
      <c r="AN5">
        <v>66336</v>
      </c>
      <c r="AO5">
        <v>70238</v>
      </c>
      <c r="AP5">
        <v>66635</v>
      </c>
      <c r="AQ5">
        <v>66936</v>
      </c>
      <c r="AR5">
        <v>69036</v>
      </c>
      <c r="AS5">
        <v>77141</v>
      </c>
      <c r="AT5">
        <v>67236</v>
      </c>
      <c r="AU5">
        <v>69336</v>
      </c>
      <c r="AV5">
        <v>68737</v>
      </c>
      <c r="AW5">
        <v>70238</v>
      </c>
      <c r="AX5">
        <v>77741</v>
      </c>
      <c r="AY5">
        <v>68437</v>
      </c>
    </row>
    <row r="6" spans="1:51" x14ac:dyDescent="0.25">
      <c r="A6">
        <v>30</v>
      </c>
      <c r="B6">
        <v>440035</v>
      </c>
      <c r="C6">
        <v>262342</v>
      </c>
      <c r="D6">
        <v>240429</v>
      </c>
      <c r="E6">
        <v>136572</v>
      </c>
      <c r="F6">
        <v>208013</v>
      </c>
      <c r="G6">
        <v>257840</v>
      </c>
      <c r="H6">
        <v>242230</v>
      </c>
      <c r="I6">
        <v>238628</v>
      </c>
      <c r="J6">
        <v>257840</v>
      </c>
      <c r="K6">
        <v>301963</v>
      </c>
      <c r="L6">
        <v>280650</v>
      </c>
      <c r="M6">
        <v>448440</v>
      </c>
      <c r="N6">
        <v>456544</v>
      </c>
      <c r="O6">
        <v>448142</v>
      </c>
      <c r="P6">
        <v>474855</v>
      </c>
      <c r="Q6">
        <v>453544</v>
      </c>
      <c r="R6">
        <v>223019</v>
      </c>
      <c r="S6">
        <v>249736</v>
      </c>
      <c r="T6">
        <v>249433</v>
      </c>
      <c r="U6">
        <v>262642</v>
      </c>
      <c r="V6">
        <v>255139</v>
      </c>
      <c r="W6">
        <v>254837</v>
      </c>
      <c r="X6">
        <v>458048</v>
      </c>
      <c r="Y6">
        <v>422927</v>
      </c>
      <c r="Z6">
        <v>546293</v>
      </c>
      <c r="AA6">
        <v>493765</v>
      </c>
      <c r="AB6">
        <v>476955</v>
      </c>
      <c r="AC6">
        <v>238928</v>
      </c>
      <c r="AD6">
        <v>237428</v>
      </c>
      <c r="AE6">
        <v>256938</v>
      </c>
      <c r="AF6">
        <v>248233</v>
      </c>
      <c r="AG6">
        <v>217017</v>
      </c>
      <c r="AH6">
        <v>343684</v>
      </c>
      <c r="AI6">
        <v>247033</v>
      </c>
      <c r="AJ6">
        <v>257239</v>
      </c>
      <c r="AK6">
        <v>120365</v>
      </c>
      <c r="AL6">
        <v>122167</v>
      </c>
      <c r="AM6">
        <v>250634</v>
      </c>
      <c r="AN6">
        <v>282452</v>
      </c>
      <c r="AO6">
        <v>255137</v>
      </c>
      <c r="AP6">
        <v>322973</v>
      </c>
      <c r="AQ6">
        <v>268343</v>
      </c>
      <c r="AR6">
        <v>148279</v>
      </c>
      <c r="AS6">
        <v>171393</v>
      </c>
      <c r="AT6">
        <v>262940</v>
      </c>
      <c r="AU6">
        <v>228424</v>
      </c>
      <c r="AV6">
        <v>177394</v>
      </c>
      <c r="AW6">
        <v>433134</v>
      </c>
      <c r="AX6">
        <v>274945</v>
      </c>
      <c r="AY6">
        <v>343385</v>
      </c>
    </row>
    <row r="7" spans="1:51" x14ac:dyDescent="0.25">
      <c r="A7">
        <v>36</v>
      </c>
      <c r="B7">
        <v>477859</v>
      </c>
      <c r="C7">
        <v>287554</v>
      </c>
      <c r="D7">
        <v>346987</v>
      </c>
      <c r="E7">
        <v>276749</v>
      </c>
      <c r="F7">
        <v>278848</v>
      </c>
      <c r="G7">
        <v>443038</v>
      </c>
      <c r="H7">
        <v>343684</v>
      </c>
      <c r="I7">
        <v>277650</v>
      </c>
      <c r="J7">
        <v>277349</v>
      </c>
      <c r="K7">
        <v>452945</v>
      </c>
      <c r="L7">
        <v>310669</v>
      </c>
      <c r="M7">
        <v>239828</v>
      </c>
      <c r="N7">
        <v>243130</v>
      </c>
      <c r="O7">
        <v>254538</v>
      </c>
      <c r="P7">
        <v>343986</v>
      </c>
      <c r="Q7">
        <v>238027</v>
      </c>
      <c r="R7">
        <v>325374</v>
      </c>
      <c r="S7">
        <v>246133</v>
      </c>
      <c r="T7">
        <v>244032</v>
      </c>
      <c r="U7">
        <v>254537</v>
      </c>
      <c r="V7">
        <v>244931</v>
      </c>
      <c r="W7">
        <v>316971</v>
      </c>
      <c r="X7">
        <v>248233</v>
      </c>
      <c r="Y7">
        <v>273446</v>
      </c>
      <c r="Z7">
        <v>254538</v>
      </c>
      <c r="AA7">
        <v>263242</v>
      </c>
      <c r="AB7">
        <v>301062</v>
      </c>
      <c r="AC7">
        <v>247033</v>
      </c>
      <c r="AD7">
        <v>255437</v>
      </c>
      <c r="AE7">
        <v>219417</v>
      </c>
      <c r="AF7">
        <v>246131</v>
      </c>
      <c r="AG7">
        <v>307366</v>
      </c>
      <c r="AH7">
        <v>243729</v>
      </c>
      <c r="AI7">
        <v>243130</v>
      </c>
      <c r="AJ7">
        <v>380904</v>
      </c>
      <c r="AK7">
        <v>237127</v>
      </c>
      <c r="AL7">
        <v>263540</v>
      </c>
      <c r="AM7">
        <v>206211</v>
      </c>
      <c r="AN7">
        <v>245531</v>
      </c>
      <c r="AO7">
        <v>255437</v>
      </c>
      <c r="AP7">
        <v>245832</v>
      </c>
      <c r="AQ7">
        <v>250936</v>
      </c>
      <c r="AR7">
        <v>246132</v>
      </c>
      <c r="AS7">
        <v>244331</v>
      </c>
      <c r="AT7">
        <v>415125</v>
      </c>
      <c r="AU7">
        <v>267445</v>
      </c>
      <c r="AV7">
        <v>120665</v>
      </c>
      <c r="AW7">
        <v>259339</v>
      </c>
      <c r="AX7">
        <v>256639</v>
      </c>
      <c r="AY7">
        <v>244933</v>
      </c>
    </row>
    <row r="8" spans="1:51" x14ac:dyDescent="0.25">
      <c r="A8">
        <v>42</v>
      </c>
      <c r="B8">
        <v>724892</v>
      </c>
      <c r="C8">
        <v>519278</v>
      </c>
      <c r="D8">
        <v>801133</v>
      </c>
      <c r="E8">
        <v>178897</v>
      </c>
      <c r="F8">
        <v>369500</v>
      </c>
      <c r="G8">
        <v>649250</v>
      </c>
      <c r="H8">
        <v>548995</v>
      </c>
      <c r="I8">
        <v>767212</v>
      </c>
      <c r="J8">
        <v>683167</v>
      </c>
      <c r="K8">
        <v>521681</v>
      </c>
      <c r="L8">
        <v>253337</v>
      </c>
      <c r="M8">
        <v>1396652</v>
      </c>
      <c r="N8">
        <v>498570</v>
      </c>
      <c r="O8">
        <v>704178</v>
      </c>
      <c r="P8">
        <v>514176</v>
      </c>
      <c r="Q8">
        <v>463150</v>
      </c>
      <c r="R8">
        <v>696074</v>
      </c>
      <c r="S8">
        <v>812235</v>
      </c>
      <c r="T8">
        <v>453542</v>
      </c>
      <c r="U8">
        <v>660054</v>
      </c>
      <c r="V8">
        <v>918797</v>
      </c>
      <c r="W8">
        <v>968922</v>
      </c>
      <c r="X8">
        <v>465549</v>
      </c>
      <c r="Y8">
        <v>680766</v>
      </c>
      <c r="Z8">
        <v>769012</v>
      </c>
      <c r="AA8">
        <v>676863</v>
      </c>
      <c r="AB8">
        <v>721287</v>
      </c>
      <c r="AC8">
        <v>811035</v>
      </c>
      <c r="AD8">
        <v>651650</v>
      </c>
      <c r="AE8">
        <v>874370</v>
      </c>
      <c r="AF8">
        <v>789126</v>
      </c>
      <c r="AG8">
        <v>678064</v>
      </c>
      <c r="AH8">
        <v>852156</v>
      </c>
      <c r="AI8">
        <v>657955</v>
      </c>
      <c r="AJ8">
        <v>570607</v>
      </c>
      <c r="AK8">
        <v>1073676</v>
      </c>
      <c r="AL8">
        <v>440336</v>
      </c>
      <c r="AM8">
        <v>604523</v>
      </c>
      <c r="AN8">
        <v>691573</v>
      </c>
      <c r="AO8">
        <v>642945</v>
      </c>
      <c r="AP8">
        <v>622235</v>
      </c>
      <c r="AQ8">
        <v>608426</v>
      </c>
      <c r="AR8">
        <v>686169</v>
      </c>
      <c r="AS8">
        <v>665460</v>
      </c>
      <c r="AT8">
        <v>629738</v>
      </c>
      <c r="AU8">
        <v>627937</v>
      </c>
      <c r="AV8">
        <v>836249</v>
      </c>
      <c r="AW8">
        <v>622535</v>
      </c>
      <c r="AX8">
        <v>494367</v>
      </c>
      <c r="AY8">
        <v>396514</v>
      </c>
    </row>
    <row r="9" spans="1:51" x14ac:dyDescent="0.25">
      <c r="A9">
        <v>48</v>
      </c>
      <c r="B9">
        <v>608727</v>
      </c>
      <c r="C9">
        <v>634242</v>
      </c>
      <c r="D9">
        <v>569105</v>
      </c>
      <c r="E9">
        <v>437336</v>
      </c>
      <c r="F9">
        <v>364696</v>
      </c>
      <c r="G9">
        <v>572108</v>
      </c>
      <c r="H9">
        <v>964416</v>
      </c>
      <c r="I9">
        <v>470053</v>
      </c>
      <c r="J9">
        <v>652849</v>
      </c>
      <c r="K9">
        <v>674761</v>
      </c>
      <c r="L9">
        <v>999535</v>
      </c>
      <c r="M9">
        <v>750404</v>
      </c>
      <c r="N9">
        <v>658854</v>
      </c>
      <c r="O9">
        <v>568507</v>
      </c>
      <c r="P9">
        <v>945809</v>
      </c>
      <c r="Q9">
        <v>556800</v>
      </c>
      <c r="R9">
        <v>645648</v>
      </c>
      <c r="S9">
        <v>484761</v>
      </c>
      <c r="T9">
        <v>578410</v>
      </c>
      <c r="U9">
        <v>310368</v>
      </c>
      <c r="V9">
        <v>576310</v>
      </c>
      <c r="W9">
        <v>604525</v>
      </c>
      <c r="X9">
        <v>480859</v>
      </c>
      <c r="Y9">
        <v>642946</v>
      </c>
      <c r="Z9">
        <v>676865</v>
      </c>
      <c r="AA9">
        <v>391710</v>
      </c>
      <c r="AB9">
        <v>628238</v>
      </c>
      <c r="AC9">
        <v>409421</v>
      </c>
      <c r="AD9">
        <v>550196</v>
      </c>
      <c r="AE9">
        <v>558599</v>
      </c>
      <c r="AF9">
        <v>619232</v>
      </c>
      <c r="AG9">
        <v>632741</v>
      </c>
      <c r="AH9">
        <v>292958</v>
      </c>
      <c r="AI9">
        <v>644747</v>
      </c>
      <c r="AJ9">
        <v>496766</v>
      </c>
      <c r="AK9">
        <v>475155</v>
      </c>
      <c r="AL9">
        <v>553197</v>
      </c>
      <c r="AM9">
        <v>583516</v>
      </c>
      <c r="AN9">
        <v>439437</v>
      </c>
      <c r="AO9">
        <v>558899</v>
      </c>
      <c r="AP9">
        <v>565204</v>
      </c>
      <c r="AQ9">
        <v>656754</v>
      </c>
      <c r="AR9">
        <v>627038</v>
      </c>
      <c r="AS9">
        <v>789125</v>
      </c>
      <c r="AT9">
        <v>645647</v>
      </c>
      <c r="AU9">
        <v>484159</v>
      </c>
      <c r="AV9">
        <v>629137</v>
      </c>
      <c r="AW9">
        <v>558301</v>
      </c>
      <c r="AX9">
        <v>344284</v>
      </c>
      <c r="AY9">
        <v>585915</v>
      </c>
    </row>
    <row r="10" spans="1:51" x14ac:dyDescent="0.25">
      <c r="A10">
        <v>54</v>
      </c>
      <c r="B10">
        <v>1734032</v>
      </c>
      <c r="C10">
        <v>2674439</v>
      </c>
      <c r="D10">
        <v>1026854</v>
      </c>
      <c r="E10">
        <v>797230</v>
      </c>
      <c r="F10">
        <v>643247</v>
      </c>
      <c r="G10">
        <v>504870</v>
      </c>
      <c r="H10">
        <v>690971</v>
      </c>
      <c r="I10">
        <v>666059</v>
      </c>
      <c r="J10">
        <v>506973</v>
      </c>
      <c r="K10">
        <v>424428</v>
      </c>
      <c r="L10">
        <v>379103</v>
      </c>
      <c r="M10">
        <v>685268</v>
      </c>
      <c r="N10">
        <v>691872</v>
      </c>
      <c r="O10">
        <v>677462</v>
      </c>
      <c r="P10">
        <v>254236</v>
      </c>
      <c r="Q10">
        <v>718284</v>
      </c>
      <c r="R10">
        <v>660954</v>
      </c>
      <c r="S10">
        <v>757907</v>
      </c>
      <c r="T10">
        <v>389612</v>
      </c>
      <c r="U10">
        <v>715285</v>
      </c>
      <c r="V10">
        <v>657654</v>
      </c>
      <c r="W10">
        <v>686470</v>
      </c>
      <c r="X10">
        <v>788225</v>
      </c>
      <c r="Y10">
        <v>926598</v>
      </c>
      <c r="Z10">
        <v>728794</v>
      </c>
      <c r="AA10">
        <v>768112</v>
      </c>
      <c r="AB10">
        <v>751304</v>
      </c>
      <c r="AC10">
        <v>705079</v>
      </c>
      <c r="AD10">
        <v>763311</v>
      </c>
      <c r="AE10">
        <v>618031</v>
      </c>
      <c r="AF10">
        <v>780720</v>
      </c>
      <c r="AG10">
        <v>1697112</v>
      </c>
      <c r="AH10">
        <v>1221958</v>
      </c>
      <c r="AI10">
        <v>1013944</v>
      </c>
      <c r="AJ10">
        <v>1342621</v>
      </c>
      <c r="AK10">
        <v>1266381</v>
      </c>
      <c r="AL10">
        <v>1032857</v>
      </c>
      <c r="AM10">
        <v>1312006</v>
      </c>
      <c r="AN10">
        <v>1174832</v>
      </c>
      <c r="AO10">
        <v>699076</v>
      </c>
      <c r="AP10">
        <v>1006139</v>
      </c>
      <c r="AQ10">
        <v>406417</v>
      </c>
      <c r="AR10">
        <v>581413</v>
      </c>
      <c r="AS10">
        <v>1008241</v>
      </c>
      <c r="AT10">
        <v>1116599</v>
      </c>
      <c r="AU10">
        <v>1260979</v>
      </c>
      <c r="AV10">
        <v>1197644</v>
      </c>
      <c r="AW10">
        <v>1097389</v>
      </c>
      <c r="AX10">
        <v>724890</v>
      </c>
      <c r="AY10">
        <v>674162</v>
      </c>
    </row>
    <row r="11" spans="1:51" x14ac:dyDescent="0.25">
      <c r="A11">
        <v>60</v>
      </c>
      <c r="B11">
        <v>999238</v>
      </c>
      <c r="C11">
        <v>871968</v>
      </c>
      <c r="D11">
        <v>1037056</v>
      </c>
      <c r="E11">
        <v>622234</v>
      </c>
      <c r="F11">
        <v>1084184</v>
      </c>
      <c r="G11">
        <v>1071575</v>
      </c>
      <c r="H11">
        <v>940705</v>
      </c>
      <c r="I11">
        <v>891780</v>
      </c>
      <c r="J11">
        <v>729992</v>
      </c>
      <c r="K11">
        <v>929001</v>
      </c>
      <c r="L11">
        <v>678365</v>
      </c>
      <c r="M11">
        <v>391111</v>
      </c>
      <c r="N11">
        <v>784323</v>
      </c>
      <c r="O11">
        <v>966822</v>
      </c>
      <c r="P11">
        <v>783121</v>
      </c>
      <c r="Q11">
        <v>1109996</v>
      </c>
      <c r="R11">
        <v>903784</v>
      </c>
      <c r="S11">
        <v>646247</v>
      </c>
      <c r="T11">
        <v>732093</v>
      </c>
      <c r="U11">
        <v>769012</v>
      </c>
      <c r="V11">
        <v>1068574</v>
      </c>
      <c r="W11">
        <v>1038557</v>
      </c>
      <c r="X11">
        <v>918494</v>
      </c>
      <c r="Y11">
        <v>854560</v>
      </c>
      <c r="Z11">
        <v>552597</v>
      </c>
      <c r="AA11">
        <v>987230</v>
      </c>
      <c r="AB11">
        <v>1201246</v>
      </c>
      <c r="AC11">
        <v>829647</v>
      </c>
      <c r="AD11">
        <v>849757</v>
      </c>
      <c r="AE11">
        <v>594020</v>
      </c>
      <c r="AF11">
        <v>603925</v>
      </c>
      <c r="AG11">
        <v>888478</v>
      </c>
      <c r="AH11">
        <v>409723</v>
      </c>
      <c r="AI11">
        <v>633341</v>
      </c>
      <c r="AJ11">
        <v>931101</v>
      </c>
      <c r="AK11">
        <v>766013</v>
      </c>
      <c r="AL11">
        <v>929600</v>
      </c>
      <c r="AM11">
        <v>907090</v>
      </c>
      <c r="AN11">
        <v>898083</v>
      </c>
      <c r="AO11">
        <v>913391</v>
      </c>
      <c r="AP11">
        <v>616831</v>
      </c>
      <c r="AQ11">
        <v>909190</v>
      </c>
      <c r="AR11">
        <v>580511</v>
      </c>
      <c r="AS11">
        <v>672061</v>
      </c>
      <c r="AT11">
        <v>1544331</v>
      </c>
      <c r="AU11">
        <v>1327916</v>
      </c>
      <c r="AV11">
        <v>1687206</v>
      </c>
      <c r="AW11">
        <v>1096790</v>
      </c>
      <c r="AX11">
        <v>800230</v>
      </c>
      <c r="AY11">
        <v>865667</v>
      </c>
    </row>
    <row r="12" spans="1:51" x14ac:dyDescent="0.25">
      <c r="A12">
        <v>66</v>
      </c>
      <c r="B12">
        <v>1882912</v>
      </c>
      <c r="C12">
        <v>2230201</v>
      </c>
      <c r="D12">
        <v>1874508</v>
      </c>
      <c r="E12">
        <v>2596096</v>
      </c>
      <c r="F12">
        <v>2028190</v>
      </c>
      <c r="G12">
        <v>2186078</v>
      </c>
      <c r="H12">
        <v>2368873</v>
      </c>
      <c r="I12">
        <v>2045000</v>
      </c>
      <c r="J12">
        <v>1406856</v>
      </c>
      <c r="K12">
        <v>2255112</v>
      </c>
      <c r="L12">
        <v>2165363</v>
      </c>
      <c r="M12">
        <v>1835189</v>
      </c>
      <c r="N12">
        <v>2179772</v>
      </c>
      <c r="O12">
        <v>2579886</v>
      </c>
      <c r="P12">
        <v>2179470</v>
      </c>
      <c r="Q12">
        <v>2445115</v>
      </c>
      <c r="R12">
        <v>1894320</v>
      </c>
      <c r="S12">
        <v>2774393</v>
      </c>
      <c r="T12">
        <v>1595058</v>
      </c>
      <c r="U12">
        <v>1665596</v>
      </c>
      <c r="V12">
        <v>2754881</v>
      </c>
      <c r="W12">
        <v>3420939</v>
      </c>
      <c r="X12">
        <v>2533664</v>
      </c>
      <c r="Y12">
        <v>1965757</v>
      </c>
      <c r="Z12">
        <v>713783</v>
      </c>
      <c r="AA12">
        <v>412122</v>
      </c>
      <c r="AB12">
        <v>696075</v>
      </c>
      <c r="AC12">
        <v>761511</v>
      </c>
      <c r="AD12">
        <v>743198</v>
      </c>
      <c r="AE12">
        <v>655853</v>
      </c>
      <c r="AF12">
        <v>369800</v>
      </c>
      <c r="AG12">
        <v>629739</v>
      </c>
      <c r="AH12">
        <v>643847</v>
      </c>
      <c r="AI12">
        <v>725189</v>
      </c>
      <c r="AJ12">
        <v>523180</v>
      </c>
      <c r="AK12">
        <v>550495</v>
      </c>
      <c r="AL12">
        <v>663659</v>
      </c>
      <c r="AM12">
        <v>362297</v>
      </c>
      <c r="AN12">
        <v>326577</v>
      </c>
      <c r="AO12">
        <v>584715</v>
      </c>
      <c r="AP12">
        <v>711983</v>
      </c>
      <c r="AQ12">
        <v>559200</v>
      </c>
      <c r="AR12">
        <v>702680</v>
      </c>
      <c r="AS12">
        <v>369499</v>
      </c>
      <c r="AT12">
        <v>470352</v>
      </c>
      <c r="AU12">
        <v>482659</v>
      </c>
      <c r="AV12">
        <v>556198</v>
      </c>
      <c r="AW12">
        <v>420828</v>
      </c>
      <c r="AX12">
        <v>260540</v>
      </c>
      <c r="AY12">
        <v>733595</v>
      </c>
    </row>
    <row r="13" spans="1:51" x14ac:dyDescent="0.25">
      <c r="A13">
        <v>72</v>
      </c>
      <c r="B13">
        <v>1214150</v>
      </c>
      <c r="C13">
        <v>338583</v>
      </c>
      <c r="D13">
        <v>567607</v>
      </c>
      <c r="E13">
        <v>508472</v>
      </c>
      <c r="F13">
        <v>746202</v>
      </c>
      <c r="G13">
        <v>622536</v>
      </c>
      <c r="H13">
        <v>705079</v>
      </c>
      <c r="I13">
        <v>805034</v>
      </c>
      <c r="J13">
        <v>386907</v>
      </c>
      <c r="K13">
        <v>667257</v>
      </c>
      <c r="L13">
        <v>367697</v>
      </c>
      <c r="M13">
        <v>489263</v>
      </c>
      <c r="N13">
        <v>473055</v>
      </c>
      <c r="O13">
        <v>442738</v>
      </c>
      <c r="P13">
        <v>888178</v>
      </c>
      <c r="Q13">
        <v>516576</v>
      </c>
      <c r="R13">
        <v>904686</v>
      </c>
      <c r="S13">
        <v>567906</v>
      </c>
      <c r="T13">
        <v>724291</v>
      </c>
      <c r="U13">
        <v>649850</v>
      </c>
      <c r="V13">
        <v>441236</v>
      </c>
      <c r="W13">
        <v>699678</v>
      </c>
      <c r="X13">
        <v>685869</v>
      </c>
      <c r="Y13">
        <v>582012</v>
      </c>
      <c r="Z13">
        <v>664857</v>
      </c>
      <c r="AA13">
        <v>705079</v>
      </c>
      <c r="AB13">
        <v>482058</v>
      </c>
      <c r="AC13">
        <v>575408</v>
      </c>
      <c r="AD13">
        <v>626136</v>
      </c>
      <c r="AE13">
        <v>646548</v>
      </c>
      <c r="AF13">
        <v>528884</v>
      </c>
      <c r="AG13">
        <v>378804</v>
      </c>
      <c r="AH13">
        <v>657954</v>
      </c>
      <c r="AI13">
        <v>724589</v>
      </c>
      <c r="AJ13">
        <v>726690</v>
      </c>
      <c r="AK13">
        <v>435832</v>
      </c>
      <c r="AL13">
        <v>526482</v>
      </c>
      <c r="AM13">
        <v>679566</v>
      </c>
      <c r="AN13">
        <v>586514</v>
      </c>
      <c r="AO13">
        <v>542693</v>
      </c>
      <c r="AP13">
        <v>695473</v>
      </c>
      <c r="AQ13">
        <v>686170</v>
      </c>
      <c r="AR13">
        <v>845855</v>
      </c>
      <c r="AS13">
        <v>656151</v>
      </c>
      <c r="AT13">
        <v>722488</v>
      </c>
      <c r="AU13">
        <v>444239</v>
      </c>
      <c r="AV13">
        <v>726990</v>
      </c>
      <c r="AW13">
        <v>460447</v>
      </c>
      <c r="AX13">
        <v>687071</v>
      </c>
      <c r="AY13">
        <v>746801</v>
      </c>
    </row>
    <row r="14" spans="1:51" x14ac:dyDescent="0.25">
      <c r="A14">
        <v>78</v>
      </c>
      <c r="B14">
        <v>1301198</v>
      </c>
      <c r="C14">
        <v>881575</v>
      </c>
      <c r="D14">
        <v>1304801</v>
      </c>
      <c r="E14">
        <v>756707</v>
      </c>
      <c r="F14">
        <v>741999</v>
      </c>
      <c r="G14">
        <v>1315605</v>
      </c>
      <c r="H14">
        <v>708380</v>
      </c>
      <c r="I14">
        <v>459848</v>
      </c>
      <c r="J14">
        <v>635442</v>
      </c>
      <c r="K14">
        <v>460448</v>
      </c>
      <c r="L14">
        <v>748302</v>
      </c>
      <c r="M14">
        <v>810435</v>
      </c>
      <c r="N14">
        <v>592218</v>
      </c>
      <c r="O14">
        <v>525278</v>
      </c>
      <c r="P14">
        <v>664258</v>
      </c>
      <c r="Q14">
        <v>634841</v>
      </c>
      <c r="R14">
        <v>710482</v>
      </c>
      <c r="S14">
        <v>687670</v>
      </c>
      <c r="T14">
        <v>756407</v>
      </c>
      <c r="U14">
        <v>492864</v>
      </c>
      <c r="V14">
        <v>742598</v>
      </c>
      <c r="W14">
        <v>475757</v>
      </c>
      <c r="X14">
        <v>857864</v>
      </c>
      <c r="Y14">
        <v>711383</v>
      </c>
      <c r="Z14">
        <v>569405</v>
      </c>
      <c r="AA14">
        <v>559501</v>
      </c>
      <c r="AB14">
        <v>594019</v>
      </c>
      <c r="AC14">
        <v>724289</v>
      </c>
      <c r="AD14">
        <v>791226</v>
      </c>
      <c r="AE14">
        <v>1333618</v>
      </c>
      <c r="AF14">
        <v>728190</v>
      </c>
      <c r="AG14">
        <v>541192</v>
      </c>
      <c r="AH14">
        <v>843455</v>
      </c>
      <c r="AI14">
        <v>696375</v>
      </c>
      <c r="AJ14">
        <v>1010943</v>
      </c>
      <c r="AK14">
        <v>526483</v>
      </c>
      <c r="AL14">
        <v>568506</v>
      </c>
      <c r="AM14">
        <v>710180</v>
      </c>
      <c r="AN14">
        <v>769315</v>
      </c>
      <c r="AO14">
        <v>577510</v>
      </c>
      <c r="AP14">
        <v>503371</v>
      </c>
      <c r="AQ14">
        <v>555900</v>
      </c>
      <c r="AR14">
        <v>515976</v>
      </c>
      <c r="AS14">
        <v>695174</v>
      </c>
      <c r="AT14">
        <v>823645</v>
      </c>
      <c r="AU14">
        <v>398613</v>
      </c>
      <c r="AV14">
        <v>520480</v>
      </c>
      <c r="AW14">
        <v>589518</v>
      </c>
      <c r="AX14">
        <v>766012</v>
      </c>
      <c r="AY14">
        <v>781918</v>
      </c>
    </row>
    <row r="15" spans="1:51" x14ac:dyDescent="0.25">
      <c r="A15">
        <v>84</v>
      </c>
      <c r="B15">
        <v>391109</v>
      </c>
      <c r="C15">
        <v>990232</v>
      </c>
      <c r="D15">
        <v>701178</v>
      </c>
      <c r="E15">
        <v>832946</v>
      </c>
      <c r="F15">
        <v>637242</v>
      </c>
      <c r="G15">
        <v>817642</v>
      </c>
      <c r="H15">
        <v>544795</v>
      </c>
      <c r="I15">
        <v>711683</v>
      </c>
      <c r="J15">
        <v>793925</v>
      </c>
      <c r="K15">
        <v>761808</v>
      </c>
      <c r="L15">
        <v>1119605</v>
      </c>
      <c r="M15">
        <v>958715</v>
      </c>
      <c r="N15">
        <v>1068575</v>
      </c>
      <c r="O15">
        <v>853357</v>
      </c>
      <c r="P15">
        <v>1028354</v>
      </c>
      <c r="Q15">
        <v>725490</v>
      </c>
      <c r="R15">
        <v>986330</v>
      </c>
      <c r="S15">
        <v>812537</v>
      </c>
      <c r="T15">
        <v>865065</v>
      </c>
      <c r="U15">
        <v>458947</v>
      </c>
      <c r="V15">
        <v>993236</v>
      </c>
      <c r="W15">
        <v>1059869</v>
      </c>
      <c r="X15">
        <v>835049</v>
      </c>
      <c r="Y15">
        <v>728190</v>
      </c>
      <c r="Z15">
        <v>802032</v>
      </c>
      <c r="AA15">
        <v>988131</v>
      </c>
      <c r="AB15">
        <v>597622</v>
      </c>
      <c r="AC15">
        <v>841653</v>
      </c>
      <c r="AD15">
        <v>537287</v>
      </c>
      <c r="AE15">
        <v>838351</v>
      </c>
      <c r="AF15">
        <v>821242</v>
      </c>
      <c r="AG15">
        <v>896883</v>
      </c>
      <c r="AH15">
        <v>897484</v>
      </c>
      <c r="AI15">
        <v>810135</v>
      </c>
      <c r="AJ15">
        <v>880676</v>
      </c>
      <c r="AK15">
        <v>751905</v>
      </c>
      <c r="AL15">
        <v>832950</v>
      </c>
      <c r="AM15">
        <v>973424</v>
      </c>
      <c r="AN15">
        <v>515079</v>
      </c>
      <c r="AO15">
        <v>554398</v>
      </c>
      <c r="AP15">
        <v>1072178</v>
      </c>
      <c r="AQ15">
        <v>429531</v>
      </c>
      <c r="AR15">
        <v>853058</v>
      </c>
      <c r="AS15">
        <v>737495</v>
      </c>
      <c r="AT15">
        <v>434933</v>
      </c>
      <c r="AU15">
        <v>903787</v>
      </c>
      <c r="AV15">
        <v>727590</v>
      </c>
      <c r="AW15">
        <v>721588</v>
      </c>
      <c r="AX15">
        <v>985429</v>
      </c>
      <c r="AY15">
        <v>925394</v>
      </c>
    </row>
    <row r="16" spans="1:51" x14ac:dyDescent="0.25">
      <c r="A16">
        <v>90</v>
      </c>
      <c r="B16">
        <v>830844</v>
      </c>
      <c r="C16">
        <v>539692</v>
      </c>
      <c r="D16">
        <v>953613</v>
      </c>
      <c r="E16">
        <v>633642</v>
      </c>
      <c r="F16">
        <v>836250</v>
      </c>
      <c r="G16">
        <v>711682</v>
      </c>
      <c r="H16">
        <v>749200</v>
      </c>
      <c r="I16">
        <v>1004639</v>
      </c>
      <c r="J16">
        <v>862364</v>
      </c>
      <c r="K16">
        <v>884276</v>
      </c>
      <c r="L16">
        <v>623136</v>
      </c>
      <c r="M16">
        <v>756407</v>
      </c>
      <c r="N16">
        <v>987533</v>
      </c>
      <c r="O16">
        <v>746501</v>
      </c>
      <c r="P16">
        <v>714685</v>
      </c>
      <c r="Q16">
        <v>975828</v>
      </c>
      <c r="R16">
        <v>568505</v>
      </c>
      <c r="S16">
        <v>802331</v>
      </c>
      <c r="T16">
        <v>1008542</v>
      </c>
      <c r="U16">
        <v>982127</v>
      </c>
      <c r="V16">
        <v>735095</v>
      </c>
      <c r="W16">
        <v>866266</v>
      </c>
      <c r="X16">
        <v>848857</v>
      </c>
      <c r="Y16">
        <v>974023</v>
      </c>
      <c r="Z16">
        <v>903786</v>
      </c>
      <c r="AA16">
        <v>774417</v>
      </c>
      <c r="AB16">
        <v>672361</v>
      </c>
      <c r="AC16">
        <v>982127</v>
      </c>
      <c r="AD16">
        <v>666956</v>
      </c>
      <c r="AE16">
        <v>685869</v>
      </c>
      <c r="AF16">
        <v>570906</v>
      </c>
      <c r="AG16">
        <v>957216</v>
      </c>
      <c r="AH16">
        <v>742299</v>
      </c>
      <c r="AI16">
        <v>660656</v>
      </c>
      <c r="AJ16">
        <v>965017</v>
      </c>
      <c r="AK16">
        <v>701178</v>
      </c>
      <c r="AL16">
        <v>754907</v>
      </c>
      <c r="AM16">
        <v>980626</v>
      </c>
      <c r="AN16">
        <v>759109</v>
      </c>
      <c r="AO16">
        <v>911291</v>
      </c>
      <c r="AP16">
        <v>520780</v>
      </c>
      <c r="AQ16">
        <v>834749</v>
      </c>
      <c r="AR16">
        <v>686168</v>
      </c>
      <c r="AS16">
        <v>724889</v>
      </c>
      <c r="AT16">
        <v>716488</v>
      </c>
      <c r="AU16">
        <v>827245</v>
      </c>
      <c r="AV16">
        <v>787022</v>
      </c>
      <c r="AW16">
        <v>1027753</v>
      </c>
      <c r="AX16">
        <v>1058669</v>
      </c>
      <c r="AY16">
        <v>744099</v>
      </c>
    </row>
    <row r="17" spans="1:51" x14ac:dyDescent="0.25">
      <c r="A17">
        <v>96</v>
      </c>
      <c r="B17">
        <v>585013</v>
      </c>
      <c r="C17">
        <v>1198844</v>
      </c>
      <c r="D17">
        <v>1062570</v>
      </c>
      <c r="E17">
        <v>1181136</v>
      </c>
      <c r="F17">
        <v>1678803</v>
      </c>
      <c r="G17">
        <v>971323</v>
      </c>
      <c r="H17">
        <v>585614</v>
      </c>
      <c r="I17">
        <v>781620</v>
      </c>
      <c r="J17">
        <v>980327</v>
      </c>
      <c r="K17">
        <v>1598660</v>
      </c>
      <c r="L17">
        <v>1677901</v>
      </c>
      <c r="M17">
        <v>1281091</v>
      </c>
      <c r="N17">
        <v>927196</v>
      </c>
      <c r="O17">
        <v>1334816</v>
      </c>
      <c r="P17">
        <v>1262779</v>
      </c>
      <c r="Q17">
        <v>1146919</v>
      </c>
      <c r="R17">
        <v>1115099</v>
      </c>
      <c r="S17">
        <v>1414959</v>
      </c>
      <c r="T17">
        <v>935303</v>
      </c>
      <c r="U17">
        <v>1254975</v>
      </c>
      <c r="V17">
        <v>1227061</v>
      </c>
      <c r="W17">
        <v>639346</v>
      </c>
      <c r="X17">
        <v>1229761</v>
      </c>
      <c r="Y17">
        <v>958415</v>
      </c>
      <c r="Z17">
        <v>1518514</v>
      </c>
      <c r="AA17">
        <v>1687506</v>
      </c>
      <c r="AB17">
        <v>675664</v>
      </c>
      <c r="AC17">
        <v>1312906</v>
      </c>
      <c r="AD17">
        <v>1708219</v>
      </c>
      <c r="AE17">
        <v>1154422</v>
      </c>
      <c r="AF17">
        <v>980327</v>
      </c>
      <c r="AG17">
        <v>1291295</v>
      </c>
      <c r="AH17">
        <v>1587552</v>
      </c>
      <c r="AI17">
        <v>1408058</v>
      </c>
      <c r="AJ17">
        <v>910090</v>
      </c>
      <c r="AK17">
        <v>1020248</v>
      </c>
      <c r="AL17">
        <v>882473</v>
      </c>
      <c r="AM17">
        <v>724592</v>
      </c>
      <c r="AN17">
        <v>1341422</v>
      </c>
      <c r="AO17">
        <v>904987</v>
      </c>
      <c r="AP17">
        <v>1451279</v>
      </c>
      <c r="AQ17">
        <v>767813</v>
      </c>
      <c r="AR17">
        <v>981528</v>
      </c>
      <c r="AS17">
        <v>825743</v>
      </c>
      <c r="AT17">
        <v>1678804</v>
      </c>
      <c r="AU17">
        <v>1143915</v>
      </c>
      <c r="AV17">
        <v>1267281</v>
      </c>
      <c r="AW17">
        <v>858462</v>
      </c>
      <c r="AX17">
        <v>1435673</v>
      </c>
      <c r="AY17">
        <v>561303</v>
      </c>
    </row>
    <row r="18" spans="1:51" x14ac:dyDescent="0.25">
      <c r="A18">
        <v>102</v>
      </c>
      <c r="B18">
        <v>941905</v>
      </c>
      <c r="C18">
        <v>1358832</v>
      </c>
      <c r="D18">
        <v>2674439</v>
      </c>
      <c r="E18">
        <v>1839388</v>
      </c>
      <c r="F18">
        <v>3694685</v>
      </c>
      <c r="G18">
        <v>1503808</v>
      </c>
      <c r="H18">
        <v>1122303</v>
      </c>
      <c r="I18">
        <v>1487001</v>
      </c>
      <c r="J18">
        <v>1019947</v>
      </c>
      <c r="K18">
        <v>2014984</v>
      </c>
      <c r="L18">
        <v>1195544</v>
      </c>
      <c r="M18">
        <v>1217455</v>
      </c>
      <c r="N18">
        <v>1032557</v>
      </c>
      <c r="O18">
        <v>1699816</v>
      </c>
      <c r="P18">
        <v>1267280</v>
      </c>
      <c r="Q18">
        <v>1461786</v>
      </c>
      <c r="R18">
        <v>625236</v>
      </c>
      <c r="S18">
        <v>787624</v>
      </c>
      <c r="T18">
        <v>940404</v>
      </c>
      <c r="U18">
        <v>1487300</v>
      </c>
      <c r="V18">
        <v>691270</v>
      </c>
      <c r="W18">
        <v>1037359</v>
      </c>
      <c r="X18">
        <v>1080283</v>
      </c>
      <c r="Y18">
        <v>1465987</v>
      </c>
      <c r="Z18">
        <v>1173929</v>
      </c>
      <c r="AA18">
        <v>1574345</v>
      </c>
      <c r="AB18">
        <v>1504412</v>
      </c>
      <c r="AC18">
        <v>1088686</v>
      </c>
      <c r="AD18">
        <v>892379</v>
      </c>
      <c r="AE18">
        <v>1213251</v>
      </c>
      <c r="AF18">
        <v>749804</v>
      </c>
      <c r="AG18">
        <v>1568942</v>
      </c>
      <c r="AH18">
        <v>974022</v>
      </c>
      <c r="AI18">
        <v>832948</v>
      </c>
      <c r="AJ18">
        <v>1556037</v>
      </c>
      <c r="AK18">
        <v>945511</v>
      </c>
      <c r="AL18">
        <v>1034656</v>
      </c>
      <c r="AM18">
        <v>901685</v>
      </c>
      <c r="AN18">
        <v>1580950</v>
      </c>
      <c r="AO18">
        <v>1172430</v>
      </c>
      <c r="AP18">
        <v>1559938</v>
      </c>
      <c r="AQ18">
        <v>1081481</v>
      </c>
      <c r="AR18">
        <v>1046663</v>
      </c>
      <c r="AS18">
        <v>796928</v>
      </c>
      <c r="AT18">
        <v>1277189</v>
      </c>
      <c r="AU18">
        <v>812836</v>
      </c>
      <c r="AV18">
        <v>425028</v>
      </c>
      <c r="AW18">
        <v>817039</v>
      </c>
      <c r="AX18">
        <v>1360330</v>
      </c>
      <c r="AY18">
        <v>1259777</v>
      </c>
    </row>
    <row r="19" spans="1:51" x14ac:dyDescent="0.25">
      <c r="A19">
        <v>108</v>
      </c>
      <c r="B19">
        <v>1345923</v>
      </c>
      <c r="C19">
        <v>1862503</v>
      </c>
      <c r="D19">
        <v>1341421</v>
      </c>
      <c r="E19">
        <v>1812672</v>
      </c>
      <c r="F19">
        <v>1876011</v>
      </c>
      <c r="G19">
        <v>2095126</v>
      </c>
      <c r="H19">
        <v>824243</v>
      </c>
      <c r="I19">
        <v>1476193</v>
      </c>
      <c r="J19">
        <v>1122901</v>
      </c>
      <c r="K19">
        <v>1433871</v>
      </c>
      <c r="L19">
        <v>1163728</v>
      </c>
      <c r="M19">
        <v>1229462</v>
      </c>
      <c r="N19">
        <v>1320410</v>
      </c>
      <c r="O19">
        <v>1348025</v>
      </c>
      <c r="P19">
        <v>1394851</v>
      </c>
      <c r="Q19">
        <v>1372038</v>
      </c>
      <c r="R19">
        <v>1057169</v>
      </c>
      <c r="S19">
        <v>1069475</v>
      </c>
      <c r="T19">
        <v>1176632</v>
      </c>
      <c r="U19">
        <v>1173933</v>
      </c>
      <c r="V19">
        <v>1052667</v>
      </c>
      <c r="W19">
        <v>732696</v>
      </c>
      <c r="X19">
        <v>1222257</v>
      </c>
      <c r="Y19">
        <v>1102793</v>
      </c>
      <c r="Z19">
        <v>1516116</v>
      </c>
      <c r="AA19">
        <v>778019</v>
      </c>
      <c r="AB19">
        <v>1175732</v>
      </c>
      <c r="AC19">
        <v>1296395</v>
      </c>
      <c r="AD19">
        <v>1655990</v>
      </c>
      <c r="AE19">
        <v>1158623</v>
      </c>
      <c r="AF19">
        <v>1128607</v>
      </c>
      <c r="AG19">
        <v>933202</v>
      </c>
      <c r="AH19">
        <v>1058369</v>
      </c>
      <c r="AI19">
        <v>1731031</v>
      </c>
      <c r="AJ19">
        <v>1167927</v>
      </c>
      <c r="AK19">
        <v>1491804</v>
      </c>
      <c r="AL19">
        <v>1154723</v>
      </c>
      <c r="AM19">
        <v>1198847</v>
      </c>
      <c r="AN19">
        <v>1255276</v>
      </c>
      <c r="AO19">
        <v>1653288</v>
      </c>
      <c r="AP19">
        <v>1830984</v>
      </c>
      <c r="AQ19">
        <v>1490903</v>
      </c>
      <c r="AR19">
        <v>1950749</v>
      </c>
      <c r="AS19">
        <v>1569243</v>
      </c>
      <c r="AT19">
        <v>948808</v>
      </c>
      <c r="AU19">
        <v>1296700</v>
      </c>
      <c r="AV19">
        <v>1384046</v>
      </c>
      <c r="AW19">
        <v>982126</v>
      </c>
      <c r="AX19">
        <v>1167629</v>
      </c>
      <c r="AY19">
        <v>1442275</v>
      </c>
    </row>
    <row r="20" spans="1:51" x14ac:dyDescent="0.25">
      <c r="A20">
        <v>114</v>
      </c>
      <c r="B20">
        <v>1494501</v>
      </c>
      <c r="C20">
        <v>2097827</v>
      </c>
      <c r="D20">
        <v>1480999</v>
      </c>
      <c r="E20">
        <v>1440474</v>
      </c>
      <c r="F20">
        <v>1761048</v>
      </c>
      <c r="G20">
        <v>1414362</v>
      </c>
      <c r="H20">
        <v>1297297</v>
      </c>
      <c r="I20">
        <v>1882911</v>
      </c>
      <c r="J20">
        <v>1685106</v>
      </c>
      <c r="K20">
        <v>1521518</v>
      </c>
      <c r="L20">
        <v>1769150</v>
      </c>
      <c r="M20">
        <v>1041560</v>
      </c>
      <c r="N20">
        <v>1930036</v>
      </c>
      <c r="O20">
        <v>1374438</v>
      </c>
      <c r="P20">
        <v>2190579</v>
      </c>
      <c r="Q20">
        <v>1266381</v>
      </c>
      <c r="R20">
        <v>2044698</v>
      </c>
      <c r="S20">
        <v>2358370</v>
      </c>
      <c r="T20">
        <v>2071413</v>
      </c>
      <c r="U20">
        <v>1661093</v>
      </c>
      <c r="V20">
        <v>1729529</v>
      </c>
      <c r="W20">
        <v>1897621</v>
      </c>
      <c r="X20">
        <v>1533224</v>
      </c>
      <c r="Y20">
        <v>2297739</v>
      </c>
      <c r="Z20">
        <v>1404456</v>
      </c>
      <c r="AA20">
        <v>2068114</v>
      </c>
      <c r="AB20">
        <v>807734</v>
      </c>
      <c r="AC20">
        <v>2298037</v>
      </c>
      <c r="AD20">
        <v>1933939</v>
      </c>
      <c r="AE20">
        <v>2440312</v>
      </c>
      <c r="AF20">
        <v>868666</v>
      </c>
      <c r="AG20">
        <v>1524521</v>
      </c>
      <c r="AH20">
        <v>1304201</v>
      </c>
      <c r="AI20">
        <v>1743936</v>
      </c>
      <c r="AJ20">
        <v>1301499</v>
      </c>
      <c r="AK20">
        <v>1915629</v>
      </c>
      <c r="AL20">
        <v>1909030</v>
      </c>
      <c r="AM20">
        <v>1482496</v>
      </c>
      <c r="AN20">
        <v>1837284</v>
      </c>
      <c r="AO20">
        <v>1411660</v>
      </c>
      <c r="AP20">
        <v>1911128</v>
      </c>
      <c r="AQ20">
        <v>1903625</v>
      </c>
      <c r="AR20">
        <v>2065112</v>
      </c>
      <c r="AS20">
        <v>1570744</v>
      </c>
      <c r="AT20">
        <v>1921635</v>
      </c>
      <c r="AU20">
        <v>2221197</v>
      </c>
      <c r="AV20">
        <v>1655390</v>
      </c>
      <c r="AW20">
        <v>1024753</v>
      </c>
      <c r="AX20">
        <v>1433871</v>
      </c>
      <c r="AY20">
        <v>1499906</v>
      </c>
    </row>
    <row r="21" spans="1:51" x14ac:dyDescent="0.25">
      <c r="A21">
        <v>120</v>
      </c>
      <c r="B21">
        <v>3850772</v>
      </c>
      <c r="C21">
        <v>2142553</v>
      </c>
      <c r="D21">
        <v>2622508</v>
      </c>
      <c r="E21">
        <v>2230198</v>
      </c>
      <c r="F21">
        <v>1794366</v>
      </c>
      <c r="G21">
        <v>1458483</v>
      </c>
      <c r="H21">
        <v>1887414</v>
      </c>
      <c r="I21">
        <v>1446480</v>
      </c>
      <c r="J21">
        <v>2349063</v>
      </c>
      <c r="K21">
        <v>1768551</v>
      </c>
      <c r="L21">
        <v>1357927</v>
      </c>
      <c r="M21">
        <v>1782357</v>
      </c>
      <c r="N21">
        <v>2150957</v>
      </c>
      <c r="O21">
        <v>1905125</v>
      </c>
      <c r="P21">
        <v>2587690</v>
      </c>
      <c r="Q21">
        <v>2404293</v>
      </c>
      <c r="R21">
        <v>1665295</v>
      </c>
      <c r="S21">
        <v>2271923</v>
      </c>
      <c r="T21">
        <v>1518216</v>
      </c>
      <c r="U21">
        <v>1938441</v>
      </c>
      <c r="V21">
        <v>2415096</v>
      </c>
      <c r="W21">
        <v>1529922</v>
      </c>
      <c r="X21">
        <v>2430708</v>
      </c>
      <c r="Y21">
        <v>2121239</v>
      </c>
      <c r="Z21">
        <v>2479931</v>
      </c>
      <c r="AA21">
        <v>2189978</v>
      </c>
      <c r="AB21">
        <v>2116437</v>
      </c>
      <c r="AC21">
        <v>1800670</v>
      </c>
      <c r="AD21">
        <v>2388086</v>
      </c>
      <c r="AE21">
        <v>1869105</v>
      </c>
      <c r="AF21">
        <v>574509</v>
      </c>
      <c r="AG21">
        <v>2349063</v>
      </c>
      <c r="AH21">
        <v>2518053</v>
      </c>
      <c r="AI21">
        <v>1895219</v>
      </c>
      <c r="AJ21">
        <v>2417800</v>
      </c>
      <c r="AK21">
        <v>2479633</v>
      </c>
      <c r="AL21">
        <v>2008681</v>
      </c>
      <c r="AM21">
        <v>2035692</v>
      </c>
      <c r="AN21">
        <v>1985870</v>
      </c>
      <c r="AO21">
        <v>2067210</v>
      </c>
      <c r="AP21">
        <v>2301936</v>
      </c>
      <c r="AQ21">
        <v>2116739</v>
      </c>
      <c r="AR21">
        <v>2649825</v>
      </c>
      <c r="AS21">
        <v>1265779</v>
      </c>
      <c r="AT21">
        <v>2309744</v>
      </c>
      <c r="AU21">
        <v>1112098</v>
      </c>
      <c r="AV21">
        <v>2499742</v>
      </c>
      <c r="AW21">
        <v>1485800</v>
      </c>
      <c r="AX21">
        <v>2306138</v>
      </c>
      <c r="AY21">
        <v>1536828</v>
      </c>
    </row>
    <row r="22" spans="1:51" x14ac:dyDescent="0.25">
      <c r="A22">
        <v>126</v>
      </c>
      <c r="B22">
        <v>2620707</v>
      </c>
      <c r="C22">
        <v>1520917</v>
      </c>
      <c r="D22">
        <v>2617709</v>
      </c>
      <c r="E22">
        <v>2371575</v>
      </c>
      <c r="F22">
        <v>2929278</v>
      </c>
      <c r="G22">
        <v>3198221</v>
      </c>
      <c r="H22">
        <v>2265621</v>
      </c>
      <c r="I22">
        <v>3090763</v>
      </c>
      <c r="J22">
        <v>3439546</v>
      </c>
      <c r="K22">
        <v>2896858</v>
      </c>
      <c r="L22">
        <v>2943082</v>
      </c>
      <c r="M22">
        <v>972521</v>
      </c>
      <c r="N22">
        <v>2328353</v>
      </c>
      <c r="O22">
        <v>3058045</v>
      </c>
      <c r="P22">
        <v>3069449</v>
      </c>
      <c r="Q22">
        <v>2925374</v>
      </c>
      <c r="R22">
        <v>2480532</v>
      </c>
      <c r="S22">
        <v>2651628</v>
      </c>
      <c r="T22">
        <v>3122881</v>
      </c>
      <c r="U22">
        <v>2867742</v>
      </c>
      <c r="V22">
        <v>2322951</v>
      </c>
      <c r="W22">
        <v>3206626</v>
      </c>
      <c r="X22">
        <v>2733272</v>
      </c>
      <c r="Y22">
        <v>3136986</v>
      </c>
      <c r="Z22">
        <v>3189513</v>
      </c>
      <c r="AA22">
        <v>3296973</v>
      </c>
      <c r="AB22">
        <v>2481133</v>
      </c>
      <c r="AC22">
        <v>2996812</v>
      </c>
      <c r="AD22">
        <v>2450521</v>
      </c>
      <c r="AE22">
        <v>1949849</v>
      </c>
      <c r="AF22">
        <v>2945784</v>
      </c>
      <c r="AG22">
        <v>3229737</v>
      </c>
      <c r="AH22">
        <v>1963358</v>
      </c>
      <c r="AI22">
        <v>2008982</v>
      </c>
      <c r="AJ22">
        <v>3332690</v>
      </c>
      <c r="AK22">
        <v>2201683</v>
      </c>
      <c r="AL22">
        <v>2456222</v>
      </c>
      <c r="AM22">
        <v>3589030</v>
      </c>
      <c r="AN22">
        <v>2247308</v>
      </c>
      <c r="AO22">
        <v>2524357</v>
      </c>
      <c r="AP22">
        <v>2871644</v>
      </c>
      <c r="AQ22">
        <v>2176472</v>
      </c>
      <c r="AR22">
        <v>2696348</v>
      </c>
      <c r="AS22">
        <v>1522120</v>
      </c>
      <c r="AT22">
        <v>2124541</v>
      </c>
      <c r="AU22">
        <v>2037797</v>
      </c>
      <c r="AV22">
        <v>2770489</v>
      </c>
      <c r="AW22">
        <v>2625813</v>
      </c>
      <c r="AX22">
        <v>2933777</v>
      </c>
      <c r="AY22">
        <v>2118538</v>
      </c>
    </row>
    <row r="23" spans="1:51" x14ac:dyDescent="0.25">
      <c r="A23">
        <v>132</v>
      </c>
      <c r="B23">
        <v>11442152</v>
      </c>
      <c r="C23">
        <v>8952914</v>
      </c>
      <c r="D23">
        <v>10938782</v>
      </c>
      <c r="E23">
        <v>13621624</v>
      </c>
      <c r="F23">
        <v>11077456</v>
      </c>
      <c r="G23">
        <v>4973974</v>
      </c>
      <c r="H23">
        <v>4178548</v>
      </c>
      <c r="I23">
        <v>3637956</v>
      </c>
      <c r="J23">
        <v>4295910</v>
      </c>
      <c r="K23">
        <v>4111312</v>
      </c>
      <c r="L23">
        <v>2803208</v>
      </c>
      <c r="M23">
        <v>5396602</v>
      </c>
      <c r="N23">
        <v>5184686</v>
      </c>
      <c r="O23">
        <v>4875822</v>
      </c>
      <c r="P23">
        <v>4728442</v>
      </c>
      <c r="Q23">
        <v>5614819</v>
      </c>
      <c r="R23">
        <v>6779745</v>
      </c>
      <c r="S23">
        <v>4110111</v>
      </c>
      <c r="T23">
        <v>4304616</v>
      </c>
      <c r="U23">
        <v>5705468</v>
      </c>
      <c r="V23">
        <v>5361182</v>
      </c>
      <c r="W23">
        <v>5151671</v>
      </c>
      <c r="X23">
        <v>5589607</v>
      </c>
      <c r="Y23">
        <v>5248321</v>
      </c>
      <c r="Z23">
        <v>4052479</v>
      </c>
      <c r="AA23">
        <v>3456358</v>
      </c>
      <c r="AB23">
        <v>2936179</v>
      </c>
      <c r="AC23">
        <v>2877049</v>
      </c>
      <c r="AD23">
        <v>2034495</v>
      </c>
      <c r="AE23">
        <v>2331954</v>
      </c>
      <c r="AF23">
        <v>3341697</v>
      </c>
      <c r="AG23">
        <v>2855136</v>
      </c>
      <c r="AH23">
        <v>2719163</v>
      </c>
      <c r="AI23">
        <v>2542068</v>
      </c>
      <c r="AJ23">
        <v>2212189</v>
      </c>
      <c r="AK23">
        <v>3353105</v>
      </c>
      <c r="AL23">
        <v>1471091</v>
      </c>
      <c r="AM23">
        <v>3642459</v>
      </c>
      <c r="AN23">
        <v>2315445</v>
      </c>
      <c r="AO23">
        <v>1728029</v>
      </c>
      <c r="AP23">
        <v>2060005</v>
      </c>
      <c r="AQ23">
        <v>1316508</v>
      </c>
      <c r="AR23">
        <v>3257053</v>
      </c>
      <c r="AS23">
        <v>1876608</v>
      </c>
      <c r="AT23">
        <v>2790000</v>
      </c>
      <c r="AU23">
        <v>1161626</v>
      </c>
      <c r="AV23">
        <v>2064509</v>
      </c>
      <c r="AW23">
        <v>1639182</v>
      </c>
      <c r="AX23">
        <v>3002517</v>
      </c>
      <c r="AY23">
        <v>2471530</v>
      </c>
    </row>
    <row r="24" spans="1:51" x14ac:dyDescent="0.25">
      <c r="A24">
        <v>138</v>
      </c>
      <c r="B24">
        <v>2895054</v>
      </c>
      <c r="C24">
        <v>2538762</v>
      </c>
      <c r="D24">
        <v>2859036</v>
      </c>
      <c r="E24">
        <v>1937542</v>
      </c>
      <c r="F24">
        <v>2919670</v>
      </c>
      <c r="G24">
        <v>2672937</v>
      </c>
      <c r="H24">
        <v>2622510</v>
      </c>
      <c r="I24">
        <v>2184575</v>
      </c>
      <c r="J24">
        <v>1485197</v>
      </c>
      <c r="K24">
        <v>2601798</v>
      </c>
      <c r="L24">
        <v>2606901</v>
      </c>
      <c r="M24">
        <v>2879149</v>
      </c>
      <c r="N24">
        <v>2844029</v>
      </c>
      <c r="O24">
        <v>1906323</v>
      </c>
      <c r="P24">
        <v>2098726</v>
      </c>
      <c r="Q24">
        <v>1921332</v>
      </c>
      <c r="R24">
        <v>2664532</v>
      </c>
      <c r="S24">
        <v>2895657</v>
      </c>
      <c r="T24">
        <v>2650723</v>
      </c>
      <c r="U24">
        <v>3347101</v>
      </c>
      <c r="V24">
        <v>3068551</v>
      </c>
      <c r="W24">
        <v>1977462</v>
      </c>
      <c r="X24">
        <v>3050240</v>
      </c>
      <c r="Y24">
        <v>2307041</v>
      </c>
      <c r="Z24">
        <v>2950587</v>
      </c>
      <c r="AA24">
        <v>1055068</v>
      </c>
      <c r="AB24">
        <v>2268319</v>
      </c>
      <c r="AC24">
        <v>2081919</v>
      </c>
      <c r="AD24">
        <v>1934542</v>
      </c>
      <c r="AE24">
        <v>2148256</v>
      </c>
      <c r="AF24">
        <v>2691245</v>
      </c>
      <c r="AG24">
        <v>2373975</v>
      </c>
      <c r="AH24">
        <v>2163262</v>
      </c>
      <c r="AI24">
        <v>1565943</v>
      </c>
      <c r="AJ24">
        <v>2218792</v>
      </c>
      <c r="AK24">
        <v>2777093</v>
      </c>
      <c r="AL24">
        <v>2294435</v>
      </c>
      <c r="AM24">
        <v>2716458</v>
      </c>
      <c r="AN24">
        <v>2407294</v>
      </c>
      <c r="AO24">
        <v>2878248</v>
      </c>
      <c r="AP24">
        <v>2461924</v>
      </c>
      <c r="AQ24">
        <v>3110873</v>
      </c>
      <c r="AR24">
        <v>2077117</v>
      </c>
      <c r="AS24">
        <v>3410432</v>
      </c>
      <c r="AT24">
        <v>2691844</v>
      </c>
      <c r="AU24">
        <v>2339759</v>
      </c>
      <c r="AV24">
        <v>3087160</v>
      </c>
      <c r="AW24">
        <v>2423804</v>
      </c>
      <c r="AX24">
        <v>2006279</v>
      </c>
      <c r="AY24">
        <v>2307341</v>
      </c>
    </row>
    <row r="25" spans="1:51" x14ac:dyDescent="0.25">
      <c r="A25">
        <v>144</v>
      </c>
      <c r="B25">
        <v>2471530</v>
      </c>
      <c r="C25">
        <v>2027592</v>
      </c>
      <c r="D25">
        <v>2009881</v>
      </c>
      <c r="E25">
        <v>2076516</v>
      </c>
      <c r="F25">
        <v>3001614</v>
      </c>
      <c r="G25">
        <v>2164762</v>
      </c>
      <c r="H25">
        <v>2144653</v>
      </c>
      <c r="I25">
        <v>1660193</v>
      </c>
      <c r="J25">
        <v>2936181</v>
      </c>
      <c r="K25">
        <v>2476034</v>
      </c>
      <c r="L25">
        <v>1841490</v>
      </c>
      <c r="M25">
        <v>2154860</v>
      </c>
      <c r="N25">
        <v>2631814</v>
      </c>
      <c r="O25">
        <v>2754283</v>
      </c>
      <c r="P25">
        <v>2472127</v>
      </c>
      <c r="Q25">
        <v>2960191</v>
      </c>
      <c r="R25">
        <v>2161461</v>
      </c>
      <c r="S25">
        <v>1926133</v>
      </c>
      <c r="T25">
        <v>2577186</v>
      </c>
      <c r="U25">
        <v>2999213</v>
      </c>
      <c r="V25">
        <v>1876909</v>
      </c>
      <c r="W25">
        <v>1353726</v>
      </c>
      <c r="X25">
        <v>2395589</v>
      </c>
      <c r="Y25">
        <v>2986006</v>
      </c>
      <c r="Z25">
        <v>2690347</v>
      </c>
      <c r="AA25">
        <v>2211589</v>
      </c>
      <c r="AB25">
        <v>2176772</v>
      </c>
      <c r="AC25">
        <v>1973263</v>
      </c>
      <c r="AD25">
        <v>2026092</v>
      </c>
      <c r="AE25">
        <v>2753080</v>
      </c>
      <c r="AF25">
        <v>1993671</v>
      </c>
      <c r="AG25">
        <v>2343658</v>
      </c>
      <c r="AH25">
        <v>1879011</v>
      </c>
      <c r="AI25">
        <v>2376078</v>
      </c>
      <c r="AJ25">
        <v>2134448</v>
      </c>
      <c r="AK25">
        <v>1931238</v>
      </c>
      <c r="AL25">
        <v>1994273</v>
      </c>
      <c r="AM25">
        <v>2167165</v>
      </c>
      <c r="AN25">
        <v>2267117</v>
      </c>
      <c r="AO25">
        <v>2562777</v>
      </c>
      <c r="AP25">
        <v>2819717</v>
      </c>
      <c r="AQ25">
        <v>2032392</v>
      </c>
      <c r="AR25">
        <v>1499907</v>
      </c>
      <c r="AS25">
        <v>3005517</v>
      </c>
      <c r="AT25">
        <v>1477394</v>
      </c>
      <c r="AU25">
        <v>2031491</v>
      </c>
      <c r="AV25">
        <v>1919232</v>
      </c>
      <c r="AW25">
        <v>2456521</v>
      </c>
      <c r="AX25">
        <v>1509512</v>
      </c>
      <c r="AY25">
        <v>2769890</v>
      </c>
    </row>
    <row r="26" spans="1:51" x14ac:dyDescent="0.25">
      <c r="A26">
        <v>150</v>
      </c>
      <c r="B26">
        <v>2570583</v>
      </c>
      <c r="C26">
        <v>2708654</v>
      </c>
      <c r="D26">
        <v>3038233</v>
      </c>
      <c r="E26">
        <v>2337359</v>
      </c>
      <c r="F26">
        <v>2700253</v>
      </c>
      <c r="G26">
        <v>2994411</v>
      </c>
      <c r="H26">
        <v>2403692</v>
      </c>
      <c r="I26">
        <v>3308079</v>
      </c>
      <c r="J26">
        <v>2208887</v>
      </c>
      <c r="K26">
        <v>2768389</v>
      </c>
      <c r="L26">
        <v>1531123</v>
      </c>
      <c r="M26">
        <v>2401892</v>
      </c>
      <c r="N26">
        <v>2037796</v>
      </c>
      <c r="O26">
        <v>2554372</v>
      </c>
      <c r="P26">
        <v>3248047</v>
      </c>
      <c r="Q26">
        <v>2858137</v>
      </c>
      <c r="R26">
        <v>2455020</v>
      </c>
      <c r="S26">
        <v>2986604</v>
      </c>
      <c r="T26">
        <v>1942645</v>
      </c>
      <c r="U26">
        <v>2965294</v>
      </c>
      <c r="V26">
        <v>3528695</v>
      </c>
      <c r="W26">
        <v>2092425</v>
      </c>
      <c r="X26">
        <v>3343799</v>
      </c>
      <c r="Y26">
        <v>1239668</v>
      </c>
      <c r="Z26">
        <v>3000713</v>
      </c>
      <c r="AA26">
        <v>1693513</v>
      </c>
      <c r="AB26">
        <v>3376817</v>
      </c>
      <c r="AC26">
        <v>2340956</v>
      </c>
      <c r="AD26">
        <v>2519856</v>
      </c>
      <c r="AE26">
        <v>3400829</v>
      </c>
      <c r="AF26">
        <v>2073517</v>
      </c>
      <c r="AG26">
        <v>2507848</v>
      </c>
      <c r="AH26">
        <v>2863540</v>
      </c>
      <c r="AI26">
        <v>2616506</v>
      </c>
      <c r="AJ26">
        <v>1578552</v>
      </c>
      <c r="AK26">
        <v>2402192</v>
      </c>
      <c r="AL26">
        <v>3287667</v>
      </c>
      <c r="AM26">
        <v>2425305</v>
      </c>
      <c r="AN26">
        <v>2575986</v>
      </c>
      <c r="AO26">
        <v>2383882</v>
      </c>
      <c r="AP26">
        <v>3315583</v>
      </c>
      <c r="AQ26">
        <v>3237240</v>
      </c>
      <c r="AR26">
        <v>2415398</v>
      </c>
      <c r="AS26">
        <v>3345898</v>
      </c>
      <c r="AT26">
        <v>3513689</v>
      </c>
      <c r="AU26">
        <v>2631512</v>
      </c>
      <c r="AV26">
        <v>3033730</v>
      </c>
      <c r="AW26">
        <v>3251650</v>
      </c>
      <c r="AX26">
        <v>1979264</v>
      </c>
      <c r="AY26">
        <v>3399328</v>
      </c>
    </row>
    <row r="27" spans="1:51" x14ac:dyDescent="0.25">
      <c r="A27">
        <v>156</v>
      </c>
      <c r="B27">
        <v>2865642</v>
      </c>
      <c r="C27">
        <v>3317983</v>
      </c>
      <c r="D27">
        <v>3242343</v>
      </c>
      <c r="E27">
        <v>3964830</v>
      </c>
      <c r="F27">
        <v>3964833</v>
      </c>
      <c r="G27">
        <v>2958391</v>
      </c>
      <c r="H27">
        <v>3414635</v>
      </c>
      <c r="I27">
        <v>1815076</v>
      </c>
      <c r="J27">
        <v>3411035</v>
      </c>
      <c r="K27">
        <v>1900322</v>
      </c>
      <c r="L27">
        <v>2925671</v>
      </c>
      <c r="M27">
        <v>2436710</v>
      </c>
      <c r="N27">
        <v>3134886</v>
      </c>
      <c r="O27">
        <v>3474369</v>
      </c>
      <c r="P27">
        <v>2509653</v>
      </c>
      <c r="Q27">
        <v>2466126</v>
      </c>
      <c r="R27">
        <v>2850333</v>
      </c>
      <c r="S27">
        <v>2879748</v>
      </c>
      <c r="T27">
        <v>2214889</v>
      </c>
      <c r="U27">
        <v>3656564</v>
      </c>
      <c r="V27">
        <v>3058948</v>
      </c>
      <c r="W27">
        <v>3110872</v>
      </c>
      <c r="X27">
        <v>1925235</v>
      </c>
      <c r="Y27">
        <v>2467629</v>
      </c>
      <c r="Z27">
        <v>2484134</v>
      </c>
      <c r="AA27">
        <v>2823319</v>
      </c>
      <c r="AB27">
        <v>3360306</v>
      </c>
      <c r="AC27">
        <v>2678040</v>
      </c>
      <c r="AD27">
        <v>2991410</v>
      </c>
      <c r="AE27">
        <v>2769590</v>
      </c>
      <c r="AF27">
        <v>2923271</v>
      </c>
      <c r="AG27">
        <v>3583327</v>
      </c>
      <c r="AH27">
        <v>2159362</v>
      </c>
      <c r="AI27">
        <v>2604502</v>
      </c>
      <c r="AJ27">
        <v>2808010</v>
      </c>
      <c r="AK27">
        <v>2672036</v>
      </c>
      <c r="AL27">
        <v>2864439</v>
      </c>
      <c r="AM27">
        <v>2560375</v>
      </c>
      <c r="AN27">
        <v>2864740</v>
      </c>
      <c r="AO27">
        <v>2871942</v>
      </c>
      <c r="AP27">
        <v>2134148</v>
      </c>
      <c r="AQ27">
        <v>2611103</v>
      </c>
      <c r="AR27">
        <v>2548969</v>
      </c>
      <c r="AS27">
        <v>3322487</v>
      </c>
      <c r="AT27">
        <v>2294736</v>
      </c>
      <c r="AU27">
        <v>3592629</v>
      </c>
      <c r="AV27">
        <v>2923872</v>
      </c>
      <c r="AW27">
        <v>3399929</v>
      </c>
      <c r="AX27">
        <v>4662109</v>
      </c>
      <c r="AY27">
        <v>2697852</v>
      </c>
    </row>
    <row r="28" spans="1:51" x14ac:dyDescent="0.25">
      <c r="A28">
        <v>162</v>
      </c>
      <c r="B28">
        <v>1760448</v>
      </c>
      <c r="C28">
        <v>4105306</v>
      </c>
      <c r="D28">
        <v>2618308</v>
      </c>
      <c r="E28">
        <v>3703391</v>
      </c>
      <c r="F28">
        <v>2695151</v>
      </c>
      <c r="G28">
        <v>1933040</v>
      </c>
      <c r="H28">
        <v>3151094</v>
      </c>
      <c r="I28">
        <v>2437912</v>
      </c>
      <c r="J28">
        <v>3794941</v>
      </c>
      <c r="K28">
        <v>2790000</v>
      </c>
      <c r="L28">
        <v>2116439</v>
      </c>
      <c r="M28">
        <v>2914869</v>
      </c>
      <c r="N28">
        <v>3969033</v>
      </c>
      <c r="O28">
        <v>2292633</v>
      </c>
      <c r="P28">
        <v>1827381</v>
      </c>
      <c r="Q28">
        <v>1643084</v>
      </c>
      <c r="R28">
        <v>3669774</v>
      </c>
      <c r="S28">
        <v>3287669</v>
      </c>
      <c r="T28">
        <v>3781734</v>
      </c>
      <c r="U28">
        <v>2658530</v>
      </c>
      <c r="V28">
        <v>2325949</v>
      </c>
      <c r="W28">
        <v>2700251</v>
      </c>
      <c r="X28">
        <v>3048139</v>
      </c>
      <c r="Y28">
        <v>2983004</v>
      </c>
      <c r="Z28">
        <v>2481135</v>
      </c>
      <c r="AA28">
        <v>3751418</v>
      </c>
      <c r="AB28">
        <v>3683580</v>
      </c>
      <c r="AC28">
        <v>6402745</v>
      </c>
      <c r="AD28">
        <v>2675338</v>
      </c>
      <c r="AE28">
        <v>2790303</v>
      </c>
      <c r="AF28">
        <v>1776654</v>
      </c>
      <c r="AG28">
        <v>3501680</v>
      </c>
      <c r="AH28">
        <v>2839228</v>
      </c>
      <c r="AI28">
        <v>4223573</v>
      </c>
      <c r="AJ28">
        <v>3564417</v>
      </c>
      <c r="AK28">
        <v>1516115</v>
      </c>
      <c r="AL28">
        <v>2428607</v>
      </c>
      <c r="AM28">
        <v>3510988</v>
      </c>
      <c r="AN28">
        <v>3656566</v>
      </c>
      <c r="AO28">
        <v>3307179</v>
      </c>
      <c r="AP28">
        <v>3085061</v>
      </c>
      <c r="AQ28">
        <v>2400690</v>
      </c>
      <c r="AR28">
        <v>3945924</v>
      </c>
      <c r="AS28">
        <v>2996514</v>
      </c>
      <c r="AT28">
        <v>1485200</v>
      </c>
      <c r="AU28">
        <v>2822715</v>
      </c>
      <c r="AV28">
        <v>3528396</v>
      </c>
      <c r="AW28">
        <v>2791502</v>
      </c>
      <c r="AX28">
        <v>4282401</v>
      </c>
      <c r="AY28">
        <v>3372013</v>
      </c>
    </row>
    <row r="29" spans="1:51" x14ac:dyDescent="0.25">
      <c r="A29">
        <v>168</v>
      </c>
      <c r="B29">
        <v>1961554</v>
      </c>
      <c r="C29">
        <v>4756958</v>
      </c>
      <c r="D29">
        <v>4010155</v>
      </c>
      <c r="E29">
        <v>4339434</v>
      </c>
      <c r="F29">
        <v>3155595</v>
      </c>
      <c r="G29">
        <v>2265917</v>
      </c>
      <c r="H29">
        <v>4038670</v>
      </c>
      <c r="I29">
        <v>2643221</v>
      </c>
      <c r="J29">
        <v>3891892</v>
      </c>
      <c r="K29">
        <v>2550772</v>
      </c>
      <c r="L29">
        <v>4539042</v>
      </c>
      <c r="M29">
        <v>2829621</v>
      </c>
      <c r="N29">
        <v>4053681</v>
      </c>
      <c r="O29">
        <v>2793604</v>
      </c>
      <c r="P29">
        <v>3723502</v>
      </c>
      <c r="Q29">
        <v>3483073</v>
      </c>
      <c r="R29">
        <v>3952224</v>
      </c>
      <c r="S29">
        <v>3587529</v>
      </c>
      <c r="T29">
        <v>3017824</v>
      </c>
      <c r="U29">
        <v>3508587</v>
      </c>
      <c r="V29">
        <v>3669172</v>
      </c>
      <c r="W29">
        <v>4235279</v>
      </c>
      <c r="X29">
        <v>3196719</v>
      </c>
      <c r="Y29">
        <v>3612743</v>
      </c>
      <c r="Z29">
        <v>3038232</v>
      </c>
      <c r="AA29">
        <v>3358205</v>
      </c>
      <c r="AB29">
        <v>3465665</v>
      </c>
      <c r="AC29">
        <v>3438648</v>
      </c>
      <c r="AD29">
        <v>2596696</v>
      </c>
      <c r="AE29">
        <v>3967833</v>
      </c>
      <c r="AF29">
        <v>3426041</v>
      </c>
      <c r="AG29">
        <v>2601200</v>
      </c>
      <c r="AH29">
        <v>3381918</v>
      </c>
      <c r="AI29">
        <v>3235136</v>
      </c>
      <c r="AJ29">
        <v>4166240</v>
      </c>
      <c r="AK29">
        <v>2926575</v>
      </c>
      <c r="AL29">
        <v>2275221</v>
      </c>
      <c r="AM29">
        <v>3686283</v>
      </c>
      <c r="AN29">
        <v>3305379</v>
      </c>
      <c r="AO29">
        <v>3507087</v>
      </c>
      <c r="AP29">
        <v>3667973</v>
      </c>
      <c r="AQ29">
        <v>2918169</v>
      </c>
      <c r="AR29">
        <v>3442252</v>
      </c>
      <c r="AS29">
        <v>3268158</v>
      </c>
      <c r="AT29">
        <v>3556012</v>
      </c>
      <c r="AU29">
        <v>4267095</v>
      </c>
      <c r="AV29">
        <v>2919067</v>
      </c>
      <c r="AW29">
        <v>3610044</v>
      </c>
      <c r="AX29">
        <v>3295472</v>
      </c>
      <c r="AY29">
        <v>3072451</v>
      </c>
    </row>
    <row r="30" spans="1:51" x14ac:dyDescent="0.25">
      <c r="A30">
        <v>174</v>
      </c>
      <c r="B30">
        <v>2280926</v>
      </c>
      <c r="C30">
        <v>2675037</v>
      </c>
      <c r="D30">
        <v>3676076</v>
      </c>
      <c r="E30">
        <v>4093902</v>
      </c>
      <c r="F30">
        <v>2713759</v>
      </c>
      <c r="G30">
        <v>3364209</v>
      </c>
      <c r="H30">
        <v>3830658</v>
      </c>
      <c r="I30">
        <v>3326990</v>
      </c>
      <c r="J30">
        <v>2792702</v>
      </c>
      <c r="K30">
        <v>2703551</v>
      </c>
      <c r="L30">
        <v>3056843</v>
      </c>
      <c r="M30">
        <v>3052343</v>
      </c>
      <c r="N30">
        <v>3350403</v>
      </c>
      <c r="O30">
        <v>3667671</v>
      </c>
      <c r="P30">
        <v>4199258</v>
      </c>
      <c r="Q30">
        <v>2827519</v>
      </c>
      <c r="R30">
        <v>4492216</v>
      </c>
      <c r="S30">
        <v>3566217</v>
      </c>
      <c r="T30">
        <v>4080093</v>
      </c>
      <c r="U30">
        <v>3746915</v>
      </c>
      <c r="V30">
        <v>3142690</v>
      </c>
      <c r="W30">
        <v>4446291</v>
      </c>
      <c r="X30">
        <v>3214129</v>
      </c>
      <c r="Y30">
        <v>3206927</v>
      </c>
      <c r="Z30">
        <v>3897895</v>
      </c>
      <c r="AA30">
        <v>4398268</v>
      </c>
      <c r="AB30">
        <v>2655528</v>
      </c>
      <c r="AC30">
        <v>3548507</v>
      </c>
      <c r="AD30">
        <v>2850035</v>
      </c>
      <c r="AE30">
        <v>3020224</v>
      </c>
      <c r="AF30">
        <v>3654763</v>
      </c>
      <c r="AG30">
        <v>4306416</v>
      </c>
      <c r="AH30">
        <v>3210526</v>
      </c>
      <c r="AI30">
        <v>3259753</v>
      </c>
      <c r="AJ30">
        <v>2369473</v>
      </c>
      <c r="AK30">
        <v>2997713</v>
      </c>
      <c r="AL30">
        <v>3507086</v>
      </c>
      <c r="AM30">
        <v>3760423</v>
      </c>
      <c r="AN30">
        <v>3785035</v>
      </c>
      <c r="AO30">
        <v>3341997</v>
      </c>
      <c r="AP30">
        <v>2400091</v>
      </c>
      <c r="AQ30">
        <v>3771829</v>
      </c>
      <c r="AR30">
        <v>3194618</v>
      </c>
      <c r="AS30">
        <v>4123015</v>
      </c>
      <c r="AT30">
        <v>2423802</v>
      </c>
      <c r="AU30">
        <v>2031792</v>
      </c>
      <c r="AV30">
        <v>3301775</v>
      </c>
      <c r="AW30">
        <v>4101403</v>
      </c>
      <c r="AX30">
        <v>2992608</v>
      </c>
      <c r="AY30">
        <v>3253450</v>
      </c>
    </row>
    <row r="31" spans="1:51" x14ac:dyDescent="0.25">
      <c r="A31">
        <v>180</v>
      </c>
      <c r="B31">
        <v>2615907</v>
      </c>
      <c r="C31">
        <v>2515054</v>
      </c>
      <c r="D31">
        <v>1933339</v>
      </c>
      <c r="E31">
        <v>3027427</v>
      </c>
      <c r="F31">
        <v>2470629</v>
      </c>
      <c r="G31">
        <v>3111173</v>
      </c>
      <c r="H31">
        <v>4067490</v>
      </c>
      <c r="I31">
        <v>2879450</v>
      </c>
      <c r="J31">
        <v>2870443</v>
      </c>
      <c r="K31">
        <v>3766423</v>
      </c>
      <c r="L31">
        <v>2943683</v>
      </c>
      <c r="M31">
        <v>4298310</v>
      </c>
      <c r="N31">
        <v>3642757</v>
      </c>
      <c r="O31">
        <v>3677281</v>
      </c>
      <c r="P31">
        <v>4030267</v>
      </c>
      <c r="Q31">
        <v>2787299</v>
      </c>
      <c r="R31">
        <v>3883788</v>
      </c>
      <c r="S31">
        <v>3909000</v>
      </c>
      <c r="T31">
        <v>4119717</v>
      </c>
      <c r="U31">
        <v>2828421</v>
      </c>
      <c r="V31">
        <v>3029531</v>
      </c>
      <c r="W31">
        <v>4397965</v>
      </c>
      <c r="X31">
        <v>2481135</v>
      </c>
      <c r="Y31">
        <v>3340194</v>
      </c>
      <c r="Z31">
        <v>3285268</v>
      </c>
      <c r="AA31">
        <v>3371111</v>
      </c>
      <c r="AB31">
        <v>2640519</v>
      </c>
      <c r="AC31">
        <v>4453796</v>
      </c>
      <c r="AD31">
        <v>2641720</v>
      </c>
      <c r="AE31">
        <v>4117617</v>
      </c>
      <c r="AF31">
        <v>3407733</v>
      </c>
      <c r="AG31">
        <v>3956127</v>
      </c>
      <c r="AH31">
        <v>3609744</v>
      </c>
      <c r="AI31">
        <v>3462364</v>
      </c>
      <c r="AJ31">
        <v>3296070</v>
      </c>
      <c r="AK31">
        <v>3125582</v>
      </c>
      <c r="AL31">
        <v>4482907</v>
      </c>
      <c r="AM31">
        <v>3648163</v>
      </c>
      <c r="AN31">
        <v>1692308</v>
      </c>
      <c r="AO31">
        <v>3349205</v>
      </c>
      <c r="AP31">
        <v>2138349</v>
      </c>
      <c r="AQ31">
        <v>4160536</v>
      </c>
      <c r="AR31">
        <v>3101266</v>
      </c>
      <c r="AS31">
        <v>2656728</v>
      </c>
      <c r="AT31">
        <v>4159635</v>
      </c>
      <c r="AU31">
        <v>3193417</v>
      </c>
      <c r="AV31">
        <v>4201059</v>
      </c>
      <c r="AW31">
        <v>2360771</v>
      </c>
      <c r="AX31">
        <v>2596696</v>
      </c>
      <c r="AY31">
        <v>4308817</v>
      </c>
    </row>
    <row r="32" spans="1:51" x14ac:dyDescent="0.25">
      <c r="A32">
        <v>186</v>
      </c>
      <c r="B32">
        <v>3762223</v>
      </c>
      <c r="C32">
        <v>3190717</v>
      </c>
      <c r="D32">
        <v>4117015</v>
      </c>
      <c r="E32">
        <v>3693183</v>
      </c>
      <c r="F32">
        <v>3775431</v>
      </c>
      <c r="G32">
        <v>3575821</v>
      </c>
      <c r="H32">
        <v>3808747</v>
      </c>
      <c r="I32">
        <v>2256014</v>
      </c>
      <c r="J32">
        <v>2199282</v>
      </c>
      <c r="K32">
        <v>3213528</v>
      </c>
      <c r="L32">
        <v>1869406</v>
      </c>
      <c r="M32">
        <v>3158296</v>
      </c>
      <c r="N32">
        <v>3173310</v>
      </c>
      <c r="O32">
        <v>3685382</v>
      </c>
      <c r="P32">
        <v>3180811</v>
      </c>
      <c r="Q32">
        <v>3691683</v>
      </c>
      <c r="R32">
        <v>3637656</v>
      </c>
      <c r="S32">
        <v>3085658</v>
      </c>
      <c r="T32">
        <v>3383119</v>
      </c>
      <c r="U32">
        <v>2606900</v>
      </c>
      <c r="V32">
        <v>3539506</v>
      </c>
      <c r="W32">
        <v>3692586</v>
      </c>
      <c r="X32">
        <v>2942483</v>
      </c>
      <c r="Y32">
        <v>3043337</v>
      </c>
      <c r="Z32">
        <v>2764188</v>
      </c>
      <c r="AA32">
        <v>3686283</v>
      </c>
      <c r="AB32">
        <v>3658668</v>
      </c>
      <c r="AC32">
        <v>2694249</v>
      </c>
      <c r="AD32">
        <v>3436847</v>
      </c>
      <c r="AE32">
        <v>2777094</v>
      </c>
      <c r="AF32">
        <v>4217569</v>
      </c>
      <c r="AG32">
        <v>3156201</v>
      </c>
      <c r="AH32">
        <v>3372913</v>
      </c>
      <c r="AI32">
        <v>3893092</v>
      </c>
      <c r="AJ32">
        <v>4445693</v>
      </c>
      <c r="AK32">
        <v>2590695</v>
      </c>
      <c r="AL32">
        <v>3250749</v>
      </c>
      <c r="AM32">
        <v>3754418</v>
      </c>
      <c r="AN32">
        <v>4010456</v>
      </c>
      <c r="AO32">
        <v>3857674</v>
      </c>
      <c r="AP32">
        <v>3512491</v>
      </c>
      <c r="AQ32">
        <v>4252388</v>
      </c>
      <c r="AR32">
        <v>3495680</v>
      </c>
      <c r="AS32">
        <v>4021862</v>
      </c>
      <c r="AT32">
        <v>4629990</v>
      </c>
      <c r="AU32">
        <v>2952089</v>
      </c>
      <c r="AV32">
        <v>3591128</v>
      </c>
      <c r="AW32">
        <v>3659269</v>
      </c>
      <c r="AX32">
        <v>2897455</v>
      </c>
      <c r="AY32">
        <v>3626850</v>
      </c>
    </row>
    <row r="33" spans="1:51" x14ac:dyDescent="0.25">
      <c r="A33">
        <v>192</v>
      </c>
      <c r="B33">
        <v>2171069</v>
      </c>
      <c r="C33">
        <v>3234836</v>
      </c>
      <c r="D33">
        <v>3731006</v>
      </c>
      <c r="E33">
        <v>3508287</v>
      </c>
      <c r="F33">
        <v>4193253</v>
      </c>
      <c r="G33">
        <v>2711358</v>
      </c>
      <c r="H33">
        <v>2463424</v>
      </c>
      <c r="I33">
        <v>3468062</v>
      </c>
      <c r="J33">
        <v>3052342</v>
      </c>
      <c r="K33">
        <v>3879286</v>
      </c>
      <c r="L33">
        <v>3344398</v>
      </c>
      <c r="M33">
        <v>4151834</v>
      </c>
      <c r="N33">
        <v>3601037</v>
      </c>
      <c r="O33">
        <v>3516092</v>
      </c>
      <c r="P33">
        <v>3321285</v>
      </c>
      <c r="Q33">
        <v>4147331</v>
      </c>
      <c r="R33">
        <v>3646661</v>
      </c>
      <c r="S33">
        <v>4303113</v>
      </c>
      <c r="T33">
        <v>2894457</v>
      </c>
      <c r="U33">
        <v>3440449</v>
      </c>
      <c r="V33">
        <v>3523595</v>
      </c>
      <c r="W33">
        <v>3708195</v>
      </c>
      <c r="X33">
        <v>3732808</v>
      </c>
      <c r="Y33">
        <v>4348739</v>
      </c>
      <c r="Z33">
        <v>2395888</v>
      </c>
      <c r="AA33">
        <v>3714498</v>
      </c>
      <c r="AB33">
        <v>2753980</v>
      </c>
      <c r="AC33">
        <v>2951787</v>
      </c>
      <c r="AD33">
        <v>2809510</v>
      </c>
      <c r="AE33">
        <v>4436985</v>
      </c>
      <c r="AF33">
        <v>3505584</v>
      </c>
      <c r="AG33">
        <v>3596534</v>
      </c>
      <c r="AH33">
        <v>3462062</v>
      </c>
      <c r="AI33">
        <v>2886352</v>
      </c>
      <c r="AJ33">
        <v>3976237</v>
      </c>
      <c r="AK33">
        <v>3873884</v>
      </c>
      <c r="AL33">
        <v>3292470</v>
      </c>
      <c r="AM33">
        <v>2671137</v>
      </c>
      <c r="AN33">
        <v>3765525</v>
      </c>
      <c r="AO33">
        <v>3376516</v>
      </c>
      <c r="AP33">
        <v>1927636</v>
      </c>
      <c r="AQ33">
        <v>3781132</v>
      </c>
      <c r="AR33">
        <v>3519692</v>
      </c>
      <c r="AS33">
        <v>1906625</v>
      </c>
      <c r="AT33">
        <v>2138952</v>
      </c>
      <c r="AU33">
        <v>1900622</v>
      </c>
      <c r="AV33">
        <v>2211889</v>
      </c>
      <c r="AW33">
        <v>4347541</v>
      </c>
      <c r="AX33">
        <v>2884552</v>
      </c>
      <c r="AY33">
        <v>5687158</v>
      </c>
    </row>
    <row r="34" spans="1:51" x14ac:dyDescent="0.25">
      <c r="A34">
        <v>198</v>
      </c>
      <c r="B34">
        <v>5679055</v>
      </c>
      <c r="C34">
        <v>3626853</v>
      </c>
      <c r="D34">
        <v>2061811</v>
      </c>
      <c r="E34">
        <v>2490438</v>
      </c>
      <c r="F34">
        <v>3859775</v>
      </c>
      <c r="G34">
        <v>4594869</v>
      </c>
      <c r="H34">
        <v>1471389</v>
      </c>
      <c r="I34">
        <v>1651788</v>
      </c>
      <c r="J34">
        <v>4293811</v>
      </c>
      <c r="K34">
        <v>3964531</v>
      </c>
      <c r="L34">
        <v>3640660</v>
      </c>
      <c r="M34">
        <v>3883489</v>
      </c>
      <c r="N34">
        <v>2860836</v>
      </c>
      <c r="O34">
        <v>4462500</v>
      </c>
      <c r="P34">
        <v>948808</v>
      </c>
      <c r="Q34">
        <v>3818952</v>
      </c>
      <c r="R34">
        <v>3446755</v>
      </c>
      <c r="S34">
        <v>4626988</v>
      </c>
      <c r="T34">
        <v>2891456</v>
      </c>
      <c r="U34">
        <v>3705492</v>
      </c>
      <c r="V34">
        <v>3466565</v>
      </c>
      <c r="W34">
        <v>3544907</v>
      </c>
      <c r="X34">
        <v>3872081</v>
      </c>
      <c r="Y34">
        <v>4440286</v>
      </c>
      <c r="Z34">
        <v>4162637</v>
      </c>
      <c r="AA34">
        <v>4076492</v>
      </c>
      <c r="AB34">
        <v>3603438</v>
      </c>
      <c r="AC34">
        <v>4333429</v>
      </c>
      <c r="AD34">
        <v>4783070</v>
      </c>
      <c r="AE34">
        <v>4059684</v>
      </c>
      <c r="AF34">
        <v>4150632</v>
      </c>
      <c r="AG34">
        <v>3711494</v>
      </c>
      <c r="AH34">
        <v>3284967</v>
      </c>
      <c r="AI34">
        <v>4535740</v>
      </c>
      <c r="AJ34">
        <v>2984803</v>
      </c>
      <c r="AK34">
        <v>4666911</v>
      </c>
      <c r="AL34">
        <v>2774992</v>
      </c>
      <c r="AM34">
        <v>3857375</v>
      </c>
      <c r="AN34">
        <v>3966932</v>
      </c>
      <c r="AO34">
        <v>4315120</v>
      </c>
      <c r="AP34">
        <v>3797042</v>
      </c>
      <c r="AQ34">
        <v>4335832</v>
      </c>
      <c r="AR34">
        <v>4205862</v>
      </c>
      <c r="AS34">
        <v>3968431</v>
      </c>
      <c r="AT34">
        <v>4487712</v>
      </c>
      <c r="AU34">
        <v>3914704</v>
      </c>
      <c r="AV34">
        <v>3872683</v>
      </c>
      <c r="AW34">
        <v>3925810</v>
      </c>
      <c r="AX34">
        <v>4110412</v>
      </c>
      <c r="AY34">
        <v>3679079</v>
      </c>
    </row>
    <row r="35" spans="1:51" x14ac:dyDescent="0.25">
      <c r="A35">
        <v>204</v>
      </c>
      <c r="B35">
        <v>3927611</v>
      </c>
      <c r="C35">
        <v>5250721</v>
      </c>
      <c r="D35">
        <v>5034008</v>
      </c>
      <c r="E35">
        <v>5048414</v>
      </c>
      <c r="F35">
        <v>3112673</v>
      </c>
      <c r="G35">
        <v>2491339</v>
      </c>
      <c r="H35">
        <v>4337632</v>
      </c>
      <c r="I35">
        <v>5133362</v>
      </c>
      <c r="J35">
        <v>3257051</v>
      </c>
      <c r="K35">
        <v>5138465</v>
      </c>
      <c r="L35">
        <v>4210066</v>
      </c>
      <c r="M35">
        <v>5006691</v>
      </c>
      <c r="N35">
        <v>4117615</v>
      </c>
      <c r="O35">
        <v>4291709</v>
      </c>
      <c r="P35">
        <v>2551071</v>
      </c>
      <c r="Q35">
        <v>3589631</v>
      </c>
      <c r="R35">
        <v>4526733</v>
      </c>
      <c r="S35">
        <v>4068387</v>
      </c>
      <c r="T35">
        <v>3431145</v>
      </c>
      <c r="U35">
        <v>5394200</v>
      </c>
      <c r="V35">
        <v>4955964</v>
      </c>
      <c r="W35">
        <v>4157536</v>
      </c>
      <c r="X35">
        <v>3295472</v>
      </c>
      <c r="Y35">
        <v>3942019</v>
      </c>
      <c r="Z35">
        <v>5196693</v>
      </c>
      <c r="AA35">
        <v>4127516</v>
      </c>
      <c r="AB35">
        <v>4488013</v>
      </c>
      <c r="AC35">
        <v>4369450</v>
      </c>
      <c r="AD35">
        <v>3705495</v>
      </c>
      <c r="AE35">
        <v>4012559</v>
      </c>
      <c r="AF35">
        <v>4176747</v>
      </c>
      <c r="AG35">
        <v>5077528</v>
      </c>
      <c r="AH35">
        <v>4885728</v>
      </c>
      <c r="AI35">
        <v>3951325</v>
      </c>
      <c r="AJ35">
        <v>4910942</v>
      </c>
      <c r="AK35">
        <v>4791777</v>
      </c>
      <c r="AL35">
        <v>3845966</v>
      </c>
      <c r="AM35">
        <v>5081731</v>
      </c>
      <c r="AN35">
        <v>4108909</v>
      </c>
      <c r="AO35">
        <v>4257790</v>
      </c>
      <c r="AP35">
        <v>2629717</v>
      </c>
      <c r="AQ35">
        <v>5155272</v>
      </c>
      <c r="AR35">
        <v>4075891</v>
      </c>
      <c r="AS35">
        <v>4383857</v>
      </c>
      <c r="AT35">
        <v>3643059</v>
      </c>
      <c r="AU35">
        <v>4934955</v>
      </c>
      <c r="AV35">
        <v>3812950</v>
      </c>
      <c r="AW35">
        <v>4833498</v>
      </c>
      <c r="AX35">
        <v>4561550</v>
      </c>
      <c r="AY35">
        <v>5047215</v>
      </c>
    </row>
    <row r="36" spans="1:51" x14ac:dyDescent="0.25">
      <c r="A36">
        <v>210</v>
      </c>
      <c r="B36">
        <v>5804820</v>
      </c>
      <c r="C36">
        <v>5678751</v>
      </c>
      <c r="D36">
        <v>5091340</v>
      </c>
      <c r="E36">
        <v>4867119</v>
      </c>
      <c r="F36">
        <v>3813251</v>
      </c>
      <c r="G36">
        <v>4712534</v>
      </c>
      <c r="H36">
        <v>5558092</v>
      </c>
      <c r="I36">
        <v>3242344</v>
      </c>
      <c r="J36">
        <v>4877320</v>
      </c>
      <c r="K36">
        <v>4560648</v>
      </c>
      <c r="L36">
        <v>5468338</v>
      </c>
      <c r="M36">
        <v>3328190</v>
      </c>
      <c r="N36">
        <v>6352617</v>
      </c>
      <c r="O36">
        <v>3303577</v>
      </c>
      <c r="P36">
        <v>4830799</v>
      </c>
      <c r="Q36">
        <v>5465637</v>
      </c>
      <c r="R36">
        <v>5501660</v>
      </c>
      <c r="S36">
        <v>4644699</v>
      </c>
      <c r="T36">
        <v>3084759</v>
      </c>
      <c r="U36">
        <v>6054860</v>
      </c>
      <c r="V36">
        <v>5298150</v>
      </c>
      <c r="W36">
        <v>5100045</v>
      </c>
      <c r="X36">
        <v>4064189</v>
      </c>
      <c r="Y36">
        <v>5736986</v>
      </c>
      <c r="Z36">
        <v>5588406</v>
      </c>
      <c r="AA36">
        <v>4442691</v>
      </c>
      <c r="AB36">
        <v>1977468</v>
      </c>
      <c r="AC36">
        <v>5168178</v>
      </c>
      <c r="AD36">
        <v>3399928</v>
      </c>
      <c r="AE36">
        <v>5397199</v>
      </c>
      <c r="AF36">
        <v>5412509</v>
      </c>
      <c r="AG36">
        <v>5785310</v>
      </c>
      <c r="AH36">
        <v>3185915</v>
      </c>
      <c r="AI36">
        <v>5932990</v>
      </c>
      <c r="AJ36">
        <v>3204524</v>
      </c>
      <c r="AK36">
        <v>5316156</v>
      </c>
      <c r="AL36">
        <v>4473606</v>
      </c>
      <c r="AM36">
        <v>1952549</v>
      </c>
      <c r="AN36">
        <v>4505422</v>
      </c>
      <c r="AO36">
        <v>3859777</v>
      </c>
      <c r="AP36">
        <v>5756794</v>
      </c>
      <c r="AQ36">
        <v>4310621</v>
      </c>
      <c r="AR36">
        <v>3833963</v>
      </c>
      <c r="AS36">
        <v>6171917</v>
      </c>
      <c r="AT36">
        <v>3321589</v>
      </c>
      <c r="AU36">
        <v>3788938</v>
      </c>
      <c r="AV36">
        <v>4646499</v>
      </c>
      <c r="AW36">
        <v>5432322</v>
      </c>
      <c r="AX36">
        <v>5184086</v>
      </c>
      <c r="AY36">
        <v>2855135</v>
      </c>
    </row>
    <row r="37" spans="1:51" x14ac:dyDescent="0.25">
      <c r="A37">
        <v>216</v>
      </c>
      <c r="B37">
        <v>4723639</v>
      </c>
      <c r="C37">
        <v>5471941</v>
      </c>
      <c r="D37">
        <v>5377392</v>
      </c>
      <c r="E37">
        <v>6971549</v>
      </c>
      <c r="F37">
        <v>5145066</v>
      </c>
      <c r="G37">
        <v>5797618</v>
      </c>
      <c r="H37">
        <v>7228486</v>
      </c>
      <c r="I37">
        <v>4888728</v>
      </c>
      <c r="J37">
        <v>6431555</v>
      </c>
      <c r="K37">
        <v>5995125</v>
      </c>
      <c r="L37">
        <v>5885868</v>
      </c>
      <c r="M37">
        <v>8661456</v>
      </c>
      <c r="N37">
        <v>6125691</v>
      </c>
      <c r="O37">
        <v>4645596</v>
      </c>
      <c r="P37">
        <v>4318423</v>
      </c>
      <c r="Q37">
        <v>5789515</v>
      </c>
      <c r="R37">
        <v>5099440</v>
      </c>
      <c r="S37">
        <v>5259728</v>
      </c>
      <c r="T37">
        <v>4850309</v>
      </c>
      <c r="U37">
        <v>5112647</v>
      </c>
      <c r="V37">
        <v>4243083</v>
      </c>
      <c r="W37">
        <v>5542180</v>
      </c>
      <c r="X37">
        <v>6542320</v>
      </c>
      <c r="Y37">
        <v>4476907</v>
      </c>
      <c r="Z37">
        <v>5891567</v>
      </c>
      <c r="AA37">
        <v>4530034</v>
      </c>
      <c r="AB37">
        <v>5055618</v>
      </c>
      <c r="AC37">
        <v>3664369</v>
      </c>
      <c r="AD37">
        <v>4235276</v>
      </c>
      <c r="AE37">
        <v>5306257</v>
      </c>
      <c r="AF37">
        <v>6147907</v>
      </c>
      <c r="AG37">
        <v>5522973</v>
      </c>
      <c r="AH37">
        <v>6629363</v>
      </c>
      <c r="AI37">
        <v>5337772</v>
      </c>
      <c r="AJ37">
        <v>5836939</v>
      </c>
      <c r="AK37">
        <v>6270369</v>
      </c>
      <c r="AL37">
        <v>6068064</v>
      </c>
      <c r="AM37">
        <v>4627287</v>
      </c>
      <c r="AN37">
        <v>5385498</v>
      </c>
      <c r="AO37">
        <v>5413410</v>
      </c>
      <c r="AP37">
        <v>4935553</v>
      </c>
      <c r="AQ37">
        <v>6025141</v>
      </c>
      <c r="AR37">
        <v>5782012</v>
      </c>
      <c r="AS37">
        <v>2283328</v>
      </c>
      <c r="AT37">
        <v>6035343</v>
      </c>
      <c r="AU37">
        <v>6139202</v>
      </c>
      <c r="AV37">
        <v>3900297</v>
      </c>
      <c r="AW37">
        <v>5539180</v>
      </c>
      <c r="AX37">
        <v>5653237</v>
      </c>
      <c r="AY37">
        <v>6501796</v>
      </c>
    </row>
    <row r="38" spans="1:51" x14ac:dyDescent="0.25">
      <c r="A38">
        <v>222</v>
      </c>
      <c r="B38">
        <v>4477208</v>
      </c>
      <c r="C38">
        <v>5308053</v>
      </c>
      <c r="D38">
        <v>5089837</v>
      </c>
      <c r="E38">
        <v>7076606</v>
      </c>
      <c r="F38">
        <v>3884690</v>
      </c>
      <c r="G38">
        <v>5499257</v>
      </c>
      <c r="H38">
        <v>5239320</v>
      </c>
      <c r="I38">
        <v>5449731</v>
      </c>
      <c r="J38">
        <v>6577139</v>
      </c>
      <c r="K38">
        <v>5805421</v>
      </c>
      <c r="L38">
        <v>6507198</v>
      </c>
      <c r="M38">
        <v>6313594</v>
      </c>
      <c r="N38">
        <v>4000250</v>
      </c>
      <c r="O38">
        <v>4762663</v>
      </c>
      <c r="P38">
        <v>5458735</v>
      </c>
      <c r="Q38">
        <v>6484686</v>
      </c>
      <c r="R38">
        <v>5013298</v>
      </c>
      <c r="S38">
        <v>3767323</v>
      </c>
      <c r="T38">
        <v>6511097</v>
      </c>
      <c r="U38">
        <v>2390186</v>
      </c>
      <c r="V38">
        <v>6263768</v>
      </c>
      <c r="W38">
        <v>5935991</v>
      </c>
      <c r="X38">
        <v>6710710</v>
      </c>
      <c r="Y38">
        <v>5480947</v>
      </c>
      <c r="Z38">
        <v>5323061</v>
      </c>
      <c r="AA38">
        <v>5531374</v>
      </c>
      <c r="AB38">
        <v>6267669</v>
      </c>
      <c r="AC38">
        <v>4609581</v>
      </c>
      <c r="AD38">
        <v>5396303</v>
      </c>
      <c r="AE38">
        <v>6641974</v>
      </c>
      <c r="AF38">
        <v>4871921</v>
      </c>
      <c r="AG38">
        <v>4765064</v>
      </c>
      <c r="AH38">
        <v>4934651</v>
      </c>
      <c r="AI38">
        <v>5086535</v>
      </c>
      <c r="AJ38">
        <v>6366124</v>
      </c>
      <c r="AK38">
        <v>6229848</v>
      </c>
      <c r="AL38">
        <v>5994224</v>
      </c>
      <c r="AM38">
        <v>6198634</v>
      </c>
      <c r="AN38">
        <v>6735322</v>
      </c>
      <c r="AO38">
        <v>5525370</v>
      </c>
      <c r="AP38">
        <v>7010272</v>
      </c>
      <c r="AQ38">
        <v>4713135</v>
      </c>
      <c r="AR38">
        <v>4178247</v>
      </c>
      <c r="AS38">
        <v>1594758</v>
      </c>
      <c r="AT38">
        <v>4941258</v>
      </c>
      <c r="AU38">
        <v>6336407</v>
      </c>
      <c r="AV38">
        <v>4907040</v>
      </c>
      <c r="AW38">
        <v>5178685</v>
      </c>
      <c r="AX38">
        <v>5521167</v>
      </c>
      <c r="AY38">
        <v>5423315</v>
      </c>
    </row>
    <row r="39" spans="1:51" x14ac:dyDescent="0.25">
      <c r="A39">
        <v>228</v>
      </c>
      <c r="B39">
        <v>6040748</v>
      </c>
      <c r="C39">
        <v>6497293</v>
      </c>
      <c r="D39">
        <v>4583463</v>
      </c>
      <c r="E39">
        <v>5491756</v>
      </c>
      <c r="F39">
        <v>5188890</v>
      </c>
      <c r="G39">
        <v>3676978</v>
      </c>
      <c r="H39">
        <v>5223411</v>
      </c>
      <c r="I39">
        <v>4678016</v>
      </c>
      <c r="J39">
        <v>6653379</v>
      </c>
      <c r="K39">
        <v>4499718</v>
      </c>
      <c r="L39">
        <v>5360285</v>
      </c>
      <c r="M39">
        <v>4269797</v>
      </c>
      <c r="N39">
        <v>5848645</v>
      </c>
      <c r="O39">
        <v>5009991</v>
      </c>
      <c r="P39">
        <v>6775542</v>
      </c>
      <c r="Q39">
        <v>4944260</v>
      </c>
      <c r="R39">
        <v>5066425</v>
      </c>
      <c r="S39">
        <v>4726339</v>
      </c>
      <c r="T39">
        <v>5214408</v>
      </c>
      <c r="U39">
        <v>6273070</v>
      </c>
      <c r="V39">
        <v>3062247</v>
      </c>
      <c r="W39">
        <v>6367924</v>
      </c>
      <c r="X39">
        <v>5708770</v>
      </c>
      <c r="Y39">
        <v>5420012</v>
      </c>
      <c r="Z39">
        <v>7129131</v>
      </c>
      <c r="AA39">
        <v>4615280</v>
      </c>
      <c r="AB39">
        <v>5439526</v>
      </c>
      <c r="AC39">
        <v>3737011</v>
      </c>
      <c r="AD39">
        <v>4974273</v>
      </c>
      <c r="AE39">
        <v>5720476</v>
      </c>
      <c r="AF39">
        <v>4904639</v>
      </c>
      <c r="AG39">
        <v>5196095</v>
      </c>
      <c r="AH39">
        <v>4117614</v>
      </c>
      <c r="AI39">
        <v>6914816</v>
      </c>
      <c r="AJ39">
        <v>6564532</v>
      </c>
      <c r="AK39">
        <v>3910800</v>
      </c>
      <c r="AL39">
        <v>4397965</v>
      </c>
      <c r="AM39">
        <v>6101382</v>
      </c>
      <c r="AN39">
        <v>4647401</v>
      </c>
      <c r="AO39">
        <v>5339870</v>
      </c>
      <c r="AP39">
        <v>6023942</v>
      </c>
      <c r="AQ39">
        <v>5708169</v>
      </c>
      <c r="AR39">
        <v>6102881</v>
      </c>
      <c r="AS39">
        <v>5680256</v>
      </c>
      <c r="AT39">
        <v>6225948</v>
      </c>
      <c r="AU39">
        <v>6520408</v>
      </c>
      <c r="AV39">
        <v>3759521</v>
      </c>
      <c r="AW39">
        <v>5146266</v>
      </c>
      <c r="AX39">
        <v>3432043</v>
      </c>
      <c r="AY39">
        <v>5423017</v>
      </c>
    </row>
    <row r="40" spans="1:51" x14ac:dyDescent="0.25">
      <c r="A40">
        <v>234</v>
      </c>
      <c r="B40">
        <v>5240516</v>
      </c>
      <c r="C40">
        <v>6257463</v>
      </c>
      <c r="D40">
        <v>6443265</v>
      </c>
      <c r="E40">
        <v>5454535</v>
      </c>
      <c r="F40">
        <v>7016574</v>
      </c>
      <c r="G40">
        <v>4222071</v>
      </c>
      <c r="H40">
        <v>7204174</v>
      </c>
      <c r="I40">
        <v>5909578</v>
      </c>
      <c r="J40">
        <v>7561965</v>
      </c>
      <c r="K40">
        <v>6373627</v>
      </c>
      <c r="L40">
        <v>8189904</v>
      </c>
      <c r="M40">
        <v>7666723</v>
      </c>
      <c r="N40">
        <v>8186600</v>
      </c>
      <c r="O40">
        <v>3535903</v>
      </c>
      <c r="P40">
        <v>3941123</v>
      </c>
      <c r="Q40">
        <v>4157239</v>
      </c>
      <c r="R40">
        <v>5114752</v>
      </c>
      <c r="S40">
        <v>6376628</v>
      </c>
      <c r="T40">
        <v>9029153</v>
      </c>
      <c r="U40">
        <v>6438765</v>
      </c>
      <c r="V40">
        <v>4256588</v>
      </c>
      <c r="W40">
        <v>4367946</v>
      </c>
      <c r="X40">
        <v>5800617</v>
      </c>
      <c r="Y40">
        <v>2673538</v>
      </c>
      <c r="Z40">
        <v>12078196</v>
      </c>
      <c r="AA40">
        <v>9253677</v>
      </c>
      <c r="AB40">
        <v>3536502</v>
      </c>
      <c r="AC40">
        <v>11100269</v>
      </c>
      <c r="AD40">
        <v>9194543</v>
      </c>
      <c r="AE40">
        <v>6722716</v>
      </c>
      <c r="AF40">
        <v>7328438</v>
      </c>
      <c r="AG40">
        <v>3839062</v>
      </c>
      <c r="AH40">
        <v>5369586</v>
      </c>
      <c r="AI40">
        <v>5808724</v>
      </c>
      <c r="AJ40">
        <v>4411171</v>
      </c>
      <c r="AK40">
        <v>4009255</v>
      </c>
      <c r="AL40">
        <v>8499370</v>
      </c>
      <c r="AM40">
        <v>8315371</v>
      </c>
      <c r="AN40">
        <v>5826133</v>
      </c>
      <c r="AO40">
        <v>7474320</v>
      </c>
      <c r="AP40">
        <v>6830171</v>
      </c>
      <c r="AQ40">
        <v>6255663</v>
      </c>
      <c r="AR40">
        <v>5904174</v>
      </c>
      <c r="AS40">
        <v>3045436</v>
      </c>
      <c r="AT40">
        <v>5521471</v>
      </c>
      <c r="AU40">
        <v>6596344</v>
      </c>
      <c r="AV40">
        <v>7391774</v>
      </c>
      <c r="AW40">
        <v>4028770</v>
      </c>
      <c r="AX40">
        <v>5653541</v>
      </c>
      <c r="AY40">
        <v>5013299</v>
      </c>
    </row>
    <row r="41" spans="1:51" x14ac:dyDescent="0.25">
      <c r="A41">
        <v>240</v>
      </c>
      <c r="B41">
        <v>7518444</v>
      </c>
      <c r="C41">
        <v>8123269</v>
      </c>
      <c r="D41">
        <v>3663768</v>
      </c>
      <c r="E41">
        <v>6714010</v>
      </c>
      <c r="F41">
        <v>7384570</v>
      </c>
      <c r="G41">
        <v>5750493</v>
      </c>
      <c r="H41">
        <v>5331467</v>
      </c>
      <c r="I41">
        <v>5569195</v>
      </c>
      <c r="J41">
        <v>5477946</v>
      </c>
      <c r="K41">
        <v>5795215</v>
      </c>
      <c r="L41">
        <v>5524771</v>
      </c>
      <c r="M41">
        <v>7584176</v>
      </c>
      <c r="N41">
        <v>4684018</v>
      </c>
      <c r="O41">
        <v>5130661</v>
      </c>
      <c r="P41">
        <v>5859148</v>
      </c>
      <c r="Q41">
        <v>7317035</v>
      </c>
      <c r="R41">
        <v>6216041</v>
      </c>
      <c r="S41">
        <v>4511123</v>
      </c>
      <c r="T41">
        <v>6911814</v>
      </c>
      <c r="U41">
        <v>4981177</v>
      </c>
      <c r="V41">
        <v>5453331</v>
      </c>
      <c r="W41">
        <v>4920246</v>
      </c>
      <c r="X41">
        <v>6986855</v>
      </c>
      <c r="Y41">
        <v>5701867</v>
      </c>
      <c r="Z41">
        <v>7734859</v>
      </c>
      <c r="AA41">
        <v>8846956</v>
      </c>
      <c r="AB41">
        <v>8377203</v>
      </c>
      <c r="AC41">
        <v>7888540</v>
      </c>
      <c r="AD41">
        <v>7673026</v>
      </c>
      <c r="AE41">
        <v>5399005</v>
      </c>
      <c r="AF41">
        <v>9960256</v>
      </c>
      <c r="AG41">
        <v>5923389</v>
      </c>
      <c r="AH41">
        <v>6493091</v>
      </c>
      <c r="AI41">
        <v>6284477</v>
      </c>
      <c r="AJ41">
        <v>10528762</v>
      </c>
      <c r="AK41">
        <v>7956078</v>
      </c>
      <c r="AL41">
        <v>7553260</v>
      </c>
      <c r="AM41">
        <v>10348063</v>
      </c>
      <c r="AN41">
        <v>13555890</v>
      </c>
      <c r="AO41">
        <v>11112874</v>
      </c>
      <c r="AP41">
        <v>5671252</v>
      </c>
      <c r="AQ41">
        <v>4192657</v>
      </c>
      <c r="AR41">
        <v>6300990</v>
      </c>
      <c r="AS41">
        <v>6413247</v>
      </c>
      <c r="AT41">
        <v>5959407</v>
      </c>
      <c r="AU41">
        <v>6789351</v>
      </c>
      <c r="AV41">
        <v>8564509</v>
      </c>
      <c r="AW41">
        <v>7677230</v>
      </c>
      <c r="AX41">
        <v>7286718</v>
      </c>
      <c r="AY41">
        <v>7266008</v>
      </c>
    </row>
    <row r="42" spans="1:51" x14ac:dyDescent="0.25">
      <c r="A42">
        <v>246</v>
      </c>
      <c r="B42">
        <v>6142203</v>
      </c>
      <c r="C42">
        <v>7169954</v>
      </c>
      <c r="D42">
        <v>5375592</v>
      </c>
      <c r="E42">
        <v>7759474</v>
      </c>
      <c r="F42">
        <v>7667623</v>
      </c>
      <c r="G42">
        <v>13644735</v>
      </c>
      <c r="H42">
        <v>4528836</v>
      </c>
      <c r="I42">
        <v>8106758</v>
      </c>
      <c r="J42">
        <v>8849057</v>
      </c>
      <c r="K42">
        <v>8147580</v>
      </c>
      <c r="L42">
        <v>4123919</v>
      </c>
      <c r="M42">
        <v>5505561</v>
      </c>
      <c r="N42">
        <v>7880735</v>
      </c>
      <c r="O42">
        <v>8223222</v>
      </c>
      <c r="P42">
        <v>7451204</v>
      </c>
      <c r="Q42">
        <v>7072100</v>
      </c>
      <c r="R42">
        <v>8037421</v>
      </c>
      <c r="S42">
        <v>6994062</v>
      </c>
      <c r="T42">
        <v>7724355</v>
      </c>
      <c r="U42">
        <v>8287157</v>
      </c>
      <c r="V42">
        <v>9350628</v>
      </c>
      <c r="W42">
        <v>4946960</v>
      </c>
      <c r="X42">
        <v>8348391</v>
      </c>
      <c r="Y42">
        <v>7877435</v>
      </c>
      <c r="Z42">
        <v>7471915</v>
      </c>
      <c r="AA42">
        <v>7439798</v>
      </c>
      <c r="AB42">
        <v>7305627</v>
      </c>
      <c r="AC42">
        <v>13230212</v>
      </c>
      <c r="AD42">
        <v>6385332</v>
      </c>
      <c r="AE42">
        <v>7008169</v>
      </c>
      <c r="AF42">
        <v>6108882</v>
      </c>
      <c r="AG42">
        <v>7922160</v>
      </c>
      <c r="AH42">
        <v>3424241</v>
      </c>
      <c r="AI42">
        <v>8285053</v>
      </c>
      <c r="AJ42">
        <v>6161414</v>
      </c>
      <c r="AK42">
        <v>6014635</v>
      </c>
      <c r="AL42">
        <v>7905950</v>
      </c>
      <c r="AM42">
        <v>8498770</v>
      </c>
      <c r="AN42">
        <v>5738488</v>
      </c>
      <c r="AO42">
        <v>7978290</v>
      </c>
      <c r="AP42">
        <v>8349293</v>
      </c>
      <c r="AQ42">
        <v>6506298</v>
      </c>
      <c r="AR42">
        <v>2337357</v>
      </c>
      <c r="AS42">
        <v>5880462</v>
      </c>
      <c r="AT42">
        <v>7713247</v>
      </c>
      <c r="AU42">
        <v>2823916</v>
      </c>
      <c r="AV42">
        <v>6231953</v>
      </c>
      <c r="AW42">
        <v>7612394</v>
      </c>
      <c r="AX42">
        <v>6415050</v>
      </c>
      <c r="AY42">
        <v>7439800</v>
      </c>
    </row>
    <row r="43" spans="1:51" x14ac:dyDescent="0.25">
      <c r="A43">
        <v>252</v>
      </c>
      <c r="B43">
        <v>6711007</v>
      </c>
      <c r="C43">
        <v>5446429</v>
      </c>
      <c r="D43">
        <v>6884499</v>
      </c>
      <c r="E43">
        <v>7254903</v>
      </c>
      <c r="F43">
        <v>8711583</v>
      </c>
      <c r="G43">
        <v>12488215</v>
      </c>
      <c r="H43">
        <v>8659657</v>
      </c>
      <c r="I43">
        <v>10205186</v>
      </c>
      <c r="J43">
        <v>7526852</v>
      </c>
      <c r="K43">
        <v>5404104</v>
      </c>
      <c r="L43">
        <v>7253700</v>
      </c>
      <c r="M43">
        <v>7515738</v>
      </c>
      <c r="N43">
        <v>7318235</v>
      </c>
      <c r="O43">
        <v>7950673</v>
      </c>
      <c r="P43">
        <v>10805509</v>
      </c>
      <c r="Q43">
        <v>7361459</v>
      </c>
      <c r="R43">
        <v>8621836</v>
      </c>
      <c r="S43">
        <v>6635366</v>
      </c>
      <c r="T43">
        <v>8315371</v>
      </c>
      <c r="U43">
        <v>6386835</v>
      </c>
      <c r="V43">
        <v>8210916</v>
      </c>
      <c r="W43">
        <v>10264021</v>
      </c>
      <c r="X43">
        <v>5954600</v>
      </c>
      <c r="Y43">
        <v>6831372</v>
      </c>
      <c r="Z43">
        <v>6850886</v>
      </c>
      <c r="AA43">
        <v>11114075</v>
      </c>
      <c r="AB43">
        <v>10526362</v>
      </c>
      <c r="AC43">
        <v>10282629</v>
      </c>
      <c r="AD43">
        <v>10504446</v>
      </c>
      <c r="AE43">
        <v>10399090</v>
      </c>
      <c r="AF43">
        <v>10684246</v>
      </c>
      <c r="AG43">
        <v>9573948</v>
      </c>
      <c r="AH43">
        <v>11811353</v>
      </c>
      <c r="AI43">
        <v>9620170</v>
      </c>
      <c r="AJ43">
        <v>5794016</v>
      </c>
      <c r="AK43">
        <v>7993296</v>
      </c>
      <c r="AL43">
        <v>9174733</v>
      </c>
      <c r="AM43">
        <v>8935805</v>
      </c>
      <c r="AN43">
        <v>6574735</v>
      </c>
      <c r="AO43">
        <v>8441739</v>
      </c>
      <c r="AP43">
        <v>6285680</v>
      </c>
      <c r="AQ43">
        <v>9501911</v>
      </c>
      <c r="AR43">
        <v>9556839</v>
      </c>
      <c r="AS43">
        <v>7817403</v>
      </c>
      <c r="AT43">
        <v>9664894</v>
      </c>
      <c r="AU43">
        <v>9048067</v>
      </c>
      <c r="AV43">
        <v>8520381</v>
      </c>
      <c r="AW43">
        <v>7429291</v>
      </c>
      <c r="AX43">
        <v>9891819</v>
      </c>
      <c r="AY43">
        <v>7184062</v>
      </c>
    </row>
    <row r="44" spans="1:51" x14ac:dyDescent="0.25">
      <c r="A44">
        <v>258</v>
      </c>
      <c r="B44">
        <v>8959218</v>
      </c>
      <c r="C44">
        <v>11217635</v>
      </c>
      <c r="D44">
        <v>9783163</v>
      </c>
      <c r="E44">
        <v>11137790</v>
      </c>
      <c r="F44">
        <v>11337396</v>
      </c>
      <c r="G44">
        <v>9553836</v>
      </c>
      <c r="H44">
        <v>10221697</v>
      </c>
      <c r="I44">
        <v>10059009</v>
      </c>
      <c r="J44">
        <v>10479537</v>
      </c>
      <c r="K44">
        <v>6791754</v>
      </c>
      <c r="L44">
        <v>11382119</v>
      </c>
      <c r="M44">
        <v>6877595</v>
      </c>
      <c r="N44">
        <v>9226360</v>
      </c>
      <c r="O44">
        <v>11432848</v>
      </c>
      <c r="P44">
        <v>9994475</v>
      </c>
      <c r="Q44">
        <v>9832688</v>
      </c>
      <c r="R44">
        <v>9901726</v>
      </c>
      <c r="S44">
        <v>7642108</v>
      </c>
      <c r="T44">
        <v>12599577</v>
      </c>
      <c r="U44">
        <v>6530612</v>
      </c>
      <c r="V44">
        <v>7908954</v>
      </c>
      <c r="W44">
        <v>9694913</v>
      </c>
      <c r="X44">
        <v>10458523</v>
      </c>
      <c r="Y44">
        <v>7088010</v>
      </c>
      <c r="Z44">
        <v>8550399</v>
      </c>
      <c r="AA44">
        <v>11298376</v>
      </c>
      <c r="AB44">
        <v>10384983</v>
      </c>
      <c r="AC44">
        <v>8317772</v>
      </c>
      <c r="AD44">
        <v>9919134</v>
      </c>
      <c r="AE44">
        <v>11650765</v>
      </c>
      <c r="AF44">
        <v>7664023</v>
      </c>
      <c r="AG44">
        <v>9222160</v>
      </c>
      <c r="AH44">
        <v>5557188</v>
      </c>
      <c r="AI44">
        <v>10279026</v>
      </c>
      <c r="AJ44">
        <v>10363672</v>
      </c>
      <c r="AK44">
        <v>9079883</v>
      </c>
      <c r="AL44">
        <v>10976602</v>
      </c>
      <c r="AM44">
        <v>9796969</v>
      </c>
      <c r="AN44">
        <v>10609505</v>
      </c>
      <c r="AO44">
        <v>10736174</v>
      </c>
      <c r="AP44">
        <v>6315996</v>
      </c>
      <c r="AQ44">
        <v>10424007</v>
      </c>
      <c r="AR44">
        <v>7138138</v>
      </c>
      <c r="AS44">
        <v>8394311</v>
      </c>
      <c r="AT44">
        <v>6578639</v>
      </c>
      <c r="AU44">
        <v>9998379</v>
      </c>
      <c r="AV44">
        <v>9250072</v>
      </c>
      <c r="AW44">
        <v>10782100</v>
      </c>
      <c r="AX44">
        <v>5807523</v>
      </c>
      <c r="AY44">
        <v>10100730</v>
      </c>
    </row>
    <row r="45" spans="1:51" x14ac:dyDescent="0.25">
      <c r="A45">
        <v>264</v>
      </c>
      <c r="B45">
        <v>9407659</v>
      </c>
      <c r="C45">
        <v>9495607</v>
      </c>
      <c r="D45">
        <v>7537953</v>
      </c>
      <c r="E45">
        <v>11492581</v>
      </c>
      <c r="F45">
        <v>13469744</v>
      </c>
      <c r="G45">
        <v>11175307</v>
      </c>
      <c r="H45">
        <v>7671528</v>
      </c>
      <c r="I45">
        <v>6417750</v>
      </c>
      <c r="J45">
        <v>11558616</v>
      </c>
      <c r="K45">
        <v>9639986</v>
      </c>
      <c r="L45">
        <v>10993709</v>
      </c>
      <c r="M45">
        <v>8530587</v>
      </c>
      <c r="N45">
        <v>15518946</v>
      </c>
      <c r="O45">
        <v>10146656</v>
      </c>
      <c r="P45">
        <v>11106572</v>
      </c>
      <c r="Q45">
        <v>11687382</v>
      </c>
      <c r="R45">
        <v>5979514</v>
      </c>
      <c r="S45">
        <v>11854574</v>
      </c>
      <c r="T45">
        <v>10032894</v>
      </c>
      <c r="U45">
        <v>10419503</v>
      </c>
      <c r="V45">
        <v>9387549</v>
      </c>
      <c r="W45">
        <v>12285005</v>
      </c>
      <c r="X45">
        <v>9930841</v>
      </c>
      <c r="Y45">
        <v>7011172</v>
      </c>
      <c r="Z45">
        <v>10478035</v>
      </c>
      <c r="AA45">
        <v>11136888</v>
      </c>
      <c r="AB45">
        <v>5926987</v>
      </c>
      <c r="AC45">
        <v>12742753</v>
      </c>
      <c r="AD45">
        <v>8584917</v>
      </c>
      <c r="AE45">
        <v>8764112</v>
      </c>
      <c r="AF45">
        <v>11765725</v>
      </c>
      <c r="AG45">
        <v>9496505</v>
      </c>
      <c r="AH45">
        <v>7044788</v>
      </c>
      <c r="AI45">
        <v>9727932</v>
      </c>
      <c r="AJ45">
        <v>7989394</v>
      </c>
      <c r="AK45">
        <v>10965794</v>
      </c>
      <c r="AL45">
        <v>9439475</v>
      </c>
      <c r="AM45">
        <v>6677989</v>
      </c>
      <c r="AN45">
        <v>10436613</v>
      </c>
      <c r="AO45">
        <v>9509712</v>
      </c>
      <c r="AP45">
        <v>10992811</v>
      </c>
      <c r="AQ45">
        <v>11106573</v>
      </c>
      <c r="AR45">
        <v>10781494</v>
      </c>
      <c r="AS45">
        <v>11468567</v>
      </c>
      <c r="AT45">
        <v>7889744</v>
      </c>
      <c r="AU45">
        <v>10663236</v>
      </c>
      <c r="AV45">
        <v>9745642</v>
      </c>
      <c r="AW45">
        <v>11123682</v>
      </c>
      <c r="AX45">
        <v>4717934</v>
      </c>
      <c r="AY45">
        <v>11978841</v>
      </c>
    </row>
    <row r="46" spans="1:51" x14ac:dyDescent="0.25">
      <c r="A46">
        <v>270</v>
      </c>
      <c r="B46">
        <v>10387088</v>
      </c>
      <c r="C46">
        <v>6794453</v>
      </c>
      <c r="D46">
        <v>6198033</v>
      </c>
      <c r="E46">
        <v>8307868</v>
      </c>
      <c r="F46">
        <v>9368338</v>
      </c>
      <c r="G46">
        <v>10725366</v>
      </c>
      <c r="H46">
        <v>11673278</v>
      </c>
      <c r="I46">
        <v>11371314</v>
      </c>
      <c r="J46">
        <v>8082748</v>
      </c>
      <c r="K46">
        <v>10414998</v>
      </c>
      <c r="L46">
        <v>12285305</v>
      </c>
      <c r="M46">
        <v>9337120</v>
      </c>
      <c r="N46">
        <v>7043285</v>
      </c>
      <c r="O46">
        <v>10537166</v>
      </c>
      <c r="P46">
        <v>5339571</v>
      </c>
      <c r="Q46">
        <v>5125554</v>
      </c>
      <c r="R46">
        <v>7022577</v>
      </c>
      <c r="S46">
        <v>9460189</v>
      </c>
      <c r="T46">
        <v>9791869</v>
      </c>
      <c r="U46">
        <v>10281731</v>
      </c>
      <c r="V46">
        <v>11256653</v>
      </c>
      <c r="W46">
        <v>8697176</v>
      </c>
      <c r="X46">
        <v>8825948</v>
      </c>
      <c r="Y46">
        <v>10533566</v>
      </c>
      <c r="Z46">
        <v>10138251</v>
      </c>
      <c r="AA46">
        <v>8812440</v>
      </c>
      <c r="AB46">
        <v>7804498</v>
      </c>
      <c r="AC46">
        <v>9068474</v>
      </c>
      <c r="AD46">
        <v>5911080</v>
      </c>
      <c r="AE46">
        <v>7441002</v>
      </c>
      <c r="AF46">
        <v>10143355</v>
      </c>
      <c r="AG46">
        <v>11129084</v>
      </c>
      <c r="AH46">
        <v>10247812</v>
      </c>
      <c r="AI46">
        <v>7781985</v>
      </c>
      <c r="AJ46">
        <v>9500409</v>
      </c>
      <c r="AK46">
        <v>10924077</v>
      </c>
      <c r="AL46">
        <v>8787525</v>
      </c>
      <c r="AM46">
        <v>4756356</v>
      </c>
      <c r="AN46">
        <v>9795765</v>
      </c>
      <c r="AO46">
        <v>10566881</v>
      </c>
      <c r="AP46">
        <v>6059357</v>
      </c>
      <c r="AQ46">
        <v>9456885</v>
      </c>
      <c r="AR46">
        <v>9630981</v>
      </c>
      <c r="AS46">
        <v>9432871</v>
      </c>
      <c r="AT46">
        <v>10044602</v>
      </c>
      <c r="AU46">
        <v>10961594</v>
      </c>
      <c r="AV46">
        <v>7024979</v>
      </c>
      <c r="AW46">
        <v>7319135</v>
      </c>
      <c r="AX46">
        <v>10306037</v>
      </c>
      <c r="AY46">
        <v>6175521</v>
      </c>
    </row>
    <row r="47" spans="1:51" x14ac:dyDescent="0.25">
      <c r="A47">
        <v>276</v>
      </c>
      <c r="B47">
        <v>8572308</v>
      </c>
      <c r="C47">
        <v>8735593</v>
      </c>
      <c r="D47">
        <v>9814377</v>
      </c>
      <c r="E47">
        <v>4547147</v>
      </c>
      <c r="F47">
        <v>7578476</v>
      </c>
      <c r="G47">
        <v>10000178</v>
      </c>
      <c r="H47">
        <v>6055757</v>
      </c>
      <c r="I47">
        <v>8375703</v>
      </c>
      <c r="J47">
        <v>10032895</v>
      </c>
      <c r="K47">
        <v>10129846</v>
      </c>
      <c r="L47">
        <v>11252451</v>
      </c>
      <c r="M47">
        <v>10303938</v>
      </c>
      <c r="N47">
        <v>8078242</v>
      </c>
      <c r="O47">
        <v>7461110</v>
      </c>
      <c r="P47">
        <v>9448181</v>
      </c>
      <c r="Q47">
        <v>5118652</v>
      </c>
      <c r="R47">
        <v>8014910</v>
      </c>
      <c r="S47">
        <v>9691910</v>
      </c>
      <c r="T47">
        <v>9447883</v>
      </c>
      <c r="U47">
        <v>7089213</v>
      </c>
      <c r="V47">
        <v>11374914</v>
      </c>
      <c r="W47">
        <v>8940608</v>
      </c>
      <c r="X47">
        <v>9770556</v>
      </c>
      <c r="Y47">
        <v>8555202</v>
      </c>
      <c r="Z47">
        <v>8978126</v>
      </c>
      <c r="AA47">
        <v>7062798</v>
      </c>
      <c r="AB47">
        <v>7530149</v>
      </c>
      <c r="AC47">
        <v>8132870</v>
      </c>
      <c r="AD47">
        <v>6219946</v>
      </c>
      <c r="AE47">
        <v>11651667</v>
      </c>
      <c r="AF47">
        <v>8841252</v>
      </c>
      <c r="AG47">
        <v>10704357</v>
      </c>
      <c r="AH47">
        <v>11236242</v>
      </c>
      <c r="AI47">
        <v>11723700</v>
      </c>
      <c r="AJ47">
        <v>5419416</v>
      </c>
      <c r="AK47">
        <v>10335157</v>
      </c>
      <c r="AL47">
        <v>10477433</v>
      </c>
      <c r="AM47">
        <v>8465452</v>
      </c>
      <c r="AN47">
        <v>8039824</v>
      </c>
      <c r="AO47">
        <v>9461689</v>
      </c>
      <c r="AP47">
        <v>8125969</v>
      </c>
      <c r="AQ47">
        <v>9186739</v>
      </c>
      <c r="AR47">
        <v>9840488</v>
      </c>
      <c r="AS47">
        <v>10532064</v>
      </c>
      <c r="AT47">
        <v>11434350</v>
      </c>
      <c r="AU47">
        <v>10402393</v>
      </c>
      <c r="AV47">
        <v>8373902</v>
      </c>
      <c r="AW47">
        <v>7932065</v>
      </c>
      <c r="AX47">
        <v>10849335</v>
      </c>
      <c r="AY47">
        <v>10490341</v>
      </c>
    </row>
    <row r="48" spans="1:51" x14ac:dyDescent="0.25">
      <c r="A48">
        <v>282</v>
      </c>
      <c r="B48">
        <v>14201837</v>
      </c>
      <c r="C48">
        <v>8681269</v>
      </c>
      <c r="D48">
        <v>9680506</v>
      </c>
      <c r="E48">
        <v>7974988</v>
      </c>
      <c r="F48">
        <v>9172331</v>
      </c>
      <c r="G48">
        <v>6989858</v>
      </c>
      <c r="H48">
        <v>6461574</v>
      </c>
      <c r="I48">
        <v>6457372</v>
      </c>
      <c r="J48">
        <v>9105697</v>
      </c>
      <c r="K48">
        <v>8263443</v>
      </c>
      <c r="L48">
        <v>11540603</v>
      </c>
      <c r="M48">
        <v>6802860</v>
      </c>
      <c r="N48">
        <v>6878197</v>
      </c>
      <c r="O48">
        <v>11205625</v>
      </c>
      <c r="P48">
        <v>7930564</v>
      </c>
      <c r="Q48">
        <v>8886279</v>
      </c>
      <c r="R48">
        <v>9899323</v>
      </c>
      <c r="S48">
        <v>8873371</v>
      </c>
      <c r="T48">
        <v>10064413</v>
      </c>
      <c r="U48">
        <v>10319551</v>
      </c>
      <c r="V48">
        <v>7042683</v>
      </c>
      <c r="W48">
        <v>8431837</v>
      </c>
      <c r="X48">
        <v>6508702</v>
      </c>
      <c r="Y48">
        <v>11992349</v>
      </c>
      <c r="Z48">
        <v>9652291</v>
      </c>
      <c r="AA48">
        <v>7134834</v>
      </c>
      <c r="AB48">
        <v>10753884</v>
      </c>
      <c r="AC48">
        <v>11075052</v>
      </c>
      <c r="AD48">
        <v>6251163</v>
      </c>
      <c r="AE48">
        <v>10680943</v>
      </c>
      <c r="AF48">
        <v>10462126</v>
      </c>
      <c r="AG48">
        <v>11224235</v>
      </c>
      <c r="AH48">
        <v>10698952</v>
      </c>
      <c r="AI48">
        <v>11769628</v>
      </c>
      <c r="AJ48">
        <v>11135390</v>
      </c>
      <c r="AK48">
        <v>10104933</v>
      </c>
      <c r="AL48">
        <v>8606229</v>
      </c>
      <c r="AM48">
        <v>8035921</v>
      </c>
      <c r="AN48">
        <v>11032731</v>
      </c>
      <c r="AO48">
        <v>9304401</v>
      </c>
      <c r="AP48">
        <v>8683970</v>
      </c>
      <c r="AQ48">
        <v>10887154</v>
      </c>
      <c r="AR48">
        <v>7339845</v>
      </c>
      <c r="AS48">
        <v>12330930</v>
      </c>
      <c r="AT48">
        <v>8733197</v>
      </c>
      <c r="AU48">
        <v>9733636</v>
      </c>
      <c r="AV48">
        <v>10964898</v>
      </c>
      <c r="AW48">
        <v>9600963</v>
      </c>
      <c r="AX48">
        <v>10062310</v>
      </c>
      <c r="AY48">
        <v>7447301</v>
      </c>
    </row>
    <row r="49" spans="1:51" x14ac:dyDescent="0.25">
      <c r="A49">
        <v>288</v>
      </c>
      <c r="B49">
        <v>8668664</v>
      </c>
      <c r="C49">
        <v>12081797</v>
      </c>
      <c r="D49">
        <v>10827725</v>
      </c>
      <c r="E49">
        <v>8847855</v>
      </c>
      <c r="F49">
        <v>11092466</v>
      </c>
      <c r="G49">
        <v>9865106</v>
      </c>
      <c r="H49">
        <v>7519645</v>
      </c>
      <c r="I49">
        <v>8968222</v>
      </c>
      <c r="J49">
        <v>9683805</v>
      </c>
      <c r="K49">
        <v>10422205</v>
      </c>
      <c r="L49">
        <v>9616271</v>
      </c>
      <c r="M49">
        <v>6344209</v>
      </c>
      <c r="N49">
        <v>7382472</v>
      </c>
      <c r="O49">
        <v>8428831</v>
      </c>
      <c r="P49">
        <v>9021048</v>
      </c>
      <c r="Q49">
        <v>10973301</v>
      </c>
      <c r="R49">
        <v>6551022</v>
      </c>
      <c r="S49">
        <v>9697311</v>
      </c>
      <c r="T49">
        <v>10039797</v>
      </c>
      <c r="U49">
        <v>11137186</v>
      </c>
      <c r="V49">
        <v>8463049</v>
      </c>
      <c r="W49">
        <v>6558229</v>
      </c>
      <c r="X49">
        <v>8698976</v>
      </c>
      <c r="Y49">
        <v>10388285</v>
      </c>
      <c r="Z49">
        <v>11130584</v>
      </c>
      <c r="AA49">
        <v>10363374</v>
      </c>
      <c r="AB49">
        <v>8197407</v>
      </c>
      <c r="AC49">
        <v>9156425</v>
      </c>
      <c r="AD49">
        <v>10977201</v>
      </c>
      <c r="AE49">
        <v>8673163</v>
      </c>
      <c r="AF49">
        <v>10465428</v>
      </c>
      <c r="AG49">
        <v>9872010</v>
      </c>
      <c r="AH49">
        <v>11114676</v>
      </c>
      <c r="AI49">
        <v>9804773</v>
      </c>
      <c r="AJ49">
        <v>8585816</v>
      </c>
      <c r="AK49">
        <v>7955177</v>
      </c>
      <c r="AL49">
        <v>9074779</v>
      </c>
      <c r="AM49">
        <v>11979743</v>
      </c>
      <c r="AN49">
        <v>10248711</v>
      </c>
      <c r="AO49">
        <v>10439014</v>
      </c>
      <c r="AP49">
        <v>6732321</v>
      </c>
      <c r="AQ49">
        <v>7662221</v>
      </c>
      <c r="AR49">
        <v>11666974</v>
      </c>
      <c r="AS49">
        <v>11560117</v>
      </c>
      <c r="AT49">
        <v>10929775</v>
      </c>
      <c r="AU49">
        <v>7249498</v>
      </c>
      <c r="AV49">
        <v>7349753</v>
      </c>
      <c r="AW49">
        <v>10421301</v>
      </c>
      <c r="AX49">
        <v>7275312</v>
      </c>
      <c r="AY49">
        <v>10151758</v>
      </c>
    </row>
    <row r="50" spans="1:51" x14ac:dyDescent="0.25">
      <c r="A50">
        <v>294</v>
      </c>
      <c r="B50">
        <v>8017911</v>
      </c>
      <c r="C50">
        <v>10756884</v>
      </c>
      <c r="D50">
        <v>8894984</v>
      </c>
      <c r="E50">
        <v>7094315</v>
      </c>
      <c r="F50">
        <v>11290572</v>
      </c>
      <c r="G50">
        <v>11360810</v>
      </c>
      <c r="H50">
        <v>9687709</v>
      </c>
      <c r="I50">
        <v>11626150</v>
      </c>
      <c r="J50">
        <v>11169306</v>
      </c>
      <c r="K50">
        <v>6961046</v>
      </c>
      <c r="L50">
        <v>11922109</v>
      </c>
      <c r="M50">
        <v>8910594</v>
      </c>
      <c r="N50">
        <v>12074588</v>
      </c>
      <c r="O50">
        <v>12348638</v>
      </c>
      <c r="P50">
        <v>9115602</v>
      </c>
      <c r="Q50">
        <v>10339359</v>
      </c>
      <c r="R50">
        <v>9612971</v>
      </c>
      <c r="S50">
        <v>10755082</v>
      </c>
      <c r="T50">
        <v>7120127</v>
      </c>
      <c r="U50">
        <v>11474270</v>
      </c>
      <c r="V50">
        <v>9268683</v>
      </c>
      <c r="W50">
        <v>12840002</v>
      </c>
      <c r="X50">
        <v>10863139</v>
      </c>
      <c r="Y50">
        <v>10321650</v>
      </c>
      <c r="Z50">
        <v>10984409</v>
      </c>
      <c r="AA50">
        <v>4811890</v>
      </c>
      <c r="AB50">
        <v>9719527</v>
      </c>
      <c r="AC50">
        <v>8388013</v>
      </c>
      <c r="AD50">
        <v>10415903</v>
      </c>
      <c r="AE50">
        <v>6042251</v>
      </c>
      <c r="AF50">
        <v>9932644</v>
      </c>
      <c r="AG50">
        <v>7034883</v>
      </c>
      <c r="AH50">
        <v>7185563</v>
      </c>
      <c r="AI50">
        <v>7641209</v>
      </c>
      <c r="AJ50">
        <v>10732570</v>
      </c>
      <c r="AK50">
        <v>11462563</v>
      </c>
      <c r="AL50">
        <v>11278265</v>
      </c>
      <c r="AM50">
        <v>10929475</v>
      </c>
      <c r="AN50">
        <v>5325765</v>
      </c>
      <c r="AO50">
        <v>6337008</v>
      </c>
      <c r="AP50">
        <v>8509277</v>
      </c>
      <c r="AQ50">
        <v>6651276</v>
      </c>
      <c r="AR50">
        <v>8910592</v>
      </c>
      <c r="AS50">
        <v>11610541</v>
      </c>
      <c r="AT50">
        <v>8370903</v>
      </c>
      <c r="AU50">
        <v>10746076</v>
      </c>
      <c r="AV50">
        <v>9431672</v>
      </c>
      <c r="AW50">
        <v>9993273</v>
      </c>
      <c r="AX50">
        <v>8320174</v>
      </c>
      <c r="AY50">
        <v>10271524</v>
      </c>
    </row>
    <row r="51" spans="1:51" x14ac:dyDescent="0.25">
      <c r="A51">
        <v>300</v>
      </c>
      <c r="B51">
        <v>13401904</v>
      </c>
      <c r="C51">
        <v>11280364</v>
      </c>
      <c r="D51">
        <v>12795579</v>
      </c>
      <c r="E51">
        <v>9353927</v>
      </c>
      <c r="F51">
        <v>7476118</v>
      </c>
      <c r="G51">
        <v>11979741</v>
      </c>
      <c r="H51">
        <v>11187917</v>
      </c>
      <c r="I51">
        <v>9122205</v>
      </c>
      <c r="J51">
        <v>12041873</v>
      </c>
      <c r="K51">
        <v>8507774</v>
      </c>
      <c r="L51">
        <v>14175122</v>
      </c>
      <c r="M51">
        <v>9992074</v>
      </c>
      <c r="N51">
        <v>12674012</v>
      </c>
      <c r="O51">
        <v>9691612</v>
      </c>
      <c r="P51">
        <v>16749006</v>
      </c>
      <c r="Q51">
        <v>8131674</v>
      </c>
      <c r="R51">
        <v>9917633</v>
      </c>
      <c r="S51">
        <v>13289347</v>
      </c>
      <c r="T51">
        <v>9727331</v>
      </c>
      <c r="U51">
        <v>9950650</v>
      </c>
      <c r="V51">
        <v>13608417</v>
      </c>
      <c r="W51">
        <v>8521282</v>
      </c>
      <c r="X51">
        <v>10022090</v>
      </c>
      <c r="Y51">
        <v>7166653</v>
      </c>
      <c r="Z51">
        <v>7964181</v>
      </c>
      <c r="AA51">
        <v>9587158</v>
      </c>
      <c r="AB51">
        <v>11784935</v>
      </c>
      <c r="AC51">
        <v>10885954</v>
      </c>
      <c r="AD51">
        <v>11771129</v>
      </c>
      <c r="AE51">
        <v>9006645</v>
      </c>
      <c r="AF51">
        <v>9449382</v>
      </c>
      <c r="AG51">
        <v>10865243</v>
      </c>
      <c r="AH51">
        <v>10155061</v>
      </c>
      <c r="AI51">
        <v>13301051</v>
      </c>
      <c r="AJ51">
        <v>8101353</v>
      </c>
      <c r="AK51">
        <v>5361783</v>
      </c>
      <c r="AL51">
        <v>9676902</v>
      </c>
      <c r="AM51">
        <v>8663558</v>
      </c>
      <c r="AN51">
        <v>10487938</v>
      </c>
      <c r="AO51">
        <v>12178750</v>
      </c>
      <c r="AP51">
        <v>10165265</v>
      </c>
      <c r="AQ51">
        <v>12402669</v>
      </c>
      <c r="AR51">
        <v>10254715</v>
      </c>
      <c r="AS51">
        <v>10167065</v>
      </c>
      <c r="AT51">
        <v>8574411</v>
      </c>
      <c r="AU51">
        <v>11450557</v>
      </c>
      <c r="AV51">
        <v>11720403</v>
      </c>
      <c r="AW51">
        <v>11307381</v>
      </c>
      <c r="AX51">
        <v>11378520</v>
      </c>
      <c r="AY51">
        <v>12161640</v>
      </c>
    </row>
    <row r="52" spans="1:51" x14ac:dyDescent="0.25">
      <c r="A52">
        <v>306</v>
      </c>
      <c r="B52">
        <v>12762862</v>
      </c>
      <c r="C52">
        <v>13043515</v>
      </c>
      <c r="D52">
        <v>11251847</v>
      </c>
      <c r="E52">
        <v>12873020</v>
      </c>
      <c r="F52">
        <v>14000729</v>
      </c>
      <c r="G52">
        <v>11302577</v>
      </c>
      <c r="H52">
        <v>7897549</v>
      </c>
      <c r="I52">
        <v>10494846</v>
      </c>
      <c r="J52">
        <v>11831464</v>
      </c>
      <c r="K52">
        <v>11231437</v>
      </c>
      <c r="L52">
        <v>12007359</v>
      </c>
      <c r="M52">
        <v>13789116</v>
      </c>
      <c r="N52">
        <v>11198118</v>
      </c>
      <c r="O52">
        <v>14107286</v>
      </c>
      <c r="P52">
        <v>12905140</v>
      </c>
      <c r="Q52">
        <v>7191567</v>
      </c>
      <c r="R52">
        <v>13171382</v>
      </c>
      <c r="S52">
        <v>7482722</v>
      </c>
      <c r="T52">
        <v>13112251</v>
      </c>
      <c r="U52">
        <v>14821070</v>
      </c>
      <c r="V52">
        <v>12984381</v>
      </c>
      <c r="W52">
        <v>14773043</v>
      </c>
      <c r="X52">
        <v>12335432</v>
      </c>
      <c r="Y52">
        <v>13910681</v>
      </c>
      <c r="Z52">
        <v>13861153</v>
      </c>
      <c r="AA52">
        <v>11615346</v>
      </c>
      <c r="AB52">
        <v>12192254</v>
      </c>
      <c r="AC52">
        <v>11997150</v>
      </c>
      <c r="AD52">
        <v>16908993</v>
      </c>
      <c r="AE52">
        <v>10037996</v>
      </c>
      <c r="AF52">
        <v>15072604</v>
      </c>
      <c r="AG52">
        <v>12489413</v>
      </c>
      <c r="AH52">
        <v>12527538</v>
      </c>
      <c r="AI52">
        <v>14015735</v>
      </c>
      <c r="AJ52">
        <v>12476208</v>
      </c>
      <c r="AK52">
        <v>14076368</v>
      </c>
      <c r="AL52">
        <v>13846145</v>
      </c>
      <c r="AM52">
        <v>13266233</v>
      </c>
      <c r="AN52">
        <v>12972373</v>
      </c>
      <c r="AO52">
        <v>10577387</v>
      </c>
      <c r="AP52">
        <v>8650651</v>
      </c>
      <c r="AQ52">
        <v>15687934</v>
      </c>
      <c r="AR52">
        <v>13549283</v>
      </c>
      <c r="AS52">
        <v>12218073</v>
      </c>
      <c r="AT52">
        <v>11196921</v>
      </c>
      <c r="AU52">
        <v>12725643</v>
      </c>
      <c r="AV52">
        <v>13686759</v>
      </c>
      <c r="AW52">
        <v>10823821</v>
      </c>
      <c r="AX52">
        <v>13490754</v>
      </c>
      <c r="AY52">
        <v>12751158</v>
      </c>
    </row>
    <row r="53" spans="1:51" x14ac:dyDescent="0.25">
      <c r="A53">
        <v>312</v>
      </c>
      <c r="B53">
        <v>13038414</v>
      </c>
      <c r="C53">
        <v>14190431</v>
      </c>
      <c r="D53">
        <v>11519892</v>
      </c>
      <c r="E53">
        <v>13945499</v>
      </c>
      <c r="F53">
        <v>14013333</v>
      </c>
      <c r="G53">
        <v>24643249</v>
      </c>
      <c r="H53">
        <v>14535613</v>
      </c>
      <c r="I53">
        <v>12669213</v>
      </c>
      <c r="J53">
        <v>15794493</v>
      </c>
      <c r="K53">
        <v>14500496</v>
      </c>
      <c r="L53">
        <v>15365865</v>
      </c>
      <c r="M53">
        <v>13254827</v>
      </c>
      <c r="N53">
        <v>15072908</v>
      </c>
      <c r="O53">
        <v>13248823</v>
      </c>
      <c r="P53">
        <v>11919709</v>
      </c>
      <c r="Q53">
        <v>11541505</v>
      </c>
      <c r="R53">
        <v>19335498</v>
      </c>
      <c r="S53">
        <v>14651479</v>
      </c>
      <c r="T53">
        <v>13786415</v>
      </c>
      <c r="U53">
        <v>14961846</v>
      </c>
      <c r="V53">
        <v>11725206</v>
      </c>
      <c r="W53">
        <v>12259794</v>
      </c>
      <c r="X53">
        <v>13284547</v>
      </c>
      <c r="Y53">
        <v>12428179</v>
      </c>
      <c r="Z53">
        <v>14664088</v>
      </c>
      <c r="AA53">
        <v>15328643</v>
      </c>
      <c r="AB53">
        <v>11031230</v>
      </c>
      <c r="AC53">
        <v>13962606</v>
      </c>
      <c r="AD53">
        <v>14456073</v>
      </c>
      <c r="AE53">
        <v>4850607</v>
      </c>
      <c r="AF53">
        <v>13266833</v>
      </c>
      <c r="AG53">
        <v>11827559</v>
      </c>
      <c r="AH53">
        <v>17909729</v>
      </c>
      <c r="AI53">
        <v>14907516</v>
      </c>
      <c r="AJ53">
        <v>13932892</v>
      </c>
      <c r="AK53">
        <v>11233240</v>
      </c>
      <c r="AL53">
        <v>15714952</v>
      </c>
      <c r="AM53">
        <v>10477136</v>
      </c>
      <c r="AN53">
        <v>13134164</v>
      </c>
      <c r="AO53">
        <v>14502597</v>
      </c>
      <c r="AP53">
        <v>14118393</v>
      </c>
      <c r="AQ53">
        <v>14690198</v>
      </c>
      <c r="AR53">
        <v>13268636</v>
      </c>
      <c r="AS53">
        <v>13313359</v>
      </c>
      <c r="AT53">
        <v>9468890</v>
      </c>
      <c r="AU53">
        <v>14057455</v>
      </c>
      <c r="AV53">
        <v>10907264</v>
      </c>
      <c r="AW53">
        <v>13189990</v>
      </c>
      <c r="AX53">
        <v>14787751</v>
      </c>
      <c r="AY53">
        <v>14573436</v>
      </c>
    </row>
    <row r="54" spans="1:51" x14ac:dyDescent="0.25">
      <c r="A54">
        <v>318</v>
      </c>
      <c r="B54">
        <v>12282606</v>
      </c>
      <c r="C54">
        <v>12880826</v>
      </c>
      <c r="D54">
        <v>13792717</v>
      </c>
      <c r="E54">
        <v>10342962</v>
      </c>
      <c r="F54">
        <v>12584866</v>
      </c>
      <c r="G54">
        <v>11145293</v>
      </c>
      <c r="H54">
        <v>12125019</v>
      </c>
      <c r="I54">
        <v>13018602</v>
      </c>
      <c r="J54">
        <v>10592394</v>
      </c>
      <c r="K54">
        <v>9238970</v>
      </c>
      <c r="L54">
        <v>11649264</v>
      </c>
      <c r="M54">
        <v>9210456</v>
      </c>
      <c r="N54">
        <v>12205161</v>
      </c>
      <c r="O54">
        <v>13315458</v>
      </c>
      <c r="P54">
        <v>13289043</v>
      </c>
      <c r="Q54">
        <v>14137603</v>
      </c>
      <c r="R54">
        <v>13732084</v>
      </c>
      <c r="S54">
        <v>12483412</v>
      </c>
      <c r="T54">
        <v>15100819</v>
      </c>
      <c r="U54">
        <v>14560228</v>
      </c>
      <c r="V54">
        <v>10973601</v>
      </c>
      <c r="W54">
        <v>13289346</v>
      </c>
      <c r="X54">
        <v>11743816</v>
      </c>
      <c r="Y54">
        <v>12773967</v>
      </c>
      <c r="Z54">
        <v>11262955</v>
      </c>
      <c r="AA54">
        <v>9079283</v>
      </c>
      <c r="AB54">
        <v>12912642</v>
      </c>
      <c r="AC54">
        <v>13515071</v>
      </c>
      <c r="AD54">
        <v>9925738</v>
      </c>
      <c r="AE54">
        <v>11988747</v>
      </c>
      <c r="AF54">
        <v>13926588</v>
      </c>
      <c r="AG54">
        <v>12656905</v>
      </c>
      <c r="AH54">
        <v>14512802</v>
      </c>
      <c r="AI54">
        <v>12610979</v>
      </c>
      <c r="AJ54">
        <v>11991149</v>
      </c>
      <c r="AK54">
        <v>12574661</v>
      </c>
      <c r="AL54">
        <v>15044387</v>
      </c>
      <c r="AM54">
        <v>13054621</v>
      </c>
      <c r="AN54">
        <v>10612208</v>
      </c>
      <c r="AO54">
        <v>13845544</v>
      </c>
      <c r="AP54">
        <v>13016500</v>
      </c>
      <c r="AQ54">
        <v>13871960</v>
      </c>
      <c r="AR54">
        <v>12540742</v>
      </c>
      <c r="AS54">
        <v>12711836</v>
      </c>
      <c r="AT54">
        <v>11865078</v>
      </c>
      <c r="AU54">
        <v>5789218</v>
      </c>
      <c r="AV54">
        <v>14668591</v>
      </c>
      <c r="AW54">
        <v>12084197</v>
      </c>
      <c r="AX54">
        <v>11648966</v>
      </c>
      <c r="AY54">
        <v>12586966</v>
      </c>
    </row>
    <row r="55" spans="1:51" x14ac:dyDescent="0.25">
      <c r="A55">
        <v>324</v>
      </c>
      <c r="B55">
        <v>15718551</v>
      </c>
      <c r="C55">
        <v>15524349</v>
      </c>
      <c r="D55">
        <v>15250898</v>
      </c>
      <c r="E55">
        <v>16046931</v>
      </c>
      <c r="F55">
        <v>16003406</v>
      </c>
      <c r="G55">
        <v>14433863</v>
      </c>
      <c r="H55">
        <v>13318161</v>
      </c>
      <c r="I55">
        <v>14632268</v>
      </c>
      <c r="J55">
        <v>14949540</v>
      </c>
      <c r="K55">
        <v>14395741</v>
      </c>
      <c r="L55">
        <v>16239633</v>
      </c>
      <c r="M55">
        <v>15496131</v>
      </c>
      <c r="N55">
        <v>12559355</v>
      </c>
      <c r="O55">
        <v>17701719</v>
      </c>
      <c r="P55">
        <v>15976690</v>
      </c>
      <c r="Q55">
        <v>16227023</v>
      </c>
      <c r="R55">
        <v>16045729</v>
      </c>
      <c r="S55">
        <v>12328828</v>
      </c>
      <c r="T55">
        <v>14793152</v>
      </c>
      <c r="U55">
        <v>11043840</v>
      </c>
      <c r="V55">
        <v>14833679</v>
      </c>
      <c r="W55">
        <v>12009757</v>
      </c>
      <c r="X55">
        <v>11830560</v>
      </c>
      <c r="Y55">
        <v>15941272</v>
      </c>
      <c r="Z55">
        <v>15822109</v>
      </c>
      <c r="AA55">
        <v>11421742</v>
      </c>
      <c r="AB55">
        <v>11131785</v>
      </c>
      <c r="AC55">
        <v>14852887</v>
      </c>
      <c r="AD55">
        <v>15879439</v>
      </c>
      <c r="AE55">
        <v>15584381</v>
      </c>
      <c r="AF55">
        <v>11323589</v>
      </c>
      <c r="AG55">
        <v>14442564</v>
      </c>
      <c r="AH55">
        <v>16834855</v>
      </c>
      <c r="AI55">
        <v>14356721</v>
      </c>
      <c r="AJ55">
        <v>16238434</v>
      </c>
      <c r="AK55">
        <v>10002876</v>
      </c>
      <c r="AL55">
        <v>16544894</v>
      </c>
      <c r="AM55">
        <v>13783711</v>
      </c>
      <c r="AN55">
        <v>16542495</v>
      </c>
      <c r="AO55">
        <v>13563392</v>
      </c>
      <c r="AP55">
        <v>16239330</v>
      </c>
      <c r="AQ55">
        <v>15789990</v>
      </c>
      <c r="AR55">
        <v>13087636</v>
      </c>
      <c r="AS55">
        <v>16079345</v>
      </c>
      <c r="AT55">
        <v>8274850</v>
      </c>
      <c r="AU55">
        <v>14657781</v>
      </c>
      <c r="AV55">
        <v>12695926</v>
      </c>
      <c r="AW55">
        <v>10910866</v>
      </c>
      <c r="AX55">
        <v>16287357</v>
      </c>
      <c r="AY55">
        <v>13323862</v>
      </c>
    </row>
    <row r="56" spans="1:51" x14ac:dyDescent="0.25">
      <c r="A56">
        <v>330</v>
      </c>
      <c r="B56">
        <v>12675514</v>
      </c>
      <c r="C56">
        <v>11065150</v>
      </c>
      <c r="D56">
        <v>16050831</v>
      </c>
      <c r="E56">
        <v>15113124</v>
      </c>
      <c r="F56">
        <v>10825022</v>
      </c>
      <c r="G56">
        <v>13122456</v>
      </c>
      <c r="H56">
        <v>13011400</v>
      </c>
      <c r="I56">
        <v>15003867</v>
      </c>
      <c r="J56">
        <v>13042913</v>
      </c>
      <c r="K56">
        <v>13829936</v>
      </c>
      <c r="L56">
        <v>12461800</v>
      </c>
      <c r="M56">
        <v>16304466</v>
      </c>
      <c r="N56">
        <v>12768570</v>
      </c>
      <c r="O56">
        <v>14636170</v>
      </c>
      <c r="P56">
        <v>14676692</v>
      </c>
      <c r="Q56">
        <v>11716499</v>
      </c>
      <c r="R56">
        <v>7723454</v>
      </c>
      <c r="S56">
        <v>12940858</v>
      </c>
      <c r="T56">
        <v>14553623</v>
      </c>
      <c r="U56">
        <v>15964683</v>
      </c>
      <c r="V56">
        <v>16141176</v>
      </c>
      <c r="W56">
        <v>3834260</v>
      </c>
      <c r="X56">
        <v>14698304</v>
      </c>
      <c r="Y56">
        <v>15385675</v>
      </c>
      <c r="Z56">
        <v>11567620</v>
      </c>
      <c r="AA56">
        <v>15784288</v>
      </c>
      <c r="AB56">
        <v>15206776</v>
      </c>
      <c r="AC56">
        <v>15147946</v>
      </c>
      <c r="AD56">
        <v>15754570</v>
      </c>
      <c r="AE56">
        <v>15267109</v>
      </c>
      <c r="AF56">
        <v>14026842</v>
      </c>
      <c r="AG56">
        <v>15739863</v>
      </c>
      <c r="AH56">
        <v>18095831</v>
      </c>
      <c r="AI56">
        <v>19892295</v>
      </c>
      <c r="AJ56">
        <v>15795994</v>
      </c>
      <c r="AK56">
        <v>14430558</v>
      </c>
      <c r="AL56">
        <v>15011970</v>
      </c>
      <c r="AM56">
        <v>15235293</v>
      </c>
      <c r="AN56">
        <v>12604379</v>
      </c>
      <c r="AO56">
        <v>13242522</v>
      </c>
      <c r="AP56">
        <v>14452471</v>
      </c>
      <c r="AQ56">
        <v>12864019</v>
      </c>
      <c r="AR56">
        <v>14081169</v>
      </c>
      <c r="AS56">
        <v>13081034</v>
      </c>
      <c r="AT56">
        <v>10846032</v>
      </c>
      <c r="AU56">
        <v>11182811</v>
      </c>
      <c r="AV56">
        <v>11831762</v>
      </c>
      <c r="AW56">
        <v>15539355</v>
      </c>
      <c r="AX56">
        <v>15881540</v>
      </c>
      <c r="AY56">
        <v>15427095</v>
      </c>
    </row>
    <row r="57" spans="1:51" x14ac:dyDescent="0.25">
      <c r="A57">
        <v>336</v>
      </c>
      <c r="B57">
        <v>14931228</v>
      </c>
      <c r="C57">
        <v>15449306</v>
      </c>
      <c r="D57">
        <v>14609156</v>
      </c>
      <c r="E57">
        <v>15357158</v>
      </c>
      <c r="F57">
        <v>20362049</v>
      </c>
      <c r="G57">
        <v>16711784</v>
      </c>
      <c r="H57">
        <v>16435936</v>
      </c>
      <c r="I57">
        <v>10850234</v>
      </c>
      <c r="J57">
        <v>14363024</v>
      </c>
      <c r="K57">
        <v>11114075</v>
      </c>
      <c r="L57">
        <v>13813430</v>
      </c>
      <c r="M57">
        <v>18052905</v>
      </c>
      <c r="N57">
        <v>10344462</v>
      </c>
      <c r="O57">
        <v>17015249</v>
      </c>
      <c r="P57">
        <v>18943788</v>
      </c>
      <c r="Q57">
        <v>15858428</v>
      </c>
      <c r="R57">
        <v>15398879</v>
      </c>
      <c r="S57">
        <v>19131088</v>
      </c>
      <c r="T57">
        <v>17291396</v>
      </c>
      <c r="U57">
        <v>10526658</v>
      </c>
      <c r="V57">
        <v>18279829</v>
      </c>
      <c r="W57">
        <v>18409197</v>
      </c>
      <c r="X57">
        <v>16732198</v>
      </c>
      <c r="Y57">
        <v>23967587</v>
      </c>
      <c r="Z57">
        <v>17672600</v>
      </c>
      <c r="AA57">
        <v>16996037</v>
      </c>
      <c r="AB57">
        <v>16064639</v>
      </c>
      <c r="AC57">
        <v>17506316</v>
      </c>
      <c r="AD57">
        <v>16627137</v>
      </c>
      <c r="AE57">
        <v>17720629</v>
      </c>
      <c r="AF57">
        <v>17989871</v>
      </c>
      <c r="AG57">
        <v>18083523</v>
      </c>
      <c r="AH57">
        <v>11869883</v>
      </c>
      <c r="AI57">
        <v>16624139</v>
      </c>
      <c r="AJ57">
        <v>18800909</v>
      </c>
      <c r="AK57">
        <v>17797472</v>
      </c>
      <c r="AL57">
        <v>16104559</v>
      </c>
      <c r="AM57">
        <v>15793290</v>
      </c>
      <c r="AN57">
        <v>11420240</v>
      </c>
      <c r="AO57">
        <v>15982692</v>
      </c>
      <c r="AP57">
        <v>16216220</v>
      </c>
      <c r="AQ57">
        <v>17881215</v>
      </c>
      <c r="AR57">
        <v>13502160</v>
      </c>
      <c r="AS57">
        <v>16626240</v>
      </c>
      <c r="AT57">
        <v>19048542</v>
      </c>
      <c r="AU57">
        <v>13337672</v>
      </c>
      <c r="AV57">
        <v>13585304</v>
      </c>
      <c r="AW57">
        <v>18210490</v>
      </c>
      <c r="AX57">
        <v>16052930</v>
      </c>
      <c r="AY57">
        <v>17623076</v>
      </c>
    </row>
    <row r="58" spans="1:51" x14ac:dyDescent="0.25">
      <c r="A58">
        <v>342</v>
      </c>
      <c r="B58">
        <v>18405298</v>
      </c>
      <c r="C58">
        <v>14719613</v>
      </c>
      <c r="D58">
        <v>16206912</v>
      </c>
      <c r="E58">
        <v>14624464</v>
      </c>
      <c r="F58">
        <v>20219472</v>
      </c>
      <c r="G58">
        <v>17723629</v>
      </c>
      <c r="H58">
        <v>16000705</v>
      </c>
      <c r="I58">
        <v>17701119</v>
      </c>
      <c r="J58">
        <v>15625499</v>
      </c>
      <c r="K58">
        <v>13934992</v>
      </c>
      <c r="L58">
        <v>17790267</v>
      </c>
      <c r="M58">
        <v>16013613</v>
      </c>
      <c r="N58">
        <v>13735985</v>
      </c>
      <c r="O58">
        <v>19101370</v>
      </c>
      <c r="P58">
        <v>19222635</v>
      </c>
      <c r="Q58">
        <v>18956693</v>
      </c>
      <c r="R58">
        <v>18439817</v>
      </c>
      <c r="S58">
        <v>14997867</v>
      </c>
      <c r="T58">
        <v>26204390</v>
      </c>
      <c r="U58">
        <v>16744505</v>
      </c>
      <c r="V58">
        <v>17836191</v>
      </c>
      <c r="W58">
        <v>15595483</v>
      </c>
      <c r="X58">
        <v>15112225</v>
      </c>
      <c r="Y58">
        <v>15265908</v>
      </c>
      <c r="Z58">
        <v>19988645</v>
      </c>
      <c r="AA58">
        <v>16008206</v>
      </c>
      <c r="AB58">
        <v>14620560</v>
      </c>
      <c r="AC58">
        <v>17907330</v>
      </c>
      <c r="AD58">
        <v>16344388</v>
      </c>
      <c r="AE58">
        <v>17548034</v>
      </c>
      <c r="AF58">
        <v>17697515</v>
      </c>
      <c r="AG58">
        <v>18219797</v>
      </c>
      <c r="AH58">
        <v>14070665</v>
      </c>
      <c r="AI58">
        <v>16135178</v>
      </c>
      <c r="AJ58">
        <v>16279555</v>
      </c>
      <c r="AK58">
        <v>13208001</v>
      </c>
      <c r="AL58">
        <v>20803587</v>
      </c>
      <c r="AM58">
        <v>13592511</v>
      </c>
      <c r="AN58">
        <v>18540070</v>
      </c>
      <c r="AO58">
        <v>14434458</v>
      </c>
      <c r="AP58">
        <v>20085598</v>
      </c>
      <c r="AQ58">
        <v>18208392</v>
      </c>
      <c r="AR58">
        <v>17371239</v>
      </c>
      <c r="AS58">
        <v>15527952</v>
      </c>
      <c r="AT58">
        <v>18157365</v>
      </c>
      <c r="AU58">
        <v>17877313</v>
      </c>
      <c r="AV58">
        <v>18976200</v>
      </c>
      <c r="AW58">
        <v>16865770</v>
      </c>
      <c r="AX58">
        <v>15822108</v>
      </c>
      <c r="AY58">
        <v>19446556</v>
      </c>
    </row>
    <row r="59" spans="1:51" x14ac:dyDescent="0.25">
      <c r="A59">
        <v>347</v>
      </c>
      <c r="B59">
        <v>16692276</v>
      </c>
      <c r="C59">
        <v>20722239</v>
      </c>
      <c r="D59">
        <v>12894034</v>
      </c>
      <c r="E59">
        <v>17808578</v>
      </c>
      <c r="F59">
        <v>12523634</v>
      </c>
      <c r="G59">
        <v>12156239</v>
      </c>
      <c r="H59">
        <v>18894858</v>
      </c>
      <c r="I59">
        <v>18395992</v>
      </c>
      <c r="J59">
        <v>17566045</v>
      </c>
      <c r="K59">
        <v>17618277</v>
      </c>
      <c r="L59">
        <v>16913493</v>
      </c>
      <c r="M59">
        <v>15711648</v>
      </c>
      <c r="N59">
        <v>19360410</v>
      </c>
      <c r="O59">
        <v>17137714</v>
      </c>
      <c r="P59">
        <v>17445683</v>
      </c>
      <c r="Q59">
        <v>17129611</v>
      </c>
      <c r="R59">
        <v>15236191</v>
      </c>
      <c r="S59">
        <v>12586368</v>
      </c>
      <c r="T59">
        <v>19190218</v>
      </c>
      <c r="U59">
        <v>16899987</v>
      </c>
      <c r="V59">
        <v>18145955</v>
      </c>
      <c r="W59">
        <v>13231712</v>
      </c>
      <c r="X59">
        <v>14854987</v>
      </c>
      <c r="Y59">
        <v>13477246</v>
      </c>
      <c r="Z59">
        <v>15256603</v>
      </c>
      <c r="AA59">
        <v>18654129</v>
      </c>
      <c r="AB59">
        <v>17367937</v>
      </c>
      <c r="AC59">
        <v>16532287</v>
      </c>
      <c r="AD59">
        <v>9415762</v>
      </c>
      <c r="AE59">
        <v>15080111</v>
      </c>
      <c r="AF59">
        <v>18033098</v>
      </c>
      <c r="AG59">
        <v>13539975</v>
      </c>
      <c r="AH59">
        <v>16136377</v>
      </c>
      <c r="AI59">
        <v>18176570</v>
      </c>
      <c r="AJ59">
        <v>16541597</v>
      </c>
      <c r="AK59">
        <v>18099432</v>
      </c>
      <c r="AL59">
        <v>16504074</v>
      </c>
      <c r="AM59">
        <v>15709248</v>
      </c>
      <c r="AN59">
        <v>17986874</v>
      </c>
      <c r="AO59">
        <v>17005044</v>
      </c>
      <c r="AP59">
        <v>17113703</v>
      </c>
      <c r="AQ59">
        <v>15266210</v>
      </c>
      <c r="AR59">
        <v>14477384</v>
      </c>
      <c r="AS59">
        <v>18198185</v>
      </c>
      <c r="AT59">
        <v>16274753</v>
      </c>
      <c r="AU59">
        <v>19154200</v>
      </c>
      <c r="AV59">
        <v>17711326</v>
      </c>
      <c r="AW59">
        <v>17317511</v>
      </c>
      <c r="AX59">
        <v>12481309</v>
      </c>
      <c r="AY59">
        <v>16659557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topLeftCell="X1"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4609878</v>
      </c>
      <c r="C2">
        <v>3696488</v>
      </c>
      <c r="D2">
        <v>986931</v>
      </c>
      <c r="E2">
        <v>871368</v>
      </c>
      <c r="F2">
        <v>844354</v>
      </c>
      <c r="G2">
        <v>894180</v>
      </c>
      <c r="H2">
        <v>816439</v>
      </c>
      <c r="I2">
        <v>836849</v>
      </c>
      <c r="J2">
        <v>818839</v>
      </c>
      <c r="K2">
        <v>839551</v>
      </c>
      <c r="L2">
        <v>790324</v>
      </c>
      <c r="M2">
        <v>778619</v>
      </c>
      <c r="N2">
        <v>858761</v>
      </c>
      <c r="O2">
        <v>817639</v>
      </c>
      <c r="P2">
        <v>790025</v>
      </c>
      <c r="Q2">
        <v>819140</v>
      </c>
      <c r="R2">
        <v>5229412</v>
      </c>
      <c r="S2">
        <v>748903</v>
      </c>
      <c r="T2">
        <v>746502</v>
      </c>
      <c r="U2">
        <v>644747</v>
      </c>
      <c r="V2">
        <v>644747</v>
      </c>
      <c r="W2">
        <v>644447</v>
      </c>
      <c r="X2">
        <v>656453</v>
      </c>
      <c r="Y2">
        <v>650450</v>
      </c>
      <c r="Z2">
        <v>639645</v>
      </c>
      <c r="AA2">
        <v>666359</v>
      </c>
      <c r="AB2">
        <v>639944</v>
      </c>
      <c r="AC2">
        <v>660055</v>
      </c>
      <c r="AD2">
        <v>888477</v>
      </c>
      <c r="AE2">
        <v>642046</v>
      </c>
      <c r="AF2">
        <v>642945</v>
      </c>
      <c r="AG2">
        <v>784021</v>
      </c>
      <c r="AH2">
        <v>692172</v>
      </c>
      <c r="AI2">
        <v>679566</v>
      </c>
      <c r="AJ2">
        <v>672361</v>
      </c>
      <c r="AK2">
        <v>639344</v>
      </c>
      <c r="AL2">
        <v>642646</v>
      </c>
      <c r="AM2">
        <v>662456</v>
      </c>
      <c r="AN2">
        <v>641144</v>
      </c>
      <c r="AO2">
        <v>638144</v>
      </c>
      <c r="AP2">
        <v>644746</v>
      </c>
      <c r="AQ2">
        <v>637542</v>
      </c>
      <c r="AR2">
        <v>650450</v>
      </c>
      <c r="AS2">
        <v>619232</v>
      </c>
      <c r="AT2">
        <v>899584</v>
      </c>
      <c r="AU2">
        <v>619533</v>
      </c>
      <c r="AV2">
        <v>680466</v>
      </c>
      <c r="AW2">
        <v>684668</v>
      </c>
      <c r="AX2">
        <v>643846</v>
      </c>
      <c r="AY2">
        <v>636041</v>
      </c>
    </row>
    <row r="3" spans="1:51" x14ac:dyDescent="0.25">
      <c r="A3">
        <v>12</v>
      </c>
      <c r="B3">
        <v>3457859</v>
      </c>
      <c r="C3">
        <v>1166728</v>
      </c>
      <c r="D3">
        <v>1167628</v>
      </c>
      <c r="E3">
        <v>1150218</v>
      </c>
      <c r="F3">
        <v>1083583</v>
      </c>
      <c r="G3">
        <v>1011543</v>
      </c>
      <c r="H3">
        <v>1104894</v>
      </c>
      <c r="I3">
        <v>1085084</v>
      </c>
      <c r="J3">
        <v>412421</v>
      </c>
      <c r="K3">
        <v>2905262</v>
      </c>
      <c r="L3">
        <v>577210</v>
      </c>
      <c r="M3">
        <v>521681</v>
      </c>
      <c r="N3">
        <v>552297</v>
      </c>
      <c r="O3">
        <v>533987</v>
      </c>
      <c r="P3">
        <v>336480</v>
      </c>
      <c r="Q3">
        <v>304364</v>
      </c>
      <c r="R3">
        <v>273147</v>
      </c>
      <c r="S3">
        <v>356592</v>
      </c>
      <c r="T3">
        <v>327475</v>
      </c>
      <c r="U3">
        <v>371599</v>
      </c>
      <c r="V3">
        <v>270145</v>
      </c>
      <c r="W3">
        <v>319373</v>
      </c>
      <c r="X3">
        <v>324175</v>
      </c>
      <c r="Y3">
        <v>306765</v>
      </c>
      <c r="Z3">
        <v>304663</v>
      </c>
      <c r="AA3">
        <v>308866</v>
      </c>
      <c r="AB3">
        <v>269545</v>
      </c>
      <c r="AC3">
        <v>313669</v>
      </c>
      <c r="AD3">
        <v>295959</v>
      </c>
      <c r="AE3">
        <v>331077</v>
      </c>
      <c r="AF3">
        <v>295359</v>
      </c>
      <c r="AG3">
        <v>272246</v>
      </c>
      <c r="AH3">
        <v>307666</v>
      </c>
      <c r="AI3">
        <v>259939</v>
      </c>
      <c r="AJ3">
        <v>271946</v>
      </c>
      <c r="AK3">
        <v>265642</v>
      </c>
      <c r="AL3">
        <v>307666</v>
      </c>
      <c r="AM3">
        <v>310067</v>
      </c>
      <c r="AN3">
        <v>304064</v>
      </c>
      <c r="AO3">
        <v>268944</v>
      </c>
      <c r="AP3">
        <v>305264</v>
      </c>
      <c r="AQ3">
        <v>303463</v>
      </c>
      <c r="AR3">
        <v>296859</v>
      </c>
      <c r="AS3">
        <v>286053</v>
      </c>
      <c r="AT3">
        <v>295058</v>
      </c>
      <c r="AU3">
        <v>295360</v>
      </c>
      <c r="AV3">
        <v>295358</v>
      </c>
      <c r="AW3">
        <v>301062</v>
      </c>
      <c r="AX3">
        <v>304663</v>
      </c>
      <c r="AY3">
        <v>296260</v>
      </c>
    </row>
    <row r="4" spans="1:51" x14ac:dyDescent="0.25">
      <c r="A4">
        <v>18</v>
      </c>
      <c r="B4">
        <v>281250</v>
      </c>
      <c r="C4">
        <v>312168</v>
      </c>
      <c r="D4">
        <v>277349</v>
      </c>
      <c r="E4">
        <v>332579</v>
      </c>
      <c r="F4">
        <v>307365</v>
      </c>
      <c r="G4">
        <v>309166</v>
      </c>
      <c r="H4">
        <v>307065</v>
      </c>
      <c r="I4">
        <v>319071</v>
      </c>
      <c r="J4">
        <v>301363</v>
      </c>
      <c r="K4">
        <v>283952</v>
      </c>
      <c r="L4">
        <v>299861</v>
      </c>
      <c r="M4">
        <v>2661832</v>
      </c>
      <c r="N4">
        <v>267144</v>
      </c>
      <c r="O4">
        <v>263841</v>
      </c>
      <c r="P4">
        <v>298059</v>
      </c>
      <c r="Q4">
        <v>314869</v>
      </c>
      <c r="R4">
        <v>300461</v>
      </c>
      <c r="S4">
        <v>307367</v>
      </c>
      <c r="T4">
        <v>267744</v>
      </c>
      <c r="U4">
        <v>268644</v>
      </c>
      <c r="V4">
        <v>308566</v>
      </c>
      <c r="W4">
        <v>303764</v>
      </c>
      <c r="X4">
        <v>268343</v>
      </c>
      <c r="Y4">
        <v>256938</v>
      </c>
      <c r="Z4">
        <v>258139</v>
      </c>
      <c r="AA4">
        <v>335880</v>
      </c>
      <c r="AB4">
        <v>298361</v>
      </c>
      <c r="AC4">
        <v>315170</v>
      </c>
      <c r="AD4">
        <v>307366</v>
      </c>
      <c r="AE4">
        <v>305564</v>
      </c>
      <c r="AF4">
        <v>270145</v>
      </c>
      <c r="AG4">
        <v>266543</v>
      </c>
      <c r="AH4">
        <v>306765</v>
      </c>
      <c r="AI4">
        <v>272246</v>
      </c>
      <c r="AJ4">
        <v>307065</v>
      </c>
      <c r="AK4">
        <v>268044</v>
      </c>
      <c r="AL4">
        <v>299261</v>
      </c>
      <c r="AM4">
        <v>297760</v>
      </c>
      <c r="AN4">
        <v>257538</v>
      </c>
      <c r="AO4">
        <v>298061</v>
      </c>
      <c r="AP4">
        <v>262641</v>
      </c>
      <c r="AQ4">
        <v>322673</v>
      </c>
      <c r="AR4">
        <v>327476</v>
      </c>
      <c r="AS4">
        <v>262942</v>
      </c>
      <c r="AT4">
        <v>296859</v>
      </c>
      <c r="AU4">
        <v>316970</v>
      </c>
      <c r="AV4">
        <v>303764</v>
      </c>
      <c r="AW4">
        <v>297459</v>
      </c>
      <c r="AX4">
        <v>259940</v>
      </c>
      <c r="AY4">
        <v>297159</v>
      </c>
    </row>
    <row r="5" spans="1:51" x14ac:dyDescent="0.25">
      <c r="A5">
        <v>24</v>
      </c>
      <c r="B5">
        <v>766012</v>
      </c>
      <c r="C5">
        <v>745901</v>
      </c>
      <c r="D5">
        <v>633641</v>
      </c>
      <c r="E5">
        <v>761509</v>
      </c>
      <c r="F5">
        <v>774115</v>
      </c>
      <c r="G5">
        <v>721286</v>
      </c>
      <c r="H5">
        <v>3411035</v>
      </c>
      <c r="I5">
        <v>775017</v>
      </c>
      <c r="J5">
        <v>740498</v>
      </c>
      <c r="K5">
        <v>738998</v>
      </c>
      <c r="L5">
        <v>744400</v>
      </c>
      <c r="M5">
        <v>733595</v>
      </c>
      <c r="N5">
        <v>739297</v>
      </c>
      <c r="O5">
        <v>737496</v>
      </c>
      <c r="P5">
        <v>717386</v>
      </c>
      <c r="Q5">
        <v>735996</v>
      </c>
      <c r="R5">
        <v>771715</v>
      </c>
      <c r="S5">
        <v>790625</v>
      </c>
      <c r="T5">
        <v>750703</v>
      </c>
      <c r="U5">
        <v>733895</v>
      </c>
      <c r="V5">
        <v>750103</v>
      </c>
      <c r="W5">
        <v>724890</v>
      </c>
      <c r="X5">
        <v>745901</v>
      </c>
      <c r="Y5">
        <v>794827</v>
      </c>
      <c r="Z5">
        <v>737796</v>
      </c>
      <c r="AA5">
        <v>755807</v>
      </c>
      <c r="AB5">
        <v>725789</v>
      </c>
      <c r="AC5">
        <v>718887</v>
      </c>
      <c r="AD5">
        <v>721288</v>
      </c>
      <c r="AE5">
        <v>716785</v>
      </c>
      <c r="AF5">
        <v>614731</v>
      </c>
      <c r="AG5">
        <v>736296</v>
      </c>
      <c r="AH5">
        <v>765111</v>
      </c>
      <c r="AI5">
        <v>799030</v>
      </c>
      <c r="AJ5">
        <v>668159</v>
      </c>
      <c r="AK5">
        <v>1084783</v>
      </c>
      <c r="AL5">
        <v>1088085</v>
      </c>
      <c r="AM5">
        <v>1066773</v>
      </c>
      <c r="AN5">
        <v>1065273</v>
      </c>
      <c r="AO5">
        <v>1169729</v>
      </c>
      <c r="AP5">
        <v>1045763</v>
      </c>
      <c r="AQ5">
        <v>1079681</v>
      </c>
      <c r="AR5">
        <v>1043961</v>
      </c>
      <c r="AS5">
        <v>1074878</v>
      </c>
      <c r="AT5">
        <v>1099491</v>
      </c>
      <c r="AU5">
        <v>1188039</v>
      </c>
      <c r="AV5">
        <v>1074878</v>
      </c>
      <c r="AW5">
        <v>1092887</v>
      </c>
      <c r="AX5">
        <v>1122903</v>
      </c>
      <c r="AY5">
        <v>1077580</v>
      </c>
    </row>
    <row r="6" spans="1:51" x14ac:dyDescent="0.25">
      <c r="A6">
        <v>30</v>
      </c>
      <c r="B6">
        <v>6073765</v>
      </c>
      <c r="C6">
        <v>1891016</v>
      </c>
      <c r="D6">
        <v>1953150</v>
      </c>
      <c r="E6">
        <v>1279289</v>
      </c>
      <c r="F6">
        <v>1763448</v>
      </c>
      <c r="G6">
        <v>1854398</v>
      </c>
      <c r="H6">
        <v>1890117</v>
      </c>
      <c r="I6">
        <v>1864902</v>
      </c>
      <c r="J6">
        <v>1891316</v>
      </c>
      <c r="K6">
        <v>1998474</v>
      </c>
      <c r="L6">
        <v>2925672</v>
      </c>
      <c r="M6">
        <v>3242642</v>
      </c>
      <c r="N6">
        <v>3312582</v>
      </c>
      <c r="O6">
        <v>3289468</v>
      </c>
      <c r="P6">
        <v>3369313</v>
      </c>
      <c r="Q6">
        <v>2249408</v>
      </c>
      <c r="R6">
        <v>1798568</v>
      </c>
      <c r="S6">
        <v>1903623</v>
      </c>
      <c r="T6">
        <v>1892818</v>
      </c>
      <c r="U6">
        <v>5302649</v>
      </c>
      <c r="V6">
        <v>1892217</v>
      </c>
      <c r="W6">
        <v>2236802</v>
      </c>
      <c r="X6">
        <v>3265754</v>
      </c>
      <c r="Y6">
        <v>3244744</v>
      </c>
      <c r="Z6">
        <v>3613042</v>
      </c>
      <c r="AA6">
        <v>3391223</v>
      </c>
      <c r="AB6">
        <v>3483072</v>
      </c>
      <c r="AC6">
        <v>1993371</v>
      </c>
      <c r="AD6">
        <v>1821078</v>
      </c>
      <c r="AE6">
        <v>1951950</v>
      </c>
      <c r="AF6">
        <v>1890116</v>
      </c>
      <c r="AG6">
        <v>1800668</v>
      </c>
      <c r="AH6">
        <v>1890716</v>
      </c>
      <c r="AI6">
        <v>1895218</v>
      </c>
      <c r="AJ6">
        <v>1887715</v>
      </c>
      <c r="AK6">
        <v>1296998</v>
      </c>
      <c r="AL6">
        <v>1300300</v>
      </c>
      <c r="AM6">
        <v>1924034</v>
      </c>
      <c r="AN6">
        <v>2134448</v>
      </c>
      <c r="AO6">
        <v>1856498</v>
      </c>
      <c r="AP6">
        <v>2267420</v>
      </c>
      <c r="AQ6">
        <v>2124242</v>
      </c>
      <c r="AR6">
        <v>1891018</v>
      </c>
      <c r="AS6">
        <v>2041699</v>
      </c>
      <c r="AT6">
        <v>2635117</v>
      </c>
      <c r="AU6">
        <v>2883952</v>
      </c>
      <c r="AV6">
        <v>2956890</v>
      </c>
      <c r="AW6">
        <v>4087899</v>
      </c>
      <c r="AX6">
        <v>4558851</v>
      </c>
      <c r="AY6">
        <v>2694848</v>
      </c>
    </row>
    <row r="7" spans="1:51" x14ac:dyDescent="0.25">
      <c r="A7">
        <v>36</v>
      </c>
      <c r="B7">
        <v>3151994</v>
      </c>
      <c r="C7">
        <v>2987207</v>
      </c>
      <c r="D7">
        <v>2752180</v>
      </c>
      <c r="E7">
        <v>2781296</v>
      </c>
      <c r="F7">
        <v>2795102</v>
      </c>
      <c r="G7">
        <v>3276261</v>
      </c>
      <c r="H7">
        <v>2791803</v>
      </c>
      <c r="I7">
        <v>2987806</v>
      </c>
      <c r="J7">
        <v>6247557</v>
      </c>
      <c r="K7">
        <v>2594596</v>
      </c>
      <c r="L7">
        <v>2019187</v>
      </c>
      <c r="M7">
        <v>1296997</v>
      </c>
      <c r="N7">
        <v>1895820</v>
      </c>
      <c r="O7">
        <v>2787900</v>
      </c>
      <c r="P7">
        <v>2601198</v>
      </c>
      <c r="Q7">
        <v>1882613</v>
      </c>
      <c r="R7">
        <v>1882913</v>
      </c>
      <c r="S7">
        <v>1875408</v>
      </c>
      <c r="T7">
        <v>1879309</v>
      </c>
      <c r="U7">
        <v>1291894</v>
      </c>
      <c r="V7">
        <v>1874208</v>
      </c>
      <c r="W7">
        <v>1879911</v>
      </c>
      <c r="X7">
        <v>1891617</v>
      </c>
      <c r="Y7">
        <v>1901821</v>
      </c>
      <c r="Z7">
        <v>1880811</v>
      </c>
      <c r="AA7">
        <v>2052802</v>
      </c>
      <c r="AB7">
        <v>1802470</v>
      </c>
      <c r="AC7">
        <v>1894318</v>
      </c>
      <c r="AD7">
        <v>1904523</v>
      </c>
      <c r="AE7">
        <v>1798268</v>
      </c>
      <c r="AF7">
        <v>1882914</v>
      </c>
      <c r="AG7">
        <v>1883214</v>
      </c>
      <c r="AH7">
        <v>1889216</v>
      </c>
      <c r="AI7">
        <v>1878411</v>
      </c>
      <c r="AJ7">
        <v>1927036</v>
      </c>
      <c r="AK7">
        <v>1880212</v>
      </c>
      <c r="AL7">
        <v>1855297</v>
      </c>
      <c r="AM7">
        <v>1788661</v>
      </c>
      <c r="AN7">
        <v>1896122</v>
      </c>
      <c r="AO7">
        <v>1882012</v>
      </c>
      <c r="AP7">
        <v>1879610</v>
      </c>
      <c r="AQ7">
        <v>1911728</v>
      </c>
      <c r="AR7">
        <v>1872408</v>
      </c>
      <c r="AS7">
        <v>1888614</v>
      </c>
      <c r="AT7">
        <v>1886215</v>
      </c>
      <c r="AU7">
        <v>2052204</v>
      </c>
      <c r="AV7">
        <v>1299699</v>
      </c>
      <c r="AW7">
        <v>2904663</v>
      </c>
      <c r="AX7">
        <v>1927936</v>
      </c>
      <c r="AY7">
        <v>1970861</v>
      </c>
    </row>
    <row r="8" spans="1:51" x14ac:dyDescent="0.25">
      <c r="A8">
        <v>42</v>
      </c>
      <c r="B8">
        <v>3909904</v>
      </c>
      <c r="C8">
        <v>3092563</v>
      </c>
      <c r="D8">
        <v>4106207</v>
      </c>
      <c r="E8">
        <v>2093626</v>
      </c>
      <c r="F8">
        <v>2672938</v>
      </c>
      <c r="G8">
        <v>3782335</v>
      </c>
      <c r="H8">
        <v>3014220</v>
      </c>
      <c r="I8">
        <v>3422441</v>
      </c>
      <c r="J8">
        <v>3871482</v>
      </c>
      <c r="K8">
        <v>3420338</v>
      </c>
      <c r="L8">
        <v>2247009</v>
      </c>
      <c r="M8">
        <v>7188565</v>
      </c>
      <c r="N8">
        <v>3052642</v>
      </c>
      <c r="O8">
        <v>4206163</v>
      </c>
      <c r="P8">
        <v>3315282</v>
      </c>
      <c r="Q8">
        <v>3101268</v>
      </c>
      <c r="R8">
        <v>3912602</v>
      </c>
      <c r="S8">
        <v>3900597</v>
      </c>
      <c r="T8">
        <v>2858737</v>
      </c>
      <c r="U8">
        <v>3873283</v>
      </c>
      <c r="V8">
        <v>5082333</v>
      </c>
      <c r="W8">
        <v>4834998</v>
      </c>
      <c r="X8">
        <v>3779333</v>
      </c>
      <c r="Y8">
        <v>5475544</v>
      </c>
      <c r="Z8">
        <v>5467139</v>
      </c>
      <c r="AA8">
        <v>5127958</v>
      </c>
      <c r="AB8">
        <v>5712673</v>
      </c>
      <c r="AC8">
        <v>5414611</v>
      </c>
      <c r="AD8">
        <v>5289144</v>
      </c>
      <c r="AE8">
        <v>5537076</v>
      </c>
      <c r="AF8">
        <v>5039709</v>
      </c>
      <c r="AG8">
        <v>5482749</v>
      </c>
      <c r="AH8">
        <v>5430520</v>
      </c>
      <c r="AI8">
        <v>5211102</v>
      </c>
      <c r="AJ8">
        <v>4605976</v>
      </c>
      <c r="AK8">
        <v>5703968</v>
      </c>
      <c r="AL8">
        <v>4080394</v>
      </c>
      <c r="AM8">
        <v>5328465</v>
      </c>
      <c r="AN8">
        <v>5275636</v>
      </c>
      <c r="AO8">
        <v>5139663</v>
      </c>
      <c r="AP8">
        <v>5598611</v>
      </c>
      <c r="AQ8">
        <v>3743613</v>
      </c>
      <c r="AR8">
        <v>3904799</v>
      </c>
      <c r="AS8">
        <v>3794040</v>
      </c>
      <c r="AT8">
        <v>3703093</v>
      </c>
      <c r="AU8">
        <v>3739112</v>
      </c>
      <c r="AV8">
        <v>3831560</v>
      </c>
      <c r="AW8">
        <v>3578824</v>
      </c>
      <c r="AX8">
        <v>3155898</v>
      </c>
      <c r="AY8">
        <v>2723064</v>
      </c>
    </row>
    <row r="9" spans="1:51" x14ac:dyDescent="0.25">
      <c r="A9">
        <v>48</v>
      </c>
      <c r="B9">
        <v>4044675</v>
      </c>
      <c r="C9">
        <v>4060282</v>
      </c>
      <c r="D9">
        <v>4301312</v>
      </c>
      <c r="E9">
        <v>3146893</v>
      </c>
      <c r="F9">
        <v>3111772</v>
      </c>
      <c r="G9">
        <v>4072290</v>
      </c>
      <c r="H9">
        <v>4183049</v>
      </c>
      <c r="I9">
        <v>3461760</v>
      </c>
      <c r="J9">
        <v>4241280</v>
      </c>
      <c r="K9">
        <v>4522230</v>
      </c>
      <c r="L9">
        <v>4437287</v>
      </c>
      <c r="M9">
        <v>4025765</v>
      </c>
      <c r="N9">
        <v>4230475</v>
      </c>
      <c r="O9">
        <v>4082196</v>
      </c>
      <c r="P9">
        <v>4107709</v>
      </c>
      <c r="Q9">
        <v>3961530</v>
      </c>
      <c r="R9">
        <v>4424079</v>
      </c>
      <c r="S9">
        <v>3475566</v>
      </c>
      <c r="T9">
        <v>3904500</v>
      </c>
      <c r="U9">
        <v>2712558</v>
      </c>
      <c r="V9">
        <v>3887091</v>
      </c>
      <c r="W9">
        <v>4073489</v>
      </c>
      <c r="X9">
        <v>3503785</v>
      </c>
      <c r="Y9">
        <v>4249685</v>
      </c>
      <c r="Z9">
        <v>4066586</v>
      </c>
      <c r="AA9">
        <v>3058645</v>
      </c>
      <c r="AB9">
        <v>4815792</v>
      </c>
      <c r="AC9">
        <v>3005817</v>
      </c>
      <c r="AD9">
        <v>3781735</v>
      </c>
      <c r="AE9">
        <v>3731306</v>
      </c>
      <c r="AF9">
        <v>5698564</v>
      </c>
      <c r="AG9">
        <v>4695124</v>
      </c>
      <c r="AH9">
        <v>2995611</v>
      </c>
      <c r="AI9">
        <v>5242018</v>
      </c>
      <c r="AJ9">
        <v>4166540</v>
      </c>
      <c r="AK9">
        <v>3446153</v>
      </c>
      <c r="AL9">
        <v>4274599</v>
      </c>
      <c r="AM9">
        <v>3987645</v>
      </c>
      <c r="AN9">
        <v>3281065</v>
      </c>
      <c r="AO9">
        <v>4080694</v>
      </c>
      <c r="AP9">
        <v>3945621</v>
      </c>
      <c r="AQ9">
        <v>4164441</v>
      </c>
      <c r="AR9">
        <v>3977738</v>
      </c>
      <c r="AS9">
        <v>4528536</v>
      </c>
      <c r="AT9">
        <v>4384157</v>
      </c>
      <c r="AU9">
        <v>3398427</v>
      </c>
      <c r="AV9">
        <v>4017962</v>
      </c>
      <c r="AW9">
        <v>3908401</v>
      </c>
      <c r="AX9">
        <v>2928375</v>
      </c>
      <c r="AY9">
        <v>4056381</v>
      </c>
    </row>
    <row r="10" spans="1:51" x14ac:dyDescent="0.25">
      <c r="A10">
        <v>54</v>
      </c>
      <c r="B10">
        <v>4143728</v>
      </c>
      <c r="C10">
        <v>5763400</v>
      </c>
      <c r="D10">
        <v>4181548</v>
      </c>
      <c r="E10">
        <v>3983743</v>
      </c>
      <c r="F10">
        <v>3757722</v>
      </c>
      <c r="G10">
        <v>3324588</v>
      </c>
      <c r="H10">
        <v>3967535</v>
      </c>
      <c r="I10">
        <v>3767025</v>
      </c>
      <c r="J10">
        <v>3332994</v>
      </c>
      <c r="K10">
        <v>2901659</v>
      </c>
      <c r="L10">
        <v>2739876</v>
      </c>
      <c r="M10">
        <v>4280001</v>
      </c>
      <c r="N10">
        <v>3957629</v>
      </c>
      <c r="O10">
        <v>3961232</v>
      </c>
      <c r="P10">
        <v>2351764</v>
      </c>
      <c r="Q10">
        <v>4162937</v>
      </c>
      <c r="R10">
        <v>3408033</v>
      </c>
      <c r="S10">
        <v>4162036</v>
      </c>
      <c r="T10">
        <v>2735672</v>
      </c>
      <c r="U10">
        <v>3892494</v>
      </c>
      <c r="V10">
        <v>4557951</v>
      </c>
      <c r="W10">
        <v>5328166</v>
      </c>
      <c r="X10">
        <v>5771503</v>
      </c>
      <c r="Y10">
        <v>6095078</v>
      </c>
      <c r="Z10">
        <v>5697063</v>
      </c>
      <c r="AA10">
        <v>5906875</v>
      </c>
      <c r="AB10">
        <v>5902375</v>
      </c>
      <c r="AC10">
        <v>5658042</v>
      </c>
      <c r="AD10">
        <v>6161413</v>
      </c>
      <c r="AE10">
        <v>6627264</v>
      </c>
      <c r="AF10">
        <v>7294523</v>
      </c>
      <c r="AG10">
        <v>9278589</v>
      </c>
      <c r="AH10">
        <v>9490503</v>
      </c>
      <c r="AI10">
        <v>7882838</v>
      </c>
      <c r="AJ10">
        <v>9946750</v>
      </c>
      <c r="AK10">
        <v>9276488</v>
      </c>
      <c r="AL10">
        <v>7849520</v>
      </c>
      <c r="AM10">
        <v>9072977</v>
      </c>
      <c r="AN10">
        <v>6913315</v>
      </c>
      <c r="AO10">
        <v>5613618</v>
      </c>
      <c r="AP10">
        <v>6228350</v>
      </c>
      <c r="AQ10">
        <v>4096902</v>
      </c>
      <c r="AR10">
        <v>5311355</v>
      </c>
      <c r="AS10">
        <v>6383533</v>
      </c>
      <c r="AT10">
        <v>4282102</v>
      </c>
      <c r="AU10">
        <v>7134535</v>
      </c>
      <c r="AV10">
        <v>5050515</v>
      </c>
      <c r="AW10">
        <v>4271295</v>
      </c>
      <c r="AX10">
        <v>4127821</v>
      </c>
      <c r="AY10">
        <v>5164879</v>
      </c>
    </row>
    <row r="11" spans="1:51" x14ac:dyDescent="0.25">
      <c r="A11">
        <v>60</v>
      </c>
      <c r="B11">
        <v>5690760</v>
      </c>
      <c r="C11">
        <v>5323964</v>
      </c>
      <c r="D11">
        <v>5561391</v>
      </c>
      <c r="E11">
        <v>4210965</v>
      </c>
      <c r="F11">
        <v>5595909</v>
      </c>
      <c r="G11">
        <v>5291847</v>
      </c>
      <c r="H11">
        <v>5483950</v>
      </c>
      <c r="I11">
        <v>5505559</v>
      </c>
      <c r="J11">
        <v>4597273</v>
      </c>
      <c r="K11">
        <v>5346475</v>
      </c>
      <c r="L11">
        <v>4480808</v>
      </c>
      <c r="M11">
        <v>3284366</v>
      </c>
      <c r="N11">
        <v>5078730</v>
      </c>
      <c r="O11">
        <v>5497156</v>
      </c>
      <c r="P11">
        <v>4931952</v>
      </c>
      <c r="Q11">
        <v>5479448</v>
      </c>
      <c r="R11">
        <v>5103643</v>
      </c>
      <c r="S11">
        <v>4374253</v>
      </c>
      <c r="T11">
        <v>4754254</v>
      </c>
      <c r="U11">
        <v>4334630</v>
      </c>
      <c r="V11">
        <v>5641232</v>
      </c>
      <c r="W11">
        <v>5628927</v>
      </c>
      <c r="X11">
        <v>5492056</v>
      </c>
      <c r="Y11">
        <v>5196693</v>
      </c>
      <c r="Z11">
        <v>3996049</v>
      </c>
      <c r="AA11">
        <v>5626825</v>
      </c>
      <c r="AB11">
        <v>5254926</v>
      </c>
      <c r="AC11">
        <v>4918746</v>
      </c>
      <c r="AD11">
        <v>5052616</v>
      </c>
      <c r="AE11">
        <v>4129020</v>
      </c>
      <c r="AF11">
        <v>4037471</v>
      </c>
      <c r="AG11">
        <v>5274136</v>
      </c>
      <c r="AH11">
        <v>3220131</v>
      </c>
      <c r="AI11">
        <v>4306716</v>
      </c>
      <c r="AJ11">
        <v>5270233</v>
      </c>
      <c r="AK11">
        <v>4885426</v>
      </c>
      <c r="AL11">
        <v>5311658</v>
      </c>
      <c r="AM11">
        <v>5412811</v>
      </c>
      <c r="AN11">
        <v>5364786</v>
      </c>
      <c r="AO11">
        <v>4579562</v>
      </c>
      <c r="AP11">
        <v>4332828</v>
      </c>
      <c r="AQ11">
        <v>5401104</v>
      </c>
      <c r="AR11">
        <v>4864417</v>
      </c>
      <c r="AS11">
        <v>4358642</v>
      </c>
      <c r="AT11">
        <v>9244370</v>
      </c>
      <c r="AU11">
        <v>8342688</v>
      </c>
      <c r="AV11">
        <v>9093687</v>
      </c>
      <c r="AW11">
        <v>5420313</v>
      </c>
      <c r="AX11">
        <v>4913342</v>
      </c>
      <c r="AY11">
        <v>5242018</v>
      </c>
    </row>
    <row r="12" spans="1:51" x14ac:dyDescent="0.25">
      <c r="A12">
        <v>66</v>
      </c>
      <c r="B12">
        <v>9896320</v>
      </c>
      <c r="C12">
        <v>10607705</v>
      </c>
      <c r="D12">
        <v>9733933</v>
      </c>
      <c r="E12">
        <v>11601839</v>
      </c>
      <c r="F12">
        <v>9883115</v>
      </c>
      <c r="G12">
        <v>11011120</v>
      </c>
      <c r="H12">
        <v>10589996</v>
      </c>
      <c r="I12">
        <v>10109136</v>
      </c>
      <c r="J12">
        <v>7363559</v>
      </c>
      <c r="K12">
        <v>13694264</v>
      </c>
      <c r="L12">
        <v>10894357</v>
      </c>
      <c r="M12">
        <v>10411400</v>
      </c>
      <c r="N12">
        <v>9981867</v>
      </c>
      <c r="O12">
        <v>11007219</v>
      </c>
      <c r="P12">
        <v>10462726</v>
      </c>
      <c r="Q12">
        <v>10904263</v>
      </c>
      <c r="R12">
        <v>10308745</v>
      </c>
      <c r="S12">
        <v>10426105</v>
      </c>
      <c r="T12">
        <v>8803734</v>
      </c>
      <c r="U12">
        <v>8502370</v>
      </c>
      <c r="V12">
        <v>15735362</v>
      </c>
      <c r="W12">
        <v>17951152</v>
      </c>
      <c r="X12">
        <v>15007769</v>
      </c>
      <c r="Y12">
        <v>13982720</v>
      </c>
      <c r="Z12">
        <v>13239518</v>
      </c>
      <c r="AA12">
        <v>9042363</v>
      </c>
      <c r="AB12">
        <v>13644736</v>
      </c>
      <c r="AC12">
        <v>15402481</v>
      </c>
      <c r="AD12">
        <v>13904976</v>
      </c>
      <c r="AE12">
        <v>12571660</v>
      </c>
      <c r="AF12">
        <v>8851758</v>
      </c>
      <c r="AG12">
        <v>13025504</v>
      </c>
      <c r="AH12">
        <v>12584566</v>
      </c>
      <c r="AI12">
        <v>13975812</v>
      </c>
      <c r="AJ12">
        <v>10880850</v>
      </c>
      <c r="AK12">
        <v>11405832</v>
      </c>
      <c r="AL12">
        <v>12984982</v>
      </c>
      <c r="AM12">
        <v>9050166</v>
      </c>
      <c r="AN12">
        <v>6470578</v>
      </c>
      <c r="AO12">
        <v>10155963</v>
      </c>
      <c r="AP12">
        <v>11513591</v>
      </c>
      <c r="AQ12">
        <v>9297799</v>
      </c>
      <c r="AR12">
        <v>11351804</v>
      </c>
      <c r="AS12">
        <v>7943473</v>
      </c>
      <c r="AT12">
        <v>8597824</v>
      </c>
      <c r="AU12">
        <v>9772056</v>
      </c>
      <c r="AV12">
        <v>9784363</v>
      </c>
      <c r="AW12">
        <v>8250239</v>
      </c>
      <c r="AX12">
        <v>6441763</v>
      </c>
      <c r="AY12">
        <v>11944622</v>
      </c>
    </row>
    <row r="13" spans="1:51" x14ac:dyDescent="0.25">
      <c r="A13">
        <v>72</v>
      </c>
      <c r="B13">
        <v>20494420</v>
      </c>
      <c r="C13">
        <v>7119530</v>
      </c>
      <c r="D13">
        <v>10149659</v>
      </c>
      <c r="E13">
        <v>9200547</v>
      </c>
      <c r="F13">
        <v>11873786</v>
      </c>
      <c r="G13">
        <v>10457023</v>
      </c>
      <c r="H13">
        <v>11991747</v>
      </c>
      <c r="I13">
        <v>11869283</v>
      </c>
      <c r="J13">
        <v>7869931</v>
      </c>
      <c r="K13">
        <v>11287269</v>
      </c>
      <c r="L13">
        <v>7811399</v>
      </c>
      <c r="M13">
        <v>8759010</v>
      </c>
      <c r="N13">
        <v>9382446</v>
      </c>
      <c r="O13">
        <v>8589119</v>
      </c>
      <c r="P13">
        <v>12429682</v>
      </c>
      <c r="Q13">
        <v>9386947</v>
      </c>
      <c r="R13">
        <v>12346839</v>
      </c>
      <c r="S13">
        <v>9476395</v>
      </c>
      <c r="T13">
        <v>11677478</v>
      </c>
      <c r="U13">
        <v>10711260</v>
      </c>
      <c r="V13">
        <v>8234927</v>
      </c>
      <c r="W13">
        <v>11213127</v>
      </c>
      <c r="X13">
        <v>11315185</v>
      </c>
      <c r="Y13">
        <v>10280827</v>
      </c>
      <c r="Z13">
        <v>11255753</v>
      </c>
      <c r="AA13">
        <v>11858476</v>
      </c>
      <c r="AB13">
        <v>9005444</v>
      </c>
      <c r="AC13">
        <v>10025089</v>
      </c>
      <c r="AD13">
        <v>12420978</v>
      </c>
      <c r="AE13">
        <v>10697151</v>
      </c>
      <c r="AF13">
        <v>9438274</v>
      </c>
      <c r="AG13">
        <v>7645412</v>
      </c>
      <c r="AH13">
        <v>10703154</v>
      </c>
      <c r="AI13">
        <v>11235342</v>
      </c>
      <c r="AJ13">
        <v>11650765</v>
      </c>
      <c r="AK13">
        <v>8296159</v>
      </c>
      <c r="AL13">
        <v>8883275</v>
      </c>
      <c r="AM13">
        <v>11295375</v>
      </c>
      <c r="AN13">
        <v>9808975</v>
      </c>
      <c r="AO13">
        <v>9382745</v>
      </c>
      <c r="AP13">
        <v>11572123</v>
      </c>
      <c r="AQ13">
        <v>13138665</v>
      </c>
      <c r="AR13">
        <v>11319686</v>
      </c>
      <c r="AS13">
        <v>11194521</v>
      </c>
      <c r="AT13">
        <v>11767228</v>
      </c>
      <c r="AU13">
        <v>8857761</v>
      </c>
      <c r="AV13">
        <v>12052381</v>
      </c>
      <c r="AW13">
        <v>8441738</v>
      </c>
      <c r="AX13">
        <v>11617747</v>
      </c>
      <c r="AY13">
        <v>12061686</v>
      </c>
    </row>
    <row r="14" spans="1:51" x14ac:dyDescent="0.25">
      <c r="A14">
        <v>78</v>
      </c>
      <c r="B14">
        <v>21205205</v>
      </c>
      <c r="C14">
        <v>17785164</v>
      </c>
      <c r="D14">
        <v>22748330</v>
      </c>
      <c r="E14">
        <v>9930840</v>
      </c>
      <c r="F14">
        <v>20991188</v>
      </c>
      <c r="G14">
        <v>14509503</v>
      </c>
      <c r="H14">
        <v>12961867</v>
      </c>
      <c r="I14">
        <v>9923637</v>
      </c>
      <c r="J14">
        <v>11823656</v>
      </c>
      <c r="K14">
        <v>9523219</v>
      </c>
      <c r="L14">
        <v>13560692</v>
      </c>
      <c r="M14">
        <v>14081473</v>
      </c>
      <c r="N14">
        <v>11034531</v>
      </c>
      <c r="O14">
        <v>11771731</v>
      </c>
      <c r="P14">
        <v>11243146</v>
      </c>
      <c r="Q14">
        <v>10691748</v>
      </c>
      <c r="R14">
        <v>11060646</v>
      </c>
      <c r="S14">
        <v>11568222</v>
      </c>
      <c r="T14">
        <v>12029269</v>
      </c>
      <c r="U14">
        <v>9023153</v>
      </c>
      <c r="V14">
        <v>12046076</v>
      </c>
      <c r="W14">
        <v>9335620</v>
      </c>
      <c r="X14">
        <v>13241320</v>
      </c>
      <c r="Y14">
        <v>12829199</v>
      </c>
      <c r="Z14">
        <v>11160901</v>
      </c>
      <c r="AA14">
        <v>10682144</v>
      </c>
      <c r="AB14">
        <v>11740814</v>
      </c>
      <c r="AC14">
        <v>13018901</v>
      </c>
      <c r="AD14">
        <v>14426656</v>
      </c>
      <c r="AE14">
        <v>16149883</v>
      </c>
      <c r="AF14">
        <v>13250923</v>
      </c>
      <c r="AG14">
        <v>11170805</v>
      </c>
      <c r="AH14">
        <v>15260207</v>
      </c>
      <c r="AI14">
        <v>13811326</v>
      </c>
      <c r="AJ14">
        <v>12211767</v>
      </c>
      <c r="AK14">
        <v>9583854</v>
      </c>
      <c r="AL14">
        <v>10268220</v>
      </c>
      <c r="AM14">
        <v>11575726</v>
      </c>
      <c r="AN14">
        <v>12568357</v>
      </c>
      <c r="AO14">
        <v>10218396</v>
      </c>
      <c r="AP14">
        <v>8920498</v>
      </c>
      <c r="AQ14">
        <v>10021489</v>
      </c>
      <c r="AR14">
        <v>9766652</v>
      </c>
      <c r="AS14">
        <v>11444553</v>
      </c>
      <c r="AT14">
        <v>12821693</v>
      </c>
      <c r="AU14">
        <v>7996899</v>
      </c>
      <c r="AV14">
        <v>10631117</v>
      </c>
      <c r="AW14">
        <v>10188378</v>
      </c>
      <c r="AX14">
        <v>12029269</v>
      </c>
      <c r="AY14">
        <v>12529036</v>
      </c>
    </row>
    <row r="15" spans="1:51" x14ac:dyDescent="0.25">
      <c r="A15">
        <v>84</v>
      </c>
      <c r="B15">
        <v>8695375</v>
      </c>
      <c r="C15">
        <v>14804861</v>
      </c>
      <c r="D15">
        <v>12360645</v>
      </c>
      <c r="E15">
        <v>12943860</v>
      </c>
      <c r="F15">
        <v>10968196</v>
      </c>
      <c r="G15">
        <v>13016797</v>
      </c>
      <c r="H15">
        <v>10039498</v>
      </c>
      <c r="I15">
        <v>11887894</v>
      </c>
      <c r="J15">
        <v>12799483</v>
      </c>
      <c r="K15">
        <v>12556352</v>
      </c>
      <c r="L15">
        <v>15597285</v>
      </c>
      <c r="M15">
        <v>15245497</v>
      </c>
      <c r="N15">
        <v>15051896</v>
      </c>
      <c r="O15">
        <v>15209477</v>
      </c>
      <c r="P15">
        <v>15092716</v>
      </c>
      <c r="Q15">
        <v>11568820</v>
      </c>
      <c r="R15">
        <v>16948311</v>
      </c>
      <c r="S15">
        <v>13078032</v>
      </c>
      <c r="T15">
        <v>13787313</v>
      </c>
      <c r="U15">
        <v>11032431</v>
      </c>
      <c r="V15">
        <v>14072469</v>
      </c>
      <c r="W15">
        <v>15879437</v>
      </c>
      <c r="X15">
        <v>13035710</v>
      </c>
      <c r="Y15">
        <v>14832777</v>
      </c>
      <c r="Z15">
        <v>14372329</v>
      </c>
      <c r="AA15">
        <v>16343789</v>
      </c>
      <c r="AB15">
        <v>10711560</v>
      </c>
      <c r="AC15">
        <v>14890706</v>
      </c>
      <c r="AD15">
        <v>11269859</v>
      </c>
      <c r="AE15">
        <v>14757735</v>
      </c>
      <c r="AF15">
        <v>14589343</v>
      </c>
      <c r="AG15">
        <v>15310632</v>
      </c>
      <c r="AH15">
        <v>15370064</v>
      </c>
      <c r="AI15">
        <v>14309893</v>
      </c>
      <c r="AJ15">
        <v>15678329</v>
      </c>
      <c r="AK15">
        <v>13820032</v>
      </c>
      <c r="AL15">
        <v>14850786</v>
      </c>
      <c r="AM15">
        <v>16505274</v>
      </c>
      <c r="AN15">
        <v>10958293</v>
      </c>
      <c r="AO15">
        <v>10802209</v>
      </c>
      <c r="AP15">
        <v>17333120</v>
      </c>
      <c r="AQ15">
        <v>9383646</v>
      </c>
      <c r="AR15">
        <v>13161476</v>
      </c>
      <c r="AS15">
        <v>12211165</v>
      </c>
      <c r="AT15">
        <v>9012944</v>
      </c>
      <c r="AU15">
        <v>14253764</v>
      </c>
      <c r="AV15">
        <v>12161940</v>
      </c>
      <c r="AW15">
        <v>11781334</v>
      </c>
      <c r="AX15">
        <v>14690498</v>
      </c>
      <c r="AY15">
        <v>17217559</v>
      </c>
    </row>
    <row r="16" spans="1:51" x14ac:dyDescent="0.25">
      <c r="A16">
        <v>90</v>
      </c>
      <c r="B16">
        <v>14394541</v>
      </c>
      <c r="C16">
        <v>10359171</v>
      </c>
      <c r="D16">
        <v>16462653</v>
      </c>
      <c r="E16">
        <v>12381657</v>
      </c>
      <c r="F16">
        <v>14461776</v>
      </c>
      <c r="G16">
        <v>13162679</v>
      </c>
      <c r="H16">
        <v>13733586</v>
      </c>
      <c r="I16">
        <v>16702178</v>
      </c>
      <c r="J16">
        <v>14573737</v>
      </c>
      <c r="K16">
        <v>15231991</v>
      </c>
      <c r="L16">
        <v>11634255</v>
      </c>
      <c r="M16">
        <v>13524974</v>
      </c>
      <c r="N16">
        <v>16110564</v>
      </c>
      <c r="O16">
        <v>13142265</v>
      </c>
      <c r="P16">
        <v>13352379</v>
      </c>
      <c r="Q16">
        <v>16471656</v>
      </c>
      <c r="R16">
        <v>11239242</v>
      </c>
      <c r="S16">
        <v>13933190</v>
      </c>
      <c r="T16">
        <v>17859904</v>
      </c>
      <c r="U16">
        <v>16281357</v>
      </c>
      <c r="V16">
        <v>14059558</v>
      </c>
      <c r="W16">
        <v>16909593</v>
      </c>
      <c r="X16">
        <v>14956141</v>
      </c>
      <c r="Y16">
        <v>16346790</v>
      </c>
      <c r="Z16">
        <v>15415089</v>
      </c>
      <c r="AA16">
        <v>13929593</v>
      </c>
      <c r="AB16">
        <v>12714838</v>
      </c>
      <c r="AC16">
        <v>16237529</v>
      </c>
      <c r="AD16">
        <v>12933353</v>
      </c>
      <c r="AE16">
        <v>12957067</v>
      </c>
      <c r="AF16">
        <v>10792303</v>
      </c>
      <c r="AG16">
        <v>15886943</v>
      </c>
      <c r="AH16">
        <v>13734786</v>
      </c>
      <c r="AI16">
        <v>12333930</v>
      </c>
      <c r="AJ16">
        <v>17155123</v>
      </c>
      <c r="AK16">
        <v>12478009</v>
      </c>
      <c r="AL16">
        <v>13981217</v>
      </c>
      <c r="AM16">
        <v>18333558</v>
      </c>
      <c r="AN16">
        <v>15202577</v>
      </c>
      <c r="AO16">
        <v>16848960</v>
      </c>
      <c r="AP16">
        <v>11735711</v>
      </c>
      <c r="AQ16">
        <v>16449144</v>
      </c>
      <c r="AR16">
        <v>15435499</v>
      </c>
      <c r="AS16">
        <v>13163579</v>
      </c>
      <c r="AT16">
        <v>12679118</v>
      </c>
      <c r="AU16">
        <v>14477086</v>
      </c>
      <c r="AV16">
        <v>13824232</v>
      </c>
      <c r="AW16">
        <v>16235429</v>
      </c>
      <c r="AX16">
        <v>16370802</v>
      </c>
      <c r="AY16">
        <v>13139864</v>
      </c>
    </row>
    <row r="17" spans="1:51" x14ac:dyDescent="0.25">
      <c r="A17">
        <v>96</v>
      </c>
      <c r="B17">
        <v>11120379</v>
      </c>
      <c r="C17">
        <v>18191883</v>
      </c>
      <c r="D17">
        <v>16743002</v>
      </c>
      <c r="E17">
        <v>18180774</v>
      </c>
      <c r="F17">
        <v>22418453</v>
      </c>
      <c r="G17">
        <v>15851826</v>
      </c>
      <c r="H17">
        <v>11568820</v>
      </c>
      <c r="I17">
        <v>14224048</v>
      </c>
      <c r="J17">
        <v>15930764</v>
      </c>
      <c r="K17">
        <v>21689061</v>
      </c>
      <c r="L17">
        <v>23243298</v>
      </c>
      <c r="M17">
        <v>19259255</v>
      </c>
      <c r="N17">
        <v>15726656</v>
      </c>
      <c r="O17">
        <v>19482577</v>
      </c>
      <c r="P17">
        <v>19586132</v>
      </c>
      <c r="Q17">
        <v>17964059</v>
      </c>
      <c r="R17">
        <v>18004880</v>
      </c>
      <c r="S17">
        <v>20532841</v>
      </c>
      <c r="T17">
        <v>15580178</v>
      </c>
      <c r="U17">
        <v>19421042</v>
      </c>
      <c r="V17">
        <v>18455424</v>
      </c>
      <c r="W17">
        <v>12338734</v>
      </c>
      <c r="X17">
        <v>18884657</v>
      </c>
      <c r="Y17">
        <v>16157087</v>
      </c>
      <c r="Z17">
        <v>24358697</v>
      </c>
      <c r="AA17">
        <v>23587283</v>
      </c>
      <c r="AB17">
        <v>12686021</v>
      </c>
      <c r="AC17">
        <v>19672876</v>
      </c>
      <c r="AD17">
        <v>23600190</v>
      </c>
      <c r="AE17">
        <v>17901024</v>
      </c>
      <c r="AF17">
        <v>16175999</v>
      </c>
      <c r="AG17">
        <v>20069990</v>
      </c>
      <c r="AH17">
        <v>23253205</v>
      </c>
      <c r="AI17">
        <v>20863619</v>
      </c>
      <c r="AJ17">
        <v>15705641</v>
      </c>
      <c r="AK17">
        <v>16288558</v>
      </c>
      <c r="AL17">
        <v>15135338</v>
      </c>
      <c r="AM17">
        <v>14132498</v>
      </c>
      <c r="AN17">
        <v>19912406</v>
      </c>
      <c r="AO17">
        <v>18189179</v>
      </c>
      <c r="AP17">
        <v>23873039</v>
      </c>
      <c r="AQ17">
        <v>15413590</v>
      </c>
      <c r="AR17">
        <v>18257018</v>
      </c>
      <c r="AS17">
        <v>16000404</v>
      </c>
      <c r="AT17">
        <v>26672343</v>
      </c>
      <c r="AU17">
        <v>19730211</v>
      </c>
      <c r="AV17">
        <v>21521571</v>
      </c>
      <c r="AW17">
        <v>16101260</v>
      </c>
      <c r="AX17">
        <v>21027209</v>
      </c>
      <c r="AY17">
        <v>10991909</v>
      </c>
    </row>
    <row r="18" spans="1:51" x14ac:dyDescent="0.25">
      <c r="A18">
        <v>102</v>
      </c>
      <c r="B18">
        <v>17097793</v>
      </c>
      <c r="C18">
        <v>23918361</v>
      </c>
      <c r="D18">
        <v>33350332</v>
      </c>
      <c r="E18">
        <v>30912421</v>
      </c>
      <c r="F18">
        <v>28793582</v>
      </c>
      <c r="G18">
        <v>22401345</v>
      </c>
      <c r="H18">
        <v>20169643</v>
      </c>
      <c r="I18">
        <v>22055259</v>
      </c>
      <c r="J18">
        <v>18034298</v>
      </c>
      <c r="K18">
        <v>27572225</v>
      </c>
      <c r="L18">
        <v>19092667</v>
      </c>
      <c r="M18">
        <v>19716702</v>
      </c>
      <c r="N18">
        <v>17385348</v>
      </c>
      <c r="O18">
        <v>27142395</v>
      </c>
      <c r="P18">
        <v>19292274</v>
      </c>
      <c r="Q18">
        <v>21831040</v>
      </c>
      <c r="R18">
        <v>12546445</v>
      </c>
      <c r="S18">
        <v>13776808</v>
      </c>
      <c r="T18">
        <v>15835915</v>
      </c>
      <c r="U18">
        <v>21795920</v>
      </c>
      <c r="V18">
        <v>13392004</v>
      </c>
      <c r="W18">
        <v>17529727</v>
      </c>
      <c r="X18">
        <v>17697516</v>
      </c>
      <c r="Y18">
        <v>22603053</v>
      </c>
      <c r="Z18">
        <v>18917671</v>
      </c>
      <c r="AA18">
        <v>22529513</v>
      </c>
      <c r="AB18">
        <v>23742767</v>
      </c>
      <c r="AC18">
        <v>18244410</v>
      </c>
      <c r="AD18">
        <v>16394815</v>
      </c>
      <c r="AE18">
        <v>20022265</v>
      </c>
      <c r="AF18">
        <v>15118229</v>
      </c>
      <c r="AG18">
        <v>23609196</v>
      </c>
      <c r="AH18">
        <v>16878675</v>
      </c>
      <c r="AI18">
        <v>14487591</v>
      </c>
      <c r="AJ18">
        <v>22865998</v>
      </c>
      <c r="AK18">
        <v>18241407</v>
      </c>
      <c r="AL18">
        <v>19909406</v>
      </c>
      <c r="AM18">
        <v>17705921</v>
      </c>
      <c r="AN18">
        <v>25226463</v>
      </c>
      <c r="AO18">
        <v>19016423</v>
      </c>
      <c r="AP18">
        <v>23067404</v>
      </c>
      <c r="AQ18">
        <v>17416565</v>
      </c>
      <c r="AR18">
        <v>17032360</v>
      </c>
      <c r="AS18">
        <v>14348615</v>
      </c>
      <c r="AT18">
        <v>20099706</v>
      </c>
      <c r="AU18">
        <v>15068402</v>
      </c>
      <c r="AV18">
        <v>11011120</v>
      </c>
      <c r="AW18">
        <v>15197770</v>
      </c>
      <c r="AX18">
        <v>21490656</v>
      </c>
      <c r="AY18">
        <v>20559253</v>
      </c>
    </row>
    <row r="19" spans="1:51" x14ac:dyDescent="0.25">
      <c r="A19">
        <v>108</v>
      </c>
      <c r="B19">
        <v>21047616</v>
      </c>
      <c r="C19">
        <v>26081923</v>
      </c>
      <c r="D19">
        <v>21089039</v>
      </c>
      <c r="E19">
        <v>27065851</v>
      </c>
      <c r="F19">
        <v>27042442</v>
      </c>
      <c r="G19">
        <v>29993026</v>
      </c>
      <c r="H19">
        <v>15716151</v>
      </c>
      <c r="I19">
        <v>26344265</v>
      </c>
      <c r="J19">
        <v>19680683</v>
      </c>
      <c r="K19">
        <v>21687261</v>
      </c>
      <c r="L19">
        <v>19267959</v>
      </c>
      <c r="M19">
        <v>19601439</v>
      </c>
      <c r="N19">
        <v>21249325</v>
      </c>
      <c r="O19">
        <v>21333973</v>
      </c>
      <c r="P19">
        <v>22236857</v>
      </c>
      <c r="Q19">
        <v>21592110</v>
      </c>
      <c r="R19">
        <v>21227414</v>
      </c>
      <c r="S19">
        <v>18817717</v>
      </c>
      <c r="T19">
        <v>19325891</v>
      </c>
      <c r="U19">
        <v>19147596</v>
      </c>
      <c r="V19">
        <v>18741479</v>
      </c>
      <c r="W19">
        <v>15096919</v>
      </c>
      <c r="X19">
        <v>19891395</v>
      </c>
      <c r="Y19">
        <v>19576528</v>
      </c>
      <c r="Z19">
        <v>23047296</v>
      </c>
      <c r="AA19">
        <v>15766578</v>
      </c>
      <c r="AB19">
        <v>21033210</v>
      </c>
      <c r="AC19">
        <v>21200998</v>
      </c>
      <c r="AD19">
        <v>23708548</v>
      </c>
      <c r="AE19">
        <v>19878190</v>
      </c>
      <c r="AF19">
        <v>18330256</v>
      </c>
      <c r="AG19">
        <v>16441339</v>
      </c>
      <c r="AH19">
        <v>18174474</v>
      </c>
      <c r="AI19">
        <v>25304508</v>
      </c>
      <c r="AJ19">
        <v>22116189</v>
      </c>
      <c r="AK19">
        <v>23167057</v>
      </c>
      <c r="AL19">
        <v>18622311</v>
      </c>
      <c r="AM19">
        <v>19965835</v>
      </c>
      <c r="AN19">
        <v>20002754</v>
      </c>
      <c r="AO19">
        <v>23638912</v>
      </c>
      <c r="AP19">
        <v>26675345</v>
      </c>
      <c r="AQ19">
        <v>23123834</v>
      </c>
      <c r="AR19">
        <v>29744495</v>
      </c>
      <c r="AS19">
        <v>23644615</v>
      </c>
      <c r="AT19">
        <v>16801832</v>
      </c>
      <c r="AU19">
        <v>20925152</v>
      </c>
      <c r="AV19">
        <v>24292961</v>
      </c>
      <c r="AW19">
        <v>17265884</v>
      </c>
      <c r="AX19">
        <v>19545610</v>
      </c>
      <c r="AY19">
        <v>25631680</v>
      </c>
    </row>
    <row r="20" spans="1:51" x14ac:dyDescent="0.25">
      <c r="A20">
        <v>114</v>
      </c>
      <c r="B20">
        <v>23346554</v>
      </c>
      <c r="C20">
        <v>27767630</v>
      </c>
      <c r="D20">
        <v>23516443</v>
      </c>
      <c r="E20">
        <v>24395615</v>
      </c>
      <c r="F20">
        <v>25445282</v>
      </c>
      <c r="G20">
        <v>24720692</v>
      </c>
      <c r="H20">
        <v>20957268</v>
      </c>
      <c r="I20">
        <v>25681811</v>
      </c>
      <c r="J20">
        <v>24399820</v>
      </c>
      <c r="K20">
        <v>22409451</v>
      </c>
      <c r="L20">
        <v>25255581</v>
      </c>
      <c r="M20">
        <v>21636834</v>
      </c>
      <c r="N20">
        <v>27420043</v>
      </c>
      <c r="O20">
        <v>22458079</v>
      </c>
      <c r="P20">
        <v>30013737</v>
      </c>
      <c r="Q20">
        <v>20543646</v>
      </c>
      <c r="R20">
        <v>27200926</v>
      </c>
      <c r="S20">
        <v>37282747</v>
      </c>
      <c r="T20">
        <v>31309233</v>
      </c>
      <c r="U20">
        <v>26592496</v>
      </c>
      <c r="V20">
        <v>26114643</v>
      </c>
      <c r="W20">
        <v>25994879</v>
      </c>
      <c r="X20">
        <v>24285460</v>
      </c>
      <c r="Y20">
        <v>30193536</v>
      </c>
      <c r="Z20">
        <v>21509566</v>
      </c>
      <c r="AA20">
        <v>28153637</v>
      </c>
      <c r="AB20">
        <v>15785788</v>
      </c>
      <c r="AC20">
        <v>31718954</v>
      </c>
      <c r="AD20">
        <v>27599240</v>
      </c>
      <c r="AE20">
        <v>32426436</v>
      </c>
      <c r="AF20">
        <v>16683572</v>
      </c>
      <c r="AG20">
        <v>22555627</v>
      </c>
      <c r="AH20">
        <v>24242834</v>
      </c>
      <c r="AI20">
        <v>24455950</v>
      </c>
      <c r="AJ20">
        <v>20754059</v>
      </c>
      <c r="AK20">
        <v>26974604</v>
      </c>
      <c r="AL20">
        <v>28127524</v>
      </c>
      <c r="AM20">
        <v>22621363</v>
      </c>
      <c r="AN20">
        <v>25955256</v>
      </c>
      <c r="AO20">
        <v>20721643</v>
      </c>
      <c r="AP20">
        <v>26999518</v>
      </c>
      <c r="AQ20">
        <v>28660313</v>
      </c>
      <c r="AR20">
        <v>28134427</v>
      </c>
      <c r="AS20">
        <v>23152049</v>
      </c>
      <c r="AT20">
        <v>25224061</v>
      </c>
      <c r="AU20">
        <v>30463380</v>
      </c>
      <c r="AV20">
        <v>22567034</v>
      </c>
      <c r="AW20">
        <v>17898624</v>
      </c>
      <c r="AX20">
        <v>23386174</v>
      </c>
      <c r="AY20">
        <v>22099082</v>
      </c>
    </row>
    <row r="21" spans="1:51" x14ac:dyDescent="0.25">
      <c r="A21">
        <v>120</v>
      </c>
      <c r="B21">
        <v>44015067</v>
      </c>
      <c r="C21">
        <v>31954584</v>
      </c>
      <c r="D21">
        <v>40963925</v>
      </c>
      <c r="E21">
        <v>29855853</v>
      </c>
      <c r="F21">
        <v>27814455</v>
      </c>
      <c r="G21">
        <v>25617275</v>
      </c>
      <c r="H21">
        <v>33525628</v>
      </c>
      <c r="I21">
        <v>24340988</v>
      </c>
      <c r="J21">
        <v>33763654</v>
      </c>
      <c r="K21">
        <v>28512632</v>
      </c>
      <c r="L21">
        <v>23761077</v>
      </c>
      <c r="M21">
        <v>31809004</v>
      </c>
      <c r="N21">
        <v>32332186</v>
      </c>
      <c r="O21">
        <v>30054559</v>
      </c>
      <c r="P21">
        <v>35737214</v>
      </c>
      <c r="Q21">
        <v>28012562</v>
      </c>
      <c r="R21">
        <v>27695593</v>
      </c>
      <c r="S21">
        <v>33783165</v>
      </c>
      <c r="T21">
        <v>27018729</v>
      </c>
      <c r="U21">
        <v>29271436</v>
      </c>
      <c r="V21">
        <v>34891059</v>
      </c>
      <c r="W21">
        <v>24620139</v>
      </c>
      <c r="X21">
        <v>35775035</v>
      </c>
      <c r="Y21">
        <v>33592563</v>
      </c>
      <c r="Z21">
        <v>34921980</v>
      </c>
      <c r="AA21">
        <v>32459753</v>
      </c>
      <c r="AB21">
        <v>31695843</v>
      </c>
      <c r="AC21">
        <v>27221939</v>
      </c>
      <c r="AD21">
        <v>36605882</v>
      </c>
      <c r="AE21">
        <v>28905244</v>
      </c>
      <c r="AF21">
        <v>15663022</v>
      </c>
      <c r="AG21">
        <v>33975268</v>
      </c>
      <c r="AH21">
        <v>34400297</v>
      </c>
      <c r="AI21">
        <v>28966471</v>
      </c>
      <c r="AJ21">
        <v>36487021</v>
      </c>
      <c r="AK21">
        <v>36963676</v>
      </c>
      <c r="AL21">
        <v>30758739</v>
      </c>
      <c r="AM21">
        <v>30734429</v>
      </c>
      <c r="AN21">
        <v>30369130</v>
      </c>
      <c r="AO21">
        <v>31738766</v>
      </c>
      <c r="AP21">
        <v>33854602</v>
      </c>
      <c r="AQ21">
        <v>32084555</v>
      </c>
      <c r="AR21">
        <v>36764970</v>
      </c>
      <c r="AS21">
        <v>23481026</v>
      </c>
      <c r="AT21">
        <v>34171273</v>
      </c>
      <c r="AU21">
        <v>20590172</v>
      </c>
      <c r="AV21">
        <v>35584436</v>
      </c>
      <c r="AW21">
        <v>25085990</v>
      </c>
      <c r="AX21">
        <v>34525164</v>
      </c>
      <c r="AY21">
        <v>25788967</v>
      </c>
    </row>
    <row r="22" spans="1:51" x14ac:dyDescent="0.25">
      <c r="A22">
        <v>126</v>
      </c>
      <c r="B22">
        <v>35422048</v>
      </c>
      <c r="C22">
        <v>24529489</v>
      </c>
      <c r="D22">
        <v>40084753</v>
      </c>
      <c r="E22">
        <v>32671670</v>
      </c>
      <c r="F22">
        <v>39231996</v>
      </c>
      <c r="G22">
        <v>40862170</v>
      </c>
      <c r="H22">
        <v>33252181</v>
      </c>
      <c r="I22">
        <v>39413592</v>
      </c>
      <c r="J22">
        <v>42495950</v>
      </c>
      <c r="K22">
        <v>38352221</v>
      </c>
      <c r="L22">
        <v>37924193</v>
      </c>
      <c r="M22">
        <v>20906242</v>
      </c>
      <c r="N22">
        <v>32788431</v>
      </c>
      <c r="O22">
        <v>38272079</v>
      </c>
      <c r="P22">
        <v>38844787</v>
      </c>
      <c r="Q22">
        <v>40435945</v>
      </c>
      <c r="R22">
        <v>33394756</v>
      </c>
      <c r="S22">
        <v>35745921</v>
      </c>
      <c r="T22">
        <v>39808006</v>
      </c>
      <c r="U22">
        <v>38894012</v>
      </c>
      <c r="V22">
        <v>35136593</v>
      </c>
      <c r="W22">
        <v>40916202</v>
      </c>
      <c r="X22">
        <v>35255756</v>
      </c>
      <c r="Y22">
        <v>42586297</v>
      </c>
      <c r="Z22">
        <v>40349495</v>
      </c>
      <c r="AA22">
        <v>41081288</v>
      </c>
      <c r="AB22">
        <v>34758990</v>
      </c>
      <c r="AC22">
        <v>39128739</v>
      </c>
      <c r="AD22">
        <v>33646592</v>
      </c>
      <c r="AE22">
        <v>28271903</v>
      </c>
      <c r="AF22">
        <v>39526153</v>
      </c>
      <c r="AG22">
        <v>40933310</v>
      </c>
      <c r="AH22">
        <v>29482753</v>
      </c>
      <c r="AI22">
        <v>31345855</v>
      </c>
      <c r="AJ22">
        <v>41377247</v>
      </c>
      <c r="AK22">
        <v>30822076</v>
      </c>
      <c r="AL22">
        <v>33298107</v>
      </c>
      <c r="AM22">
        <v>46124300</v>
      </c>
      <c r="AN22">
        <v>31073309</v>
      </c>
      <c r="AO22">
        <v>34477438</v>
      </c>
      <c r="AP22">
        <v>39917265</v>
      </c>
      <c r="AQ22">
        <v>32863169</v>
      </c>
      <c r="AR22">
        <v>35573928</v>
      </c>
      <c r="AS22">
        <v>26509352</v>
      </c>
      <c r="AT22">
        <v>29400808</v>
      </c>
      <c r="AU22">
        <v>29572801</v>
      </c>
      <c r="AV22">
        <v>38955548</v>
      </c>
      <c r="AW22">
        <v>36316826</v>
      </c>
      <c r="AX22">
        <v>38625967</v>
      </c>
      <c r="AY22">
        <v>31990602</v>
      </c>
    </row>
    <row r="23" spans="1:51" x14ac:dyDescent="0.25">
      <c r="A23">
        <v>132</v>
      </c>
      <c r="B23">
        <v>39867737</v>
      </c>
      <c r="C23">
        <v>38474989</v>
      </c>
      <c r="D23">
        <v>32599628</v>
      </c>
      <c r="E23">
        <v>36621492</v>
      </c>
      <c r="F23">
        <v>39202877</v>
      </c>
      <c r="G23">
        <v>37036616</v>
      </c>
      <c r="H23">
        <v>35549616</v>
      </c>
      <c r="I23">
        <v>37244926</v>
      </c>
      <c r="J23">
        <v>37525277</v>
      </c>
      <c r="K23">
        <v>35212535</v>
      </c>
      <c r="L23">
        <v>26724872</v>
      </c>
      <c r="M23">
        <v>36976582</v>
      </c>
      <c r="N23">
        <v>42692555</v>
      </c>
      <c r="O23">
        <v>35351810</v>
      </c>
      <c r="P23">
        <v>37391705</v>
      </c>
      <c r="Q23">
        <v>40821350</v>
      </c>
      <c r="R23">
        <v>42191587</v>
      </c>
      <c r="S23">
        <v>35420246</v>
      </c>
      <c r="T23">
        <v>32456753</v>
      </c>
      <c r="U23">
        <v>48435844</v>
      </c>
      <c r="V23">
        <v>42797913</v>
      </c>
      <c r="W23">
        <v>33725234</v>
      </c>
      <c r="X23">
        <v>49898529</v>
      </c>
      <c r="Y23">
        <v>36116018</v>
      </c>
      <c r="Z23">
        <v>35336202</v>
      </c>
      <c r="AA23">
        <v>31842621</v>
      </c>
      <c r="AB23">
        <v>39997406</v>
      </c>
      <c r="AC23">
        <v>39722459</v>
      </c>
      <c r="AD23">
        <v>31837219</v>
      </c>
      <c r="AE23">
        <v>34574989</v>
      </c>
      <c r="AF23">
        <v>45332774</v>
      </c>
      <c r="AG23">
        <v>39496439</v>
      </c>
      <c r="AH23">
        <v>38484593</v>
      </c>
      <c r="AI23">
        <v>36124425</v>
      </c>
      <c r="AJ23">
        <v>34899465</v>
      </c>
      <c r="AK23">
        <v>44703936</v>
      </c>
      <c r="AL23">
        <v>26348168</v>
      </c>
      <c r="AM23">
        <v>45875767</v>
      </c>
      <c r="AN23">
        <v>34637728</v>
      </c>
      <c r="AO23">
        <v>30452275</v>
      </c>
      <c r="AP23">
        <v>30973354</v>
      </c>
      <c r="AQ23">
        <v>24024616</v>
      </c>
      <c r="AR23">
        <v>48148289</v>
      </c>
      <c r="AS23">
        <v>30320804</v>
      </c>
      <c r="AT23">
        <v>40577318</v>
      </c>
      <c r="AU23">
        <v>22408548</v>
      </c>
      <c r="AV23">
        <v>32414131</v>
      </c>
      <c r="AW23">
        <v>27232744</v>
      </c>
      <c r="AX23">
        <v>42906270</v>
      </c>
      <c r="AY23">
        <v>35320893</v>
      </c>
    </row>
    <row r="24" spans="1:51" x14ac:dyDescent="0.25">
      <c r="A24">
        <v>138</v>
      </c>
      <c r="B24">
        <v>40616642</v>
      </c>
      <c r="C24">
        <v>36382261</v>
      </c>
      <c r="D24">
        <v>43716405</v>
      </c>
      <c r="E24">
        <v>30787556</v>
      </c>
      <c r="F24">
        <v>41860207</v>
      </c>
      <c r="G24">
        <v>39213986</v>
      </c>
      <c r="H24">
        <v>40937813</v>
      </c>
      <c r="I24">
        <v>33650794</v>
      </c>
      <c r="J24">
        <v>26346067</v>
      </c>
      <c r="K24">
        <v>36902142</v>
      </c>
      <c r="L24">
        <v>37683462</v>
      </c>
      <c r="M24">
        <v>41196850</v>
      </c>
      <c r="N24">
        <v>43236748</v>
      </c>
      <c r="O24">
        <v>30471187</v>
      </c>
      <c r="P24">
        <v>36370856</v>
      </c>
      <c r="Q24">
        <v>30453474</v>
      </c>
      <c r="R24">
        <v>38118997</v>
      </c>
      <c r="S24">
        <v>41635390</v>
      </c>
      <c r="T24">
        <v>39420195</v>
      </c>
      <c r="U24">
        <v>43567527</v>
      </c>
      <c r="V24">
        <v>43757829</v>
      </c>
      <c r="W24">
        <v>31513045</v>
      </c>
      <c r="X24">
        <v>42173878</v>
      </c>
      <c r="Y24">
        <v>36455501</v>
      </c>
      <c r="Z24">
        <v>40349494</v>
      </c>
      <c r="AA24">
        <v>22910717</v>
      </c>
      <c r="AB24">
        <v>33733938</v>
      </c>
      <c r="AC24">
        <v>32193811</v>
      </c>
      <c r="AD24">
        <v>31525350</v>
      </c>
      <c r="AE24">
        <v>33103600</v>
      </c>
      <c r="AF24">
        <v>41111608</v>
      </c>
      <c r="AG24">
        <v>36853513</v>
      </c>
      <c r="AH24">
        <v>33079286</v>
      </c>
      <c r="AI24">
        <v>27908406</v>
      </c>
      <c r="AJ24">
        <v>37171387</v>
      </c>
      <c r="AK24">
        <v>43679486</v>
      </c>
      <c r="AL24">
        <v>34540775</v>
      </c>
      <c r="AM24">
        <v>38526614</v>
      </c>
      <c r="AN24">
        <v>36780277</v>
      </c>
      <c r="AO24">
        <v>40876577</v>
      </c>
      <c r="AP24">
        <v>36494223</v>
      </c>
      <c r="AQ24">
        <v>42206594</v>
      </c>
      <c r="AR24">
        <v>33826091</v>
      </c>
      <c r="AS24">
        <v>36279606</v>
      </c>
      <c r="AT24">
        <v>38075774</v>
      </c>
      <c r="AU24">
        <v>35216135</v>
      </c>
      <c r="AV24">
        <v>43433655</v>
      </c>
      <c r="AW24">
        <v>35519899</v>
      </c>
      <c r="AX24">
        <v>31564372</v>
      </c>
      <c r="AY24">
        <v>34201290</v>
      </c>
    </row>
    <row r="25" spans="1:51" x14ac:dyDescent="0.25">
      <c r="A25">
        <v>144</v>
      </c>
      <c r="B25">
        <v>41145824</v>
      </c>
      <c r="C25">
        <v>32576818</v>
      </c>
      <c r="D25">
        <v>32750610</v>
      </c>
      <c r="E25">
        <v>33252177</v>
      </c>
      <c r="F25">
        <v>42887061</v>
      </c>
      <c r="G25">
        <v>35681088</v>
      </c>
      <c r="H25">
        <v>33820086</v>
      </c>
      <c r="I25">
        <v>28180054</v>
      </c>
      <c r="J25">
        <v>46048060</v>
      </c>
      <c r="K25">
        <v>40715092</v>
      </c>
      <c r="L25">
        <v>30210044</v>
      </c>
      <c r="M25">
        <v>35950629</v>
      </c>
      <c r="N25">
        <v>38511908</v>
      </c>
      <c r="O25">
        <v>41036865</v>
      </c>
      <c r="P25">
        <v>38252270</v>
      </c>
      <c r="Q25">
        <v>41442085</v>
      </c>
      <c r="R25">
        <v>36591175</v>
      </c>
      <c r="S25">
        <v>35110779</v>
      </c>
      <c r="T25">
        <v>38884408</v>
      </c>
      <c r="U25">
        <v>42023495</v>
      </c>
      <c r="V25">
        <v>30693603</v>
      </c>
      <c r="W25">
        <v>26470932</v>
      </c>
      <c r="X25">
        <v>37794823</v>
      </c>
      <c r="Y25">
        <v>42359077</v>
      </c>
      <c r="Z25">
        <v>39127237</v>
      </c>
      <c r="AA25">
        <v>34262224</v>
      </c>
      <c r="AB25">
        <v>33419671</v>
      </c>
      <c r="AC25">
        <v>33261785</v>
      </c>
      <c r="AD25">
        <v>32401523</v>
      </c>
      <c r="AE25">
        <v>41422872</v>
      </c>
      <c r="AF25">
        <v>33459892</v>
      </c>
      <c r="AG25">
        <v>37736292</v>
      </c>
      <c r="AH25">
        <v>33266890</v>
      </c>
      <c r="AI25">
        <v>35870790</v>
      </c>
      <c r="AJ25">
        <v>33671505</v>
      </c>
      <c r="AK25">
        <v>32045533</v>
      </c>
      <c r="AL25">
        <v>31602193</v>
      </c>
      <c r="AM25">
        <v>36889834</v>
      </c>
      <c r="AN25">
        <v>34264623</v>
      </c>
      <c r="AO25">
        <v>38067969</v>
      </c>
      <c r="AP25">
        <v>40773625</v>
      </c>
      <c r="AQ25">
        <v>33831791</v>
      </c>
      <c r="AR25">
        <v>27567423</v>
      </c>
      <c r="AS25">
        <v>43119984</v>
      </c>
      <c r="AT25">
        <v>27136093</v>
      </c>
      <c r="AU25">
        <v>33692517</v>
      </c>
      <c r="AV25">
        <v>33158229</v>
      </c>
      <c r="AW25">
        <v>36714842</v>
      </c>
      <c r="AX25">
        <v>27481575</v>
      </c>
      <c r="AY25">
        <v>41546838</v>
      </c>
    </row>
    <row r="26" spans="1:51" x14ac:dyDescent="0.25">
      <c r="A26">
        <v>150</v>
      </c>
      <c r="B26">
        <v>40274456</v>
      </c>
      <c r="C26">
        <v>40063142</v>
      </c>
      <c r="D26">
        <v>44408578</v>
      </c>
      <c r="E26">
        <v>41632988</v>
      </c>
      <c r="F26">
        <v>41900128</v>
      </c>
      <c r="G26">
        <v>44669417</v>
      </c>
      <c r="H26">
        <v>37875567</v>
      </c>
      <c r="I26">
        <v>50098738</v>
      </c>
      <c r="J26">
        <v>36501127</v>
      </c>
      <c r="K26">
        <v>42548179</v>
      </c>
      <c r="L26">
        <v>30201638</v>
      </c>
      <c r="M26">
        <v>39844926</v>
      </c>
      <c r="N26">
        <v>37890575</v>
      </c>
      <c r="O26">
        <v>40522089</v>
      </c>
      <c r="P26">
        <v>46930537</v>
      </c>
      <c r="Q26">
        <v>43532707</v>
      </c>
      <c r="R26">
        <v>40645454</v>
      </c>
      <c r="S26">
        <v>47414394</v>
      </c>
      <c r="T26">
        <v>37147674</v>
      </c>
      <c r="U26">
        <v>43430952</v>
      </c>
      <c r="V26">
        <v>49044871</v>
      </c>
      <c r="W26">
        <v>34412003</v>
      </c>
      <c r="X26">
        <v>47819012</v>
      </c>
      <c r="Y26">
        <v>26752485</v>
      </c>
      <c r="Z26">
        <v>47040994</v>
      </c>
      <c r="AA26">
        <v>30735325</v>
      </c>
      <c r="AB26">
        <v>47559672</v>
      </c>
      <c r="AC26">
        <v>36623595</v>
      </c>
      <c r="AD26">
        <v>39560672</v>
      </c>
      <c r="AE26">
        <v>50675349</v>
      </c>
      <c r="AF26">
        <v>35284272</v>
      </c>
      <c r="AG26">
        <v>39430103</v>
      </c>
      <c r="AH26">
        <v>42306850</v>
      </c>
      <c r="AI26">
        <v>39877343</v>
      </c>
      <c r="AJ26">
        <v>29490558</v>
      </c>
      <c r="AK26">
        <v>40547301</v>
      </c>
      <c r="AL26">
        <v>47334251</v>
      </c>
      <c r="AM26">
        <v>38671595</v>
      </c>
      <c r="AN26">
        <v>38888909</v>
      </c>
      <c r="AO26">
        <v>38916524</v>
      </c>
      <c r="AP26">
        <v>49106104</v>
      </c>
      <c r="AQ26">
        <v>47285026</v>
      </c>
      <c r="AR26">
        <v>39056400</v>
      </c>
      <c r="AS26">
        <v>48074450</v>
      </c>
      <c r="AT26">
        <v>51069760</v>
      </c>
      <c r="AU26">
        <v>41047072</v>
      </c>
      <c r="AV26">
        <v>44340741</v>
      </c>
      <c r="AW26">
        <v>47320443</v>
      </c>
      <c r="AX26">
        <v>33734239</v>
      </c>
      <c r="AY26">
        <v>48971631</v>
      </c>
    </row>
    <row r="27" spans="1:51" x14ac:dyDescent="0.25">
      <c r="A27">
        <v>156</v>
      </c>
      <c r="B27">
        <v>45071634</v>
      </c>
      <c r="C27">
        <v>48295969</v>
      </c>
      <c r="D27">
        <v>51151403</v>
      </c>
      <c r="E27">
        <v>54352625</v>
      </c>
      <c r="F27">
        <v>55559872</v>
      </c>
      <c r="G27">
        <v>50771100</v>
      </c>
      <c r="H27">
        <v>48406730</v>
      </c>
      <c r="I27">
        <v>33337424</v>
      </c>
      <c r="J27">
        <v>58029904</v>
      </c>
      <c r="K27">
        <v>33803877</v>
      </c>
      <c r="L27">
        <v>45952610</v>
      </c>
      <c r="M27">
        <v>40968129</v>
      </c>
      <c r="N27">
        <v>47091718</v>
      </c>
      <c r="O27">
        <v>49267291</v>
      </c>
      <c r="P27">
        <v>41254481</v>
      </c>
      <c r="Q27">
        <v>43665380</v>
      </c>
      <c r="R27">
        <v>43723310</v>
      </c>
      <c r="S27">
        <v>43346907</v>
      </c>
      <c r="T27">
        <v>38472288</v>
      </c>
      <c r="U27">
        <v>53712682</v>
      </c>
      <c r="V27">
        <v>47925570</v>
      </c>
      <c r="W27">
        <v>46475491</v>
      </c>
      <c r="X27">
        <v>34454326</v>
      </c>
      <c r="Y27">
        <v>39928369</v>
      </c>
      <c r="Z27">
        <v>40386116</v>
      </c>
      <c r="AA27">
        <v>43425849</v>
      </c>
      <c r="AB27">
        <v>50790909</v>
      </c>
      <c r="AC27">
        <v>41216661</v>
      </c>
      <c r="AD27">
        <v>48006011</v>
      </c>
      <c r="AE27">
        <v>47061105</v>
      </c>
      <c r="AF27">
        <v>46953947</v>
      </c>
      <c r="AG27">
        <v>49895229</v>
      </c>
      <c r="AH27">
        <v>37388705</v>
      </c>
      <c r="AI27">
        <v>41810381</v>
      </c>
      <c r="AJ27">
        <v>42211398</v>
      </c>
      <c r="AK27">
        <v>45566599</v>
      </c>
      <c r="AL27">
        <v>44441594</v>
      </c>
      <c r="AM27">
        <v>40249539</v>
      </c>
      <c r="AN27">
        <v>44259698</v>
      </c>
      <c r="AO27">
        <v>49422175</v>
      </c>
      <c r="AP27">
        <v>36786280</v>
      </c>
      <c r="AQ27">
        <v>42150763</v>
      </c>
      <c r="AR27">
        <v>39938277</v>
      </c>
      <c r="AS27">
        <v>50195388</v>
      </c>
      <c r="AT27">
        <v>41322918</v>
      </c>
      <c r="AU27">
        <v>50833835</v>
      </c>
      <c r="AV27">
        <v>44493523</v>
      </c>
      <c r="AW27">
        <v>49254386</v>
      </c>
      <c r="AX27">
        <v>62418260</v>
      </c>
      <c r="AY27">
        <v>42078426</v>
      </c>
    </row>
    <row r="28" spans="1:51" x14ac:dyDescent="0.25">
      <c r="A28">
        <v>162</v>
      </c>
      <c r="B28">
        <v>32840959</v>
      </c>
      <c r="C28">
        <v>61259938</v>
      </c>
      <c r="D28">
        <v>41131415</v>
      </c>
      <c r="E28">
        <v>51783542</v>
      </c>
      <c r="F28">
        <v>42535873</v>
      </c>
      <c r="G28">
        <v>37760004</v>
      </c>
      <c r="H28">
        <v>46157621</v>
      </c>
      <c r="I28">
        <v>39674433</v>
      </c>
      <c r="J28">
        <v>52057294</v>
      </c>
      <c r="K28">
        <v>42603409</v>
      </c>
      <c r="L28">
        <v>37527977</v>
      </c>
      <c r="M28">
        <v>48546303</v>
      </c>
      <c r="N28">
        <v>55284027</v>
      </c>
      <c r="O28">
        <v>38461481</v>
      </c>
      <c r="P28">
        <v>34259222</v>
      </c>
      <c r="Q28">
        <v>31909558</v>
      </c>
      <c r="R28">
        <v>54587052</v>
      </c>
      <c r="S28">
        <v>48094861</v>
      </c>
      <c r="T28">
        <v>52914854</v>
      </c>
      <c r="U28">
        <v>42114747</v>
      </c>
      <c r="V28">
        <v>40306873</v>
      </c>
      <c r="W28">
        <v>46883710</v>
      </c>
      <c r="X28">
        <v>45406016</v>
      </c>
      <c r="Y28">
        <v>45613727</v>
      </c>
      <c r="Z28">
        <v>39952983</v>
      </c>
      <c r="AA28">
        <v>43332499</v>
      </c>
      <c r="AB28">
        <v>53474051</v>
      </c>
      <c r="AC28">
        <v>62727429</v>
      </c>
      <c r="AD28">
        <v>42116547</v>
      </c>
      <c r="AE28">
        <v>45231318</v>
      </c>
      <c r="AF28">
        <v>36256794</v>
      </c>
      <c r="AG28">
        <v>51754728</v>
      </c>
      <c r="AH28">
        <v>42909872</v>
      </c>
      <c r="AI28">
        <v>58113347</v>
      </c>
      <c r="AJ28">
        <v>52493425</v>
      </c>
      <c r="AK28">
        <v>31982798</v>
      </c>
      <c r="AL28">
        <v>38496299</v>
      </c>
      <c r="AM28">
        <v>48756719</v>
      </c>
      <c r="AN28">
        <v>51836670</v>
      </c>
      <c r="AO28">
        <v>49109705</v>
      </c>
      <c r="AP28">
        <v>46812268</v>
      </c>
      <c r="AQ28">
        <v>39938277</v>
      </c>
      <c r="AR28">
        <v>54615867</v>
      </c>
      <c r="AS28">
        <v>46851291</v>
      </c>
      <c r="AT28">
        <v>29980118</v>
      </c>
      <c r="AU28">
        <v>43326496</v>
      </c>
      <c r="AV28">
        <v>50421711</v>
      </c>
      <c r="AW28">
        <v>43682188</v>
      </c>
      <c r="AX28">
        <v>57981879</v>
      </c>
      <c r="AY28">
        <v>50576895</v>
      </c>
    </row>
    <row r="29" spans="1:51" x14ac:dyDescent="0.25">
      <c r="A29">
        <v>168</v>
      </c>
      <c r="B29">
        <v>34126848</v>
      </c>
      <c r="C29">
        <v>64438349</v>
      </c>
      <c r="D29">
        <v>55450015</v>
      </c>
      <c r="E29">
        <v>59831473</v>
      </c>
      <c r="F29">
        <v>49031665</v>
      </c>
      <c r="G29">
        <v>40934510</v>
      </c>
      <c r="H29">
        <v>56766524</v>
      </c>
      <c r="I29">
        <v>42197892</v>
      </c>
      <c r="J29">
        <v>61268045</v>
      </c>
      <c r="K29">
        <v>41069885</v>
      </c>
      <c r="L29">
        <v>62330314</v>
      </c>
      <c r="M29">
        <v>45342682</v>
      </c>
      <c r="N29">
        <v>54446574</v>
      </c>
      <c r="O29">
        <v>44070899</v>
      </c>
      <c r="P29">
        <v>52674123</v>
      </c>
      <c r="Q29">
        <v>55967492</v>
      </c>
      <c r="R29">
        <v>55364168</v>
      </c>
      <c r="S29">
        <v>51553320</v>
      </c>
      <c r="T29">
        <v>46745933</v>
      </c>
      <c r="U29">
        <v>49701623</v>
      </c>
      <c r="V29">
        <v>53419125</v>
      </c>
      <c r="W29">
        <v>56284463</v>
      </c>
      <c r="X29">
        <v>47333050</v>
      </c>
      <c r="Y29">
        <v>53876870</v>
      </c>
      <c r="Z29">
        <v>46123400</v>
      </c>
      <c r="AA29">
        <v>50076525</v>
      </c>
      <c r="AB29">
        <v>52252095</v>
      </c>
      <c r="AC29">
        <v>51552117</v>
      </c>
      <c r="AD29">
        <v>41922641</v>
      </c>
      <c r="AE29">
        <v>54114296</v>
      </c>
      <c r="AF29">
        <v>50486247</v>
      </c>
      <c r="AG29">
        <v>41251479</v>
      </c>
      <c r="AH29">
        <v>48447550</v>
      </c>
      <c r="AI29">
        <v>47034989</v>
      </c>
      <c r="AJ29">
        <v>54606565</v>
      </c>
      <c r="AK29">
        <v>47125641</v>
      </c>
      <c r="AL29">
        <v>38237259</v>
      </c>
      <c r="AM29">
        <v>52448403</v>
      </c>
      <c r="AN29">
        <v>46645081</v>
      </c>
      <c r="AO29">
        <v>53516979</v>
      </c>
      <c r="AP29">
        <v>52784584</v>
      </c>
      <c r="AQ29">
        <v>46226958</v>
      </c>
      <c r="AR29">
        <v>49126514</v>
      </c>
      <c r="AS29">
        <v>50867751</v>
      </c>
      <c r="AT29">
        <v>49671011</v>
      </c>
      <c r="AU29">
        <v>58016096</v>
      </c>
      <c r="AV29">
        <v>44795486</v>
      </c>
      <c r="AW29">
        <v>52745862</v>
      </c>
      <c r="AX29">
        <v>49252885</v>
      </c>
      <c r="AY29">
        <v>44951572</v>
      </c>
    </row>
    <row r="30" spans="1:51" x14ac:dyDescent="0.25">
      <c r="A30">
        <v>174</v>
      </c>
      <c r="B30">
        <v>43549817</v>
      </c>
      <c r="C30">
        <v>42324857</v>
      </c>
      <c r="D30">
        <v>54795062</v>
      </c>
      <c r="E30">
        <v>60352554</v>
      </c>
      <c r="F30">
        <v>47554571</v>
      </c>
      <c r="G30">
        <v>50912776</v>
      </c>
      <c r="H30">
        <v>52413583</v>
      </c>
      <c r="I30">
        <v>49999084</v>
      </c>
      <c r="J30">
        <v>45385302</v>
      </c>
      <c r="K30">
        <v>44903543</v>
      </c>
      <c r="L30">
        <v>49549742</v>
      </c>
      <c r="M30">
        <v>47002273</v>
      </c>
      <c r="N30">
        <v>51729815</v>
      </c>
      <c r="O30">
        <v>53549693</v>
      </c>
      <c r="P30">
        <v>58315958</v>
      </c>
      <c r="Q30">
        <v>46669396</v>
      </c>
      <c r="R30">
        <v>61403720</v>
      </c>
      <c r="S30">
        <v>52413280</v>
      </c>
      <c r="T30">
        <v>56580425</v>
      </c>
      <c r="U30">
        <v>54560936</v>
      </c>
      <c r="V30">
        <v>47671930</v>
      </c>
      <c r="W30">
        <v>62388847</v>
      </c>
      <c r="X30">
        <v>49070686</v>
      </c>
      <c r="Y30">
        <v>48522892</v>
      </c>
      <c r="Z30">
        <v>57452992</v>
      </c>
      <c r="AA30">
        <v>60998802</v>
      </c>
      <c r="AB30">
        <v>43027236</v>
      </c>
      <c r="AC30">
        <v>52533647</v>
      </c>
      <c r="AD30">
        <v>47536259</v>
      </c>
      <c r="AE30">
        <v>48232937</v>
      </c>
      <c r="AF30">
        <v>52029675</v>
      </c>
      <c r="AG30">
        <v>44789184</v>
      </c>
      <c r="AH30">
        <v>48292066</v>
      </c>
      <c r="AI30">
        <v>52140134</v>
      </c>
      <c r="AJ30">
        <v>41514421</v>
      </c>
      <c r="AK30">
        <v>46845289</v>
      </c>
      <c r="AL30">
        <v>52236188</v>
      </c>
      <c r="AM30">
        <v>55626510</v>
      </c>
      <c r="AN30">
        <v>54678299</v>
      </c>
      <c r="AO30">
        <v>51368421</v>
      </c>
      <c r="AP30">
        <v>41079788</v>
      </c>
      <c r="AQ30">
        <v>56878785</v>
      </c>
      <c r="AR30">
        <v>50258123</v>
      </c>
      <c r="AS30">
        <v>56583122</v>
      </c>
      <c r="AT30">
        <v>41925644</v>
      </c>
      <c r="AU30">
        <v>36591174</v>
      </c>
      <c r="AV30">
        <v>50719169</v>
      </c>
      <c r="AW30">
        <v>58048513</v>
      </c>
      <c r="AX30">
        <v>48203820</v>
      </c>
      <c r="AY30">
        <v>52180354</v>
      </c>
    </row>
    <row r="31" spans="1:51" x14ac:dyDescent="0.25">
      <c r="A31">
        <v>180</v>
      </c>
      <c r="B31">
        <v>39879445</v>
      </c>
      <c r="C31">
        <v>45515275</v>
      </c>
      <c r="D31">
        <v>34088130</v>
      </c>
      <c r="E31">
        <v>49283501</v>
      </c>
      <c r="F31">
        <v>41575053</v>
      </c>
      <c r="G31">
        <v>49351335</v>
      </c>
      <c r="H31">
        <v>60010665</v>
      </c>
      <c r="I31">
        <v>44512434</v>
      </c>
      <c r="J31">
        <v>52512335</v>
      </c>
      <c r="K31">
        <v>56154795</v>
      </c>
      <c r="L31">
        <v>47671631</v>
      </c>
      <c r="M31">
        <v>59037243</v>
      </c>
      <c r="N31">
        <v>53275046</v>
      </c>
      <c r="O31">
        <v>54131408</v>
      </c>
      <c r="P31">
        <v>57593767</v>
      </c>
      <c r="Q31">
        <v>43261962</v>
      </c>
      <c r="R31">
        <v>53961215</v>
      </c>
      <c r="S31">
        <v>55251009</v>
      </c>
      <c r="T31">
        <v>62981067</v>
      </c>
      <c r="U31">
        <v>45951406</v>
      </c>
      <c r="V31">
        <v>48509082</v>
      </c>
      <c r="W31">
        <v>59070862</v>
      </c>
      <c r="X31">
        <v>40150186</v>
      </c>
      <c r="Y31">
        <v>51119885</v>
      </c>
      <c r="Z31">
        <v>47276321</v>
      </c>
      <c r="AA31">
        <v>49351937</v>
      </c>
      <c r="AB31">
        <v>43325892</v>
      </c>
      <c r="AC31">
        <v>63078917</v>
      </c>
      <c r="AD31">
        <v>42963902</v>
      </c>
      <c r="AE31">
        <v>54843993</v>
      </c>
      <c r="AF31">
        <v>51994558</v>
      </c>
      <c r="AG31">
        <v>56564814</v>
      </c>
      <c r="AH31">
        <v>55606098</v>
      </c>
      <c r="AI31">
        <v>52578071</v>
      </c>
      <c r="AJ31">
        <v>49849003</v>
      </c>
      <c r="AK31">
        <v>47782092</v>
      </c>
      <c r="AL31">
        <v>60490024</v>
      </c>
      <c r="AM31">
        <v>51382229</v>
      </c>
      <c r="AN31">
        <v>36861319</v>
      </c>
      <c r="AO31">
        <v>48519287</v>
      </c>
      <c r="AP31">
        <v>37480255</v>
      </c>
      <c r="AQ31">
        <v>57484810</v>
      </c>
      <c r="AR31">
        <v>48907096</v>
      </c>
      <c r="AS31">
        <v>43029937</v>
      </c>
      <c r="AT31">
        <v>57549046</v>
      </c>
      <c r="AU31">
        <v>50497654</v>
      </c>
      <c r="AV31">
        <v>57172040</v>
      </c>
      <c r="AW31">
        <v>40017517</v>
      </c>
      <c r="AX31">
        <v>44438596</v>
      </c>
      <c r="AY31">
        <v>58812123</v>
      </c>
    </row>
    <row r="32" spans="1:51" x14ac:dyDescent="0.25">
      <c r="A32">
        <v>186</v>
      </c>
      <c r="B32">
        <v>58369384</v>
      </c>
      <c r="C32">
        <v>47329146</v>
      </c>
      <c r="D32">
        <v>59077764</v>
      </c>
      <c r="E32">
        <v>59176516</v>
      </c>
      <c r="F32">
        <v>56593631</v>
      </c>
      <c r="G32">
        <v>53002199</v>
      </c>
      <c r="H32">
        <v>54821475</v>
      </c>
      <c r="I32">
        <v>38884105</v>
      </c>
      <c r="J32">
        <v>41276993</v>
      </c>
      <c r="K32">
        <v>51031040</v>
      </c>
      <c r="L32">
        <v>36718141</v>
      </c>
      <c r="M32">
        <v>49290703</v>
      </c>
      <c r="N32">
        <v>50040808</v>
      </c>
      <c r="O32">
        <v>57318221</v>
      </c>
      <c r="P32">
        <v>49919841</v>
      </c>
      <c r="Q32">
        <v>54391946</v>
      </c>
      <c r="R32">
        <v>53567402</v>
      </c>
      <c r="S32">
        <v>49081491</v>
      </c>
      <c r="T32">
        <v>53204506</v>
      </c>
      <c r="U32">
        <v>43329499</v>
      </c>
      <c r="V32">
        <v>52787883</v>
      </c>
      <c r="W32">
        <v>60372060</v>
      </c>
      <c r="X32">
        <v>48770826</v>
      </c>
      <c r="Y32">
        <v>48086757</v>
      </c>
      <c r="Z32">
        <v>46080777</v>
      </c>
      <c r="AA32">
        <v>53106054</v>
      </c>
      <c r="AB32">
        <v>54181536</v>
      </c>
      <c r="AC32">
        <v>45634739</v>
      </c>
      <c r="AD32">
        <v>50945794</v>
      </c>
      <c r="AE32">
        <v>45240924</v>
      </c>
      <c r="AF32">
        <v>60738558</v>
      </c>
      <c r="AG32">
        <v>52254498</v>
      </c>
      <c r="AH32">
        <v>51316193</v>
      </c>
      <c r="AI32">
        <v>57835699</v>
      </c>
      <c r="AJ32">
        <v>63519854</v>
      </c>
      <c r="AK32">
        <v>42500751</v>
      </c>
      <c r="AL32">
        <v>49420973</v>
      </c>
      <c r="AM32">
        <v>56198019</v>
      </c>
      <c r="AN32">
        <v>58935489</v>
      </c>
      <c r="AO32">
        <v>58833736</v>
      </c>
      <c r="AP32">
        <v>52802293</v>
      </c>
      <c r="AQ32">
        <v>61873770</v>
      </c>
      <c r="AR32">
        <v>53387606</v>
      </c>
      <c r="AS32">
        <v>56719098</v>
      </c>
      <c r="AT32">
        <v>64409531</v>
      </c>
      <c r="AU32">
        <v>46460482</v>
      </c>
      <c r="AV32">
        <v>52429192</v>
      </c>
      <c r="AW32">
        <v>55627413</v>
      </c>
      <c r="AX32">
        <v>46762444</v>
      </c>
      <c r="AY32">
        <v>53964818</v>
      </c>
    </row>
    <row r="33" spans="1:51" x14ac:dyDescent="0.25">
      <c r="A33">
        <v>192</v>
      </c>
      <c r="B33">
        <v>43135294</v>
      </c>
      <c r="C33">
        <v>50464035</v>
      </c>
      <c r="D33">
        <v>55510347</v>
      </c>
      <c r="E33">
        <v>87648330</v>
      </c>
      <c r="F33">
        <v>60270906</v>
      </c>
      <c r="G33">
        <v>49554548</v>
      </c>
      <c r="H33">
        <v>43481076</v>
      </c>
      <c r="I33">
        <v>52623099</v>
      </c>
      <c r="J33">
        <v>51476479</v>
      </c>
      <c r="K33">
        <v>57093999</v>
      </c>
      <c r="L33">
        <v>52200169</v>
      </c>
      <c r="M33">
        <v>60784482</v>
      </c>
      <c r="N33">
        <v>56657262</v>
      </c>
      <c r="O33">
        <v>53317671</v>
      </c>
      <c r="P33">
        <v>53126164</v>
      </c>
      <c r="Q33">
        <v>56694787</v>
      </c>
      <c r="R33">
        <v>55934179</v>
      </c>
      <c r="S33">
        <v>61440333</v>
      </c>
      <c r="T33">
        <v>45845152</v>
      </c>
      <c r="U33">
        <v>51269066</v>
      </c>
      <c r="V33">
        <v>56294367</v>
      </c>
      <c r="W33">
        <v>54613767</v>
      </c>
      <c r="X33">
        <v>56137384</v>
      </c>
      <c r="Y33">
        <v>60943869</v>
      </c>
      <c r="Z33">
        <v>43839170</v>
      </c>
      <c r="AA33">
        <v>55151354</v>
      </c>
      <c r="AB33">
        <v>45832845</v>
      </c>
      <c r="AC33">
        <v>50291141</v>
      </c>
      <c r="AD33">
        <v>46440072</v>
      </c>
      <c r="AE33">
        <v>63598497</v>
      </c>
      <c r="AF33">
        <v>53777517</v>
      </c>
      <c r="AG33">
        <v>56265253</v>
      </c>
      <c r="AH33">
        <v>56354100</v>
      </c>
      <c r="AI33">
        <v>47506545</v>
      </c>
      <c r="AJ33">
        <v>59878596</v>
      </c>
      <c r="AK33">
        <v>57379755</v>
      </c>
      <c r="AL33">
        <v>52073800</v>
      </c>
      <c r="AM33">
        <v>46910421</v>
      </c>
      <c r="AN33">
        <v>54859298</v>
      </c>
      <c r="AO33">
        <v>54373340</v>
      </c>
      <c r="AP33">
        <v>37219713</v>
      </c>
      <c r="AQ33">
        <v>56217229</v>
      </c>
      <c r="AR33">
        <v>54727828</v>
      </c>
      <c r="AS33">
        <v>36520638</v>
      </c>
      <c r="AT33">
        <v>41751850</v>
      </c>
      <c r="AU33">
        <v>37309764</v>
      </c>
      <c r="AV33">
        <v>41605671</v>
      </c>
      <c r="AW33">
        <v>63172867</v>
      </c>
      <c r="AX33">
        <v>49022059</v>
      </c>
      <c r="AY33">
        <v>57441884</v>
      </c>
    </row>
    <row r="34" spans="1:51" x14ac:dyDescent="0.25">
      <c r="A34">
        <v>198</v>
      </c>
      <c r="B34">
        <v>63144953</v>
      </c>
      <c r="C34">
        <v>55744173</v>
      </c>
      <c r="D34">
        <v>40432638</v>
      </c>
      <c r="E34">
        <v>46313701</v>
      </c>
      <c r="F34">
        <v>58358580</v>
      </c>
      <c r="G34">
        <v>65162937</v>
      </c>
      <c r="H34">
        <v>33277993</v>
      </c>
      <c r="I34">
        <v>39725159</v>
      </c>
      <c r="J34">
        <v>60590278</v>
      </c>
      <c r="K34">
        <v>59039046</v>
      </c>
      <c r="L34">
        <v>55890652</v>
      </c>
      <c r="M34">
        <v>61191202</v>
      </c>
      <c r="N34">
        <v>49260688</v>
      </c>
      <c r="O34">
        <v>63995607</v>
      </c>
      <c r="P34">
        <v>28731749</v>
      </c>
      <c r="Q34">
        <v>58405705</v>
      </c>
      <c r="R34">
        <v>61697276</v>
      </c>
      <c r="S34">
        <v>66773005</v>
      </c>
      <c r="T34">
        <v>48100564</v>
      </c>
      <c r="U34">
        <v>55167262</v>
      </c>
      <c r="V34">
        <v>54109494</v>
      </c>
      <c r="W34">
        <v>54831383</v>
      </c>
      <c r="X34">
        <v>58365485</v>
      </c>
      <c r="Y34">
        <v>64024725</v>
      </c>
      <c r="Z34">
        <v>62992470</v>
      </c>
      <c r="AA34">
        <v>62337820</v>
      </c>
      <c r="AB34">
        <v>57120716</v>
      </c>
      <c r="AC34">
        <v>62949549</v>
      </c>
      <c r="AD34">
        <v>68043587</v>
      </c>
      <c r="AE34">
        <v>59769636</v>
      </c>
      <c r="AF34">
        <v>61268041</v>
      </c>
      <c r="AG34">
        <v>57682017</v>
      </c>
      <c r="AH34">
        <v>56773126</v>
      </c>
      <c r="AI34">
        <v>67129297</v>
      </c>
      <c r="AJ34">
        <v>50068722</v>
      </c>
      <c r="AK34">
        <v>68299625</v>
      </c>
      <c r="AL34">
        <v>46565838</v>
      </c>
      <c r="AM34">
        <v>58680352</v>
      </c>
      <c r="AN34">
        <v>57805982</v>
      </c>
      <c r="AO34">
        <v>66305953</v>
      </c>
      <c r="AP34">
        <v>58928284</v>
      </c>
      <c r="AQ34">
        <v>63411495</v>
      </c>
      <c r="AR34">
        <v>61880675</v>
      </c>
      <c r="AS34">
        <v>59597044</v>
      </c>
      <c r="AT34">
        <v>64451855</v>
      </c>
      <c r="AU34">
        <v>60662919</v>
      </c>
      <c r="AV34">
        <v>59680189</v>
      </c>
      <c r="AW34">
        <v>61316970</v>
      </c>
      <c r="AX34">
        <v>62230662</v>
      </c>
      <c r="AY34">
        <v>57513328</v>
      </c>
    </row>
    <row r="35" spans="1:51" x14ac:dyDescent="0.25">
      <c r="A35">
        <v>204</v>
      </c>
      <c r="B35">
        <v>70601863</v>
      </c>
      <c r="C35">
        <v>76187568</v>
      </c>
      <c r="D35">
        <v>77612436</v>
      </c>
      <c r="E35">
        <v>76745265</v>
      </c>
      <c r="F35">
        <v>53340781</v>
      </c>
      <c r="G35">
        <v>47059003</v>
      </c>
      <c r="H35">
        <v>66278037</v>
      </c>
      <c r="I35">
        <v>73921948</v>
      </c>
      <c r="J35">
        <v>55583887</v>
      </c>
      <c r="K35">
        <v>74680756</v>
      </c>
      <c r="L35">
        <v>70474295</v>
      </c>
      <c r="M35">
        <v>80106475</v>
      </c>
      <c r="N35">
        <v>64534399</v>
      </c>
      <c r="O35">
        <v>66688059</v>
      </c>
      <c r="P35">
        <v>49152928</v>
      </c>
      <c r="Q35">
        <v>63178870</v>
      </c>
      <c r="R35">
        <v>67678589</v>
      </c>
      <c r="S35">
        <v>67204934</v>
      </c>
      <c r="T35">
        <v>57638791</v>
      </c>
      <c r="U35">
        <v>78837091</v>
      </c>
      <c r="V35">
        <v>71188077</v>
      </c>
      <c r="W35">
        <v>64335094</v>
      </c>
      <c r="X35">
        <v>55633716</v>
      </c>
      <c r="Y35">
        <v>65496117</v>
      </c>
      <c r="Z35">
        <v>74708670</v>
      </c>
      <c r="AA35">
        <v>66732783</v>
      </c>
      <c r="AB35">
        <v>69009207</v>
      </c>
      <c r="AC35">
        <v>67713708</v>
      </c>
      <c r="AD35">
        <v>60624194</v>
      </c>
      <c r="AE35">
        <v>64970835</v>
      </c>
      <c r="AF35">
        <v>64803044</v>
      </c>
      <c r="AG35">
        <v>77491768</v>
      </c>
      <c r="AH35">
        <v>72283669</v>
      </c>
      <c r="AI35">
        <v>62374138</v>
      </c>
      <c r="AJ35">
        <v>74686159</v>
      </c>
      <c r="AK35">
        <v>71786597</v>
      </c>
      <c r="AL35">
        <v>61480856</v>
      </c>
      <c r="AM35">
        <v>76482924</v>
      </c>
      <c r="AN35">
        <v>64989444</v>
      </c>
      <c r="AO35">
        <v>66421215</v>
      </c>
      <c r="AP35">
        <v>49996983</v>
      </c>
      <c r="AQ35">
        <v>75406246</v>
      </c>
      <c r="AR35">
        <v>63393487</v>
      </c>
      <c r="AS35">
        <v>66435623</v>
      </c>
      <c r="AT35">
        <v>62099792</v>
      </c>
      <c r="AU35">
        <v>77502576</v>
      </c>
      <c r="AV35">
        <v>61911290</v>
      </c>
      <c r="AW35">
        <v>72159699</v>
      </c>
      <c r="AX35">
        <v>69825647</v>
      </c>
      <c r="AY35">
        <v>76635407</v>
      </c>
    </row>
    <row r="36" spans="1:51" x14ac:dyDescent="0.25">
      <c r="A36">
        <v>210</v>
      </c>
      <c r="B36">
        <v>91455273</v>
      </c>
      <c r="C36">
        <v>79928780</v>
      </c>
      <c r="D36">
        <v>75256163</v>
      </c>
      <c r="E36">
        <v>75288280</v>
      </c>
      <c r="F36">
        <v>62325213</v>
      </c>
      <c r="G36">
        <v>75819266</v>
      </c>
      <c r="H36">
        <v>83049558</v>
      </c>
      <c r="I36">
        <v>57661003</v>
      </c>
      <c r="J36">
        <v>71360370</v>
      </c>
      <c r="K36">
        <v>69795030</v>
      </c>
      <c r="L36">
        <v>81510930</v>
      </c>
      <c r="M36">
        <v>60223483</v>
      </c>
      <c r="N36">
        <v>102090294</v>
      </c>
      <c r="O36">
        <v>62636480</v>
      </c>
      <c r="P36">
        <v>75827671</v>
      </c>
      <c r="Q36">
        <v>81196359</v>
      </c>
      <c r="R36">
        <v>80376020</v>
      </c>
      <c r="S36">
        <v>73517930</v>
      </c>
      <c r="T36">
        <v>68595586</v>
      </c>
      <c r="U36">
        <v>87532165</v>
      </c>
      <c r="V36">
        <v>75152309</v>
      </c>
      <c r="W36">
        <v>77009711</v>
      </c>
      <c r="X36">
        <v>66163376</v>
      </c>
      <c r="Y36">
        <v>79424207</v>
      </c>
      <c r="Z36">
        <v>82416216</v>
      </c>
      <c r="AA36">
        <v>68989995</v>
      </c>
      <c r="AB36">
        <v>46991465</v>
      </c>
      <c r="AC36">
        <v>78902227</v>
      </c>
      <c r="AD36">
        <v>59475783</v>
      </c>
      <c r="AE36">
        <v>79621414</v>
      </c>
      <c r="AF36">
        <v>82195897</v>
      </c>
      <c r="AG36">
        <v>83293889</v>
      </c>
      <c r="AH36">
        <v>55734268</v>
      </c>
      <c r="AI36">
        <v>81254888</v>
      </c>
      <c r="AJ36">
        <v>58784808</v>
      </c>
      <c r="AK36">
        <v>79346164</v>
      </c>
      <c r="AL36">
        <v>71233103</v>
      </c>
      <c r="AM36">
        <v>45559698</v>
      </c>
      <c r="AN36">
        <v>74986022</v>
      </c>
      <c r="AO36">
        <v>65036270</v>
      </c>
      <c r="AP36">
        <v>82303655</v>
      </c>
      <c r="AQ36">
        <v>71271523</v>
      </c>
      <c r="AR36">
        <v>62578550</v>
      </c>
      <c r="AS36">
        <v>86784462</v>
      </c>
      <c r="AT36">
        <v>59788848</v>
      </c>
      <c r="AU36">
        <v>68398080</v>
      </c>
      <c r="AV36">
        <v>69907288</v>
      </c>
      <c r="AW36">
        <v>81484214</v>
      </c>
      <c r="AX36">
        <v>73167944</v>
      </c>
      <c r="AY36">
        <v>53251634</v>
      </c>
    </row>
    <row r="37" spans="1:51" x14ac:dyDescent="0.25">
      <c r="A37">
        <v>216</v>
      </c>
      <c r="B37">
        <v>72636955</v>
      </c>
      <c r="C37">
        <v>80612246</v>
      </c>
      <c r="D37">
        <v>85626740</v>
      </c>
      <c r="E37">
        <v>87476937</v>
      </c>
      <c r="F37">
        <v>80288070</v>
      </c>
      <c r="G37">
        <v>85525888</v>
      </c>
      <c r="H37">
        <v>88995754</v>
      </c>
      <c r="I37">
        <v>74630327</v>
      </c>
      <c r="J37">
        <v>95106740</v>
      </c>
      <c r="K37">
        <v>82265535</v>
      </c>
      <c r="L37">
        <v>88086863</v>
      </c>
      <c r="M37">
        <v>105953371</v>
      </c>
      <c r="N37">
        <v>91346017</v>
      </c>
      <c r="O37">
        <v>73679418</v>
      </c>
      <c r="P37">
        <v>72981843</v>
      </c>
      <c r="Q37">
        <v>83893609</v>
      </c>
      <c r="R37">
        <v>79757084</v>
      </c>
      <c r="S37">
        <v>79823120</v>
      </c>
      <c r="T37">
        <v>74058222</v>
      </c>
      <c r="U37">
        <v>74147667</v>
      </c>
      <c r="V37">
        <v>67780647</v>
      </c>
      <c r="W37">
        <v>82732886</v>
      </c>
      <c r="X37">
        <v>91080974</v>
      </c>
      <c r="Y37">
        <v>71299738</v>
      </c>
      <c r="Z37">
        <v>84604394</v>
      </c>
      <c r="AA37">
        <v>74205001</v>
      </c>
      <c r="AB37">
        <v>75578538</v>
      </c>
      <c r="AC37">
        <v>64418237</v>
      </c>
      <c r="AD37">
        <v>66293947</v>
      </c>
      <c r="AE37">
        <v>81763064</v>
      </c>
      <c r="AF37">
        <v>88553915</v>
      </c>
      <c r="AG37">
        <v>85608734</v>
      </c>
      <c r="AH37">
        <v>89864719</v>
      </c>
      <c r="AI37">
        <v>81676920</v>
      </c>
      <c r="AJ37">
        <v>85537593</v>
      </c>
      <c r="AK37">
        <v>90845347</v>
      </c>
      <c r="AL37">
        <v>86301205</v>
      </c>
      <c r="AM37">
        <v>71158662</v>
      </c>
      <c r="AN37">
        <v>84143342</v>
      </c>
      <c r="AO37">
        <v>77934805</v>
      </c>
      <c r="AP37">
        <v>78386849</v>
      </c>
      <c r="AQ37">
        <v>84829814</v>
      </c>
      <c r="AR37">
        <v>85081350</v>
      </c>
      <c r="AS37">
        <v>48091259</v>
      </c>
      <c r="AT37">
        <v>81901437</v>
      </c>
      <c r="AU37">
        <v>88013022</v>
      </c>
      <c r="AV37">
        <v>72950024</v>
      </c>
      <c r="AW37">
        <v>84859529</v>
      </c>
      <c r="AX37">
        <v>81665812</v>
      </c>
      <c r="AY37">
        <v>91981158</v>
      </c>
    </row>
    <row r="38" spans="1:51" x14ac:dyDescent="0.25">
      <c r="A38">
        <v>222</v>
      </c>
      <c r="B38">
        <v>80322888</v>
      </c>
      <c r="C38">
        <v>79364476</v>
      </c>
      <c r="D38">
        <v>75877500</v>
      </c>
      <c r="E38">
        <v>99455478</v>
      </c>
      <c r="F38">
        <v>63575983</v>
      </c>
      <c r="G38">
        <v>82041916</v>
      </c>
      <c r="H38">
        <v>75874497</v>
      </c>
      <c r="I38">
        <v>78690909</v>
      </c>
      <c r="J38">
        <v>88381321</v>
      </c>
      <c r="K38">
        <v>83219146</v>
      </c>
      <c r="L38">
        <v>87670841</v>
      </c>
      <c r="M38">
        <v>84692339</v>
      </c>
      <c r="N38">
        <v>71874847</v>
      </c>
      <c r="O38">
        <v>69321676</v>
      </c>
      <c r="P38">
        <v>78116402</v>
      </c>
      <c r="Q38">
        <v>88719606</v>
      </c>
      <c r="R38">
        <v>76723355</v>
      </c>
      <c r="S38">
        <v>60544958</v>
      </c>
      <c r="T38">
        <v>87011384</v>
      </c>
      <c r="U38">
        <v>48285461</v>
      </c>
      <c r="V38">
        <v>84365163</v>
      </c>
      <c r="W38">
        <v>85134776</v>
      </c>
      <c r="X38">
        <v>91293789</v>
      </c>
      <c r="Y38">
        <v>75252561</v>
      </c>
      <c r="Z38">
        <v>80323490</v>
      </c>
      <c r="AA38">
        <v>75588446</v>
      </c>
      <c r="AB38">
        <v>86229467</v>
      </c>
      <c r="AC38">
        <v>70488400</v>
      </c>
      <c r="AD38">
        <v>82083035</v>
      </c>
      <c r="AE38">
        <v>88459363</v>
      </c>
      <c r="AF38">
        <v>72053743</v>
      </c>
      <c r="AG38">
        <v>71993111</v>
      </c>
      <c r="AH38">
        <v>74692760</v>
      </c>
      <c r="AI38">
        <v>73044275</v>
      </c>
      <c r="AJ38">
        <v>86239671</v>
      </c>
      <c r="AK38">
        <v>93014911</v>
      </c>
      <c r="AL38">
        <v>83901115</v>
      </c>
      <c r="AM38">
        <v>85053734</v>
      </c>
      <c r="AN38">
        <v>87475436</v>
      </c>
      <c r="AO38">
        <v>78231365</v>
      </c>
      <c r="AP38">
        <v>96352110</v>
      </c>
      <c r="AQ38">
        <v>73349838</v>
      </c>
      <c r="AR38">
        <v>63459521</v>
      </c>
      <c r="AS38">
        <v>43279971</v>
      </c>
      <c r="AT38">
        <v>74566995</v>
      </c>
      <c r="AU38">
        <v>85592524</v>
      </c>
      <c r="AV38">
        <v>75210841</v>
      </c>
      <c r="AW38">
        <v>79116842</v>
      </c>
      <c r="AX38">
        <v>67985055</v>
      </c>
      <c r="AY38">
        <v>76903751</v>
      </c>
    </row>
    <row r="39" spans="1:51" x14ac:dyDescent="0.25">
      <c r="A39">
        <v>228</v>
      </c>
      <c r="B39">
        <v>84813003</v>
      </c>
      <c r="C39">
        <v>97499627</v>
      </c>
      <c r="D39">
        <v>71650027</v>
      </c>
      <c r="E39">
        <v>82587907</v>
      </c>
      <c r="F39">
        <v>79314048</v>
      </c>
      <c r="G39">
        <v>61856058</v>
      </c>
      <c r="H39">
        <v>77928503</v>
      </c>
      <c r="I39">
        <v>72891793</v>
      </c>
      <c r="J39">
        <v>100172865</v>
      </c>
      <c r="K39">
        <v>73229475</v>
      </c>
      <c r="L39">
        <v>78050366</v>
      </c>
      <c r="M39">
        <v>69404521</v>
      </c>
      <c r="N39">
        <v>89249990</v>
      </c>
      <c r="O39">
        <v>76737161</v>
      </c>
      <c r="P39">
        <v>100102623</v>
      </c>
      <c r="Q39">
        <v>75960044</v>
      </c>
      <c r="R39">
        <v>82437825</v>
      </c>
      <c r="S39">
        <v>73049078</v>
      </c>
      <c r="T39">
        <v>78194745</v>
      </c>
      <c r="U39">
        <v>86979569</v>
      </c>
      <c r="V39">
        <v>66009095</v>
      </c>
      <c r="W39">
        <v>108258310</v>
      </c>
      <c r="X39">
        <v>81033973</v>
      </c>
      <c r="Y39">
        <v>82130759</v>
      </c>
      <c r="Z39">
        <v>93832854</v>
      </c>
      <c r="AA39">
        <v>82189893</v>
      </c>
      <c r="AB39">
        <v>82426422</v>
      </c>
      <c r="AC39">
        <v>64909601</v>
      </c>
      <c r="AD39">
        <v>74787614</v>
      </c>
      <c r="AE39">
        <v>87946989</v>
      </c>
      <c r="AF39">
        <v>78392551</v>
      </c>
      <c r="AG39">
        <v>77842358</v>
      </c>
      <c r="AH39">
        <v>66273835</v>
      </c>
      <c r="AI39">
        <v>92722255</v>
      </c>
      <c r="AJ39">
        <v>92684136</v>
      </c>
      <c r="AK39">
        <v>65065989</v>
      </c>
      <c r="AL39">
        <v>70774156</v>
      </c>
      <c r="AM39">
        <v>88998454</v>
      </c>
      <c r="AN39">
        <v>77773019</v>
      </c>
      <c r="AO39">
        <v>78148821</v>
      </c>
      <c r="AP39">
        <v>85684675</v>
      </c>
      <c r="AQ39">
        <v>90937194</v>
      </c>
      <c r="AR39">
        <v>87454123</v>
      </c>
      <c r="AS39">
        <v>84885040</v>
      </c>
      <c r="AT39">
        <v>89522537</v>
      </c>
      <c r="AU39">
        <v>91807064</v>
      </c>
      <c r="AV39">
        <v>67009530</v>
      </c>
      <c r="AW39">
        <v>79675743</v>
      </c>
      <c r="AX39">
        <v>74153970</v>
      </c>
      <c r="AY39">
        <v>81564659</v>
      </c>
    </row>
    <row r="40" spans="1:51" x14ac:dyDescent="0.25">
      <c r="A40">
        <v>234</v>
      </c>
      <c r="B40">
        <v>76238894</v>
      </c>
      <c r="C40">
        <v>190967183</v>
      </c>
      <c r="D40">
        <v>94348230</v>
      </c>
      <c r="E40">
        <v>76713750</v>
      </c>
      <c r="F40">
        <v>86637082</v>
      </c>
      <c r="G40">
        <v>70492304</v>
      </c>
      <c r="H40">
        <v>96496487</v>
      </c>
      <c r="I40">
        <v>83608757</v>
      </c>
      <c r="J40">
        <v>98962911</v>
      </c>
      <c r="K40">
        <v>112863087</v>
      </c>
      <c r="L40">
        <v>97695032</v>
      </c>
      <c r="M40">
        <v>99089880</v>
      </c>
      <c r="N40">
        <v>100723060</v>
      </c>
      <c r="O40">
        <v>69191705</v>
      </c>
      <c r="P40">
        <v>67312993</v>
      </c>
      <c r="Q40">
        <v>70857900</v>
      </c>
      <c r="R40">
        <v>78866809</v>
      </c>
      <c r="S40">
        <v>115058467</v>
      </c>
      <c r="T40">
        <v>135594307</v>
      </c>
      <c r="U40">
        <v>120701502</v>
      </c>
      <c r="V40">
        <v>81943762</v>
      </c>
      <c r="W40">
        <v>97778177</v>
      </c>
      <c r="X40">
        <v>77468354</v>
      </c>
      <c r="Y40">
        <v>58903672</v>
      </c>
      <c r="Z40">
        <v>103659536</v>
      </c>
      <c r="AA40">
        <v>125628653</v>
      </c>
      <c r="AB40">
        <v>98634835</v>
      </c>
      <c r="AC40">
        <v>167649746</v>
      </c>
      <c r="AD40">
        <v>129288820</v>
      </c>
      <c r="AE40">
        <v>132575588</v>
      </c>
      <c r="AF40">
        <v>133997152</v>
      </c>
      <c r="AG40">
        <v>66858550</v>
      </c>
      <c r="AH40">
        <v>78316614</v>
      </c>
      <c r="AI40">
        <v>85757013</v>
      </c>
      <c r="AJ40">
        <v>76140443</v>
      </c>
      <c r="AK40">
        <v>74860854</v>
      </c>
      <c r="AL40">
        <v>114327572</v>
      </c>
      <c r="AM40">
        <v>105830605</v>
      </c>
      <c r="AN40">
        <v>80561817</v>
      </c>
      <c r="AO40">
        <v>101845062</v>
      </c>
      <c r="AP40">
        <v>95306945</v>
      </c>
      <c r="AQ40">
        <v>88340501</v>
      </c>
      <c r="AR40">
        <v>87565184</v>
      </c>
      <c r="AS40">
        <v>61164487</v>
      </c>
      <c r="AT40">
        <v>87083422</v>
      </c>
      <c r="AU40">
        <v>89048581</v>
      </c>
      <c r="AV40">
        <v>104373322</v>
      </c>
      <c r="AW40">
        <v>68051693</v>
      </c>
      <c r="AX40">
        <v>95308145</v>
      </c>
      <c r="AY40">
        <v>82729284</v>
      </c>
    </row>
    <row r="41" spans="1:51" x14ac:dyDescent="0.25">
      <c r="A41">
        <v>240</v>
      </c>
      <c r="B41">
        <v>103066118</v>
      </c>
      <c r="C41">
        <v>115962252</v>
      </c>
      <c r="D41">
        <v>67067461</v>
      </c>
      <c r="E41">
        <v>95538973</v>
      </c>
      <c r="F41">
        <v>103467735</v>
      </c>
      <c r="G41">
        <v>94917936</v>
      </c>
      <c r="H41">
        <v>79967799</v>
      </c>
      <c r="I41">
        <v>82360685</v>
      </c>
      <c r="J41">
        <v>83458375</v>
      </c>
      <c r="K41">
        <v>90660447</v>
      </c>
      <c r="L41">
        <v>86856804</v>
      </c>
      <c r="M41">
        <v>96443357</v>
      </c>
      <c r="N41">
        <v>72528898</v>
      </c>
      <c r="O41">
        <v>77986733</v>
      </c>
      <c r="P41">
        <v>88857379</v>
      </c>
      <c r="Q41">
        <v>105305021</v>
      </c>
      <c r="R41">
        <v>92552966</v>
      </c>
      <c r="S41">
        <v>80450457</v>
      </c>
      <c r="T41">
        <v>116306837</v>
      </c>
      <c r="U41">
        <v>89636599</v>
      </c>
      <c r="V41">
        <v>83495297</v>
      </c>
      <c r="W41">
        <v>79354869</v>
      </c>
      <c r="X41">
        <v>110235774</v>
      </c>
      <c r="Y41">
        <v>95829227</v>
      </c>
      <c r="Z41">
        <v>101646655</v>
      </c>
      <c r="AA41">
        <v>135855750</v>
      </c>
      <c r="AB41">
        <v>94267488</v>
      </c>
      <c r="AC41">
        <v>118958463</v>
      </c>
      <c r="AD41">
        <v>129818603</v>
      </c>
      <c r="AE41">
        <v>101141783</v>
      </c>
      <c r="AF41">
        <v>115019745</v>
      </c>
      <c r="AG41">
        <v>85876176</v>
      </c>
      <c r="AH41">
        <v>96054049</v>
      </c>
      <c r="AI41">
        <v>106054525</v>
      </c>
      <c r="AJ41">
        <v>118000950</v>
      </c>
      <c r="AK41">
        <v>111063917</v>
      </c>
      <c r="AL41">
        <v>129484523</v>
      </c>
      <c r="AM41">
        <v>143964909</v>
      </c>
      <c r="AN41">
        <v>180479843</v>
      </c>
      <c r="AO41">
        <v>111451126</v>
      </c>
      <c r="AP41">
        <v>84122633</v>
      </c>
      <c r="AQ41">
        <v>75992462</v>
      </c>
      <c r="AR41">
        <v>89004756</v>
      </c>
      <c r="AS41">
        <v>90436228</v>
      </c>
      <c r="AT41">
        <v>92968391</v>
      </c>
      <c r="AU41">
        <v>102476902</v>
      </c>
      <c r="AV41">
        <v>107767849</v>
      </c>
      <c r="AW41">
        <v>89422585</v>
      </c>
      <c r="AX41">
        <v>99092283</v>
      </c>
      <c r="AY41">
        <v>102073183</v>
      </c>
    </row>
    <row r="42" spans="1:51" x14ac:dyDescent="0.25">
      <c r="A42">
        <v>246</v>
      </c>
      <c r="B42">
        <v>115362530</v>
      </c>
      <c r="C42">
        <v>110834596</v>
      </c>
      <c r="D42">
        <v>90067330</v>
      </c>
      <c r="E42">
        <v>110743644</v>
      </c>
      <c r="F42">
        <v>155853403</v>
      </c>
      <c r="G42">
        <v>123608266</v>
      </c>
      <c r="H42">
        <v>78012247</v>
      </c>
      <c r="I42">
        <v>146006607</v>
      </c>
      <c r="J42">
        <v>132248711</v>
      </c>
      <c r="K42">
        <v>122675965</v>
      </c>
      <c r="L42">
        <v>72384519</v>
      </c>
      <c r="M42">
        <v>85121870</v>
      </c>
      <c r="N42">
        <v>113467312</v>
      </c>
      <c r="O42">
        <v>113319032</v>
      </c>
      <c r="P42">
        <v>104055750</v>
      </c>
      <c r="Q42">
        <v>97742457</v>
      </c>
      <c r="R42">
        <v>109758217</v>
      </c>
      <c r="S42">
        <v>105779279</v>
      </c>
      <c r="T42">
        <v>105971682</v>
      </c>
      <c r="U42">
        <v>115494302</v>
      </c>
      <c r="V42">
        <v>122984226</v>
      </c>
      <c r="W42">
        <v>78408460</v>
      </c>
      <c r="X42">
        <v>122675963</v>
      </c>
      <c r="Y42">
        <v>116484235</v>
      </c>
      <c r="Z42">
        <v>117091462</v>
      </c>
      <c r="AA42">
        <v>136218946</v>
      </c>
      <c r="AB42">
        <v>144319701</v>
      </c>
      <c r="AC42">
        <v>139174635</v>
      </c>
      <c r="AD42">
        <v>114837550</v>
      </c>
      <c r="AE42">
        <v>106846049</v>
      </c>
      <c r="AF42">
        <v>94869312</v>
      </c>
      <c r="AG42">
        <v>107997470</v>
      </c>
      <c r="AH42">
        <v>66021099</v>
      </c>
      <c r="AI42">
        <v>110212662</v>
      </c>
      <c r="AJ42">
        <v>92002771</v>
      </c>
      <c r="AK42">
        <v>88909007</v>
      </c>
      <c r="AL42">
        <v>108697146</v>
      </c>
      <c r="AM42">
        <v>118889126</v>
      </c>
      <c r="AN42">
        <v>88717502</v>
      </c>
      <c r="AO42">
        <v>108991604</v>
      </c>
      <c r="AP42">
        <v>111250019</v>
      </c>
      <c r="AQ42">
        <v>93192011</v>
      </c>
      <c r="AR42">
        <v>55723161</v>
      </c>
      <c r="AS42">
        <v>88982844</v>
      </c>
      <c r="AT42">
        <v>105779276</v>
      </c>
      <c r="AU42">
        <v>58474142</v>
      </c>
      <c r="AV42">
        <v>96132391</v>
      </c>
      <c r="AW42">
        <v>106427325</v>
      </c>
      <c r="AX42">
        <v>92831515</v>
      </c>
      <c r="AY42">
        <v>112638264</v>
      </c>
    </row>
    <row r="43" spans="1:51" x14ac:dyDescent="0.25">
      <c r="A43">
        <v>252</v>
      </c>
      <c r="B43">
        <v>102655195</v>
      </c>
      <c r="C43">
        <v>175763106</v>
      </c>
      <c r="D43">
        <v>102581057</v>
      </c>
      <c r="E43">
        <v>105742957</v>
      </c>
      <c r="F43">
        <v>122829046</v>
      </c>
      <c r="G43">
        <v>130426731</v>
      </c>
      <c r="H43">
        <v>119814225</v>
      </c>
      <c r="I43">
        <v>133233238</v>
      </c>
      <c r="J43">
        <v>112085369</v>
      </c>
      <c r="K43">
        <v>88748720</v>
      </c>
      <c r="L43">
        <v>108268817</v>
      </c>
      <c r="M43">
        <v>108982902</v>
      </c>
      <c r="N43">
        <v>113399776</v>
      </c>
      <c r="O43">
        <v>119722375</v>
      </c>
      <c r="P43">
        <v>137522245</v>
      </c>
      <c r="Q43">
        <v>105449099</v>
      </c>
      <c r="R43">
        <v>119045213</v>
      </c>
      <c r="S43">
        <v>103467435</v>
      </c>
      <c r="T43">
        <v>115506306</v>
      </c>
      <c r="U43">
        <v>96868085</v>
      </c>
      <c r="V43">
        <v>115605360</v>
      </c>
      <c r="W43">
        <v>131552934</v>
      </c>
      <c r="X43">
        <v>97156244</v>
      </c>
      <c r="Y43">
        <v>106512872</v>
      </c>
      <c r="Z43">
        <v>96980348</v>
      </c>
      <c r="AA43">
        <v>141058448</v>
      </c>
      <c r="AB43">
        <v>142534038</v>
      </c>
      <c r="AC43">
        <v>149582734</v>
      </c>
      <c r="AD43">
        <v>140549374</v>
      </c>
      <c r="AE43">
        <v>148210094</v>
      </c>
      <c r="AF43">
        <v>132252611</v>
      </c>
      <c r="AG43">
        <v>143518270</v>
      </c>
      <c r="AH43">
        <v>159866258</v>
      </c>
      <c r="AI43">
        <v>130608028</v>
      </c>
      <c r="AJ43">
        <v>93395220</v>
      </c>
      <c r="AK43">
        <v>109401925</v>
      </c>
      <c r="AL43">
        <v>123456381</v>
      </c>
      <c r="AM43">
        <v>125707895</v>
      </c>
      <c r="AN43">
        <v>105312228</v>
      </c>
      <c r="AO43">
        <v>113277609</v>
      </c>
      <c r="AP43">
        <v>94181944</v>
      </c>
      <c r="AQ43">
        <v>127346776</v>
      </c>
      <c r="AR43">
        <v>126598773</v>
      </c>
      <c r="AS43">
        <v>104344507</v>
      </c>
      <c r="AT43">
        <v>134007954</v>
      </c>
      <c r="AU43">
        <v>116426604</v>
      </c>
      <c r="AV43">
        <v>119433621</v>
      </c>
      <c r="AW43">
        <v>107124601</v>
      </c>
      <c r="AX43">
        <v>129699140</v>
      </c>
      <c r="AY43">
        <v>108154152</v>
      </c>
    </row>
    <row r="44" spans="1:51" x14ac:dyDescent="0.25">
      <c r="A44">
        <v>258</v>
      </c>
      <c r="B44">
        <v>122889077</v>
      </c>
      <c r="C44">
        <v>141438752</v>
      </c>
      <c r="D44">
        <v>138264547</v>
      </c>
      <c r="E44">
        <v>140002177</v>
      </c>
      <c r="F44">
        <v>144320901</v>
      </c>
      <c r="G44">
        <v>129621099</v>
      </c>
      <c r="H44">
        <v>135207101</v>
      </c>
      <c r="I44">
        <v>136188326</v>
      </c>
      <c r="J44">
        <v>136685996</v>
      </c>
      <c r="K44">
        <v>108365466</v>
      </c>
      <c r="L44">
        <v>146246437</v>
      </c>
      <c r="M44">
        <v>107235960</v>
      </c>
      <c r="N44">
        <v>124608400</v>
      </c>
      <c r="O44">
        <v>144111990</v>
      </c>
      <c r="P44">
        <v>145268212</v>
      </c>
      <c r="Q44">
        <v>131486598</v>
      </c>
      <c r="R44">
        <v>136377729</v>
      </c>
      <c r="S44">
        <v>112267867</v>
      </c>
      <c r="T44">
        <v>159231117</v>
      </c>
      <c r="U44">
        <v>111803217</v>
      </c>
      <c r="V44">
        <v>115361628</v>
      </c>
      <c r="W44">
        <v>129716849</v>
      </c>
      <c r="X44">
        <v>134783273</v>
      </c>
      <c r="Y44">
        <v>107360227</v>
      </c>
      <c r="Z44">
        <v>135620423</v>
      </c>
      <c r="AA44">
        <v>143519469</v>
      </c>
      <c r="AB44">
        <v>136724717</v>
      </c>
      <c r="AC44">
        <v>146865368</v>
      </c>
      <c r="AD44">
        <v>129478819</v>
      </c>
      <c r="AE44">
        <v>142584769</v>
      </c>
      <c r="AF44">
        <v>111959001</v>
      </c>
      <c r="AG44">
        <v>126153030</v>
      </c>
      <c r="AH44">
        <v>93639251</v>
      </c>
      <c r="AI44">
        <v>134786874</v>
      </c>
      <c r="AJ44">
        <v>140899659</v>
      </c>
      <c r="AK44">
        <v>121695937</v>
      </c>
      <c r="AL44">
        <v>142970475</v>
      </c>
      <c r="AM44">
        <v>136393942</v>
      </c>
      <c r="AN44">
        <v>141624850</v>
      </c>
      <c r="AO44">
        <v>142132424</v>
      </c>
      <c r="AP44">
        <v>100546863</v>
      </c>
      <c r="AQ44">
        <v>146020414</v>
      </c>
      <c r="AR44">
        <v>107072372</v>
      </c>
      <c r="AS44">
        <v>118948259</v>
      </c>
      <c r="AT44">
        <v>104336703</v>
      </c>
      <c r="AU44">
        <v>132963394</v>
      </c>
      <c r="AV44">
        <v>123611565</v>
      </c>
      <c r="AW44">
        <v>140442216</v>
      </c>
      <c r="AX44">
        <v>89874927</v>
      </c>
      <c r="AY44">
        <v>136289182</v>
      </c>
    </row>
    <row r="45" spans="1:51" x14ac:dyDescent="0.25">
      <c r="A45">
        <v>264</v>
      </c>
      <c r="B45">
        <v>119887162</v>
      </c>
      <c r="C45">
        <v>124886050</v>
      </c>
      <c r="D45">
        <v>116708154</v>
      </c>
      <c r="E45">
        <v>153578177</v>
      </c>
      <c r="F45">
        <v>123961555</v>
      </c>
      <c r="G45">
        <v>212821635</v>
      </c>
      <c r="H45">
        <v>106786621</v>
      </c>
      <c r="I45">
        <v>103061315</v>
      </c>
      <c r="J45">
        <v>150075895</v>
      </c>
      <c r="K45">
        <v>131205647</v>
      </c>
      <c r="L45">
        <v>140603102</v>
      </c>
      <c r="M45">
        <v>127595010</v>
      </c>
      <c r="N45">
        <v>138472856</v>
      </c>
      <c r="O45">
        <v>127042412</v>
      </c>
      <c r="P45">
        <v>150191160</v>
      </c>
      <c r="Q45">
        <v>151325772</v>
      </c>
      <c r="R45">
        <v>86143921</v>
      </c>
      <c r="S45">
        <v>144292385</v>
      </c>
      <c r="T45">
        <v>132720866</v>
      </c>
      <c r="U45">
        <v>141533004</v>
      </c>
      <c r="V45">
        <v>122776519</v>
      </c>
      <c r="W45">
        <v>139712221</v>
      </c>
      <c r="X45">
        <v>133646264</v>
      </c>
      <c r="Y45">
        <v>99001334</v>
      </c>
      <c r="Z45">
        <v>134294308</v>
      </c>
      <c r="AA45">
        <v>154930705</v>
      </c>
      <c r="AB45">
        <v>110189249</v>
      </c>
      <c r="AC45">
        <v>158109116</v>
      </c>
      <c r="AD45">
        <v>115473889</v>
      </c>
      <c r="AE45">
        <v>121109720</v>
      </c>
      <c r="AF45">
        <v>136788349</v>
      </c>
      <c r="AG45">
        <v>128391934</v>
      </c>
      <c r="AH45">
        <v>105398674</v>
      </c>
      <c r="AI45">
        <v>131403456</v>
      </c>
      <c r="AJ45">
        <v>111863848</v>
      </c>
      <c r="AK45">
        <v>135099342</v>
      </c>
      <c r="AL45">
        <v>122911291</v>
      </c>
      <c r="AM45">
        <v>99367530</v>
      </c>
      <c r="AN45">
        <v>131366835</v>
      </c>
      <c r="AO45">
        <v>125118077</v>
      </c>
      <c r="AP45">
        <v>137374562</v>
      </c>
      <c r="AQ45">
        <v>136112988</v>
      </c>
      <c r="AR45">
        <v>140670938</v>
      </c>
      <c r="AS45">
        <v>141264957</v>
      </c>
      <c r="AT45">
        <v>111149765</v>
      </c>
      <c r="AU45">
        <v>132862542</v>
      </c>
      <c r="AV45">
        <v>131590756</v>
      </c>
      <c r="AW45">
        <v>141960430</v>
      </c>
      <c r="AX45">
        <v>98403410</v>
      </c>
      <c r="AY45">
        <v>141201324</v>
      </c>
    </row>
    <row r="46" spans="1:51" x14ac:dyDescent="0.25">
      <c r="A46">
        <v>270</v>
      </c>
      <c r="B46">
        <v>154527890</v>
      </c>
      <c r="C46">
        <v>106900980</v>
      </c>
      <c r="D46">
        <v>99618165</v>
      </c>
      <c r="E46">
        <v>129987295</v>
      </c>
      <c r="F46">
        <v>127413708</v>
      </c>
      <c r="G46">
        <v>153998707</v>
      </c>
      <c r="H46">
        <v>147175136</v>
      </c>
      <c r="I46">
        <v>174414785</v>
      </c>
      <c r="J46">
        <v>126245183</v>
      </c>
      <c r="K46">
        <v>139231665</v>
      </c>
      <c r="L46">
        <v>139999479</v>
      </c>
      <c r="M46">
        <v>131841391</v>
      </c>
      <c r="N46">
        <v>105199365</v>
      </c>
      <c r="O46">
        <v>137350254</v>
      </c>
      <c r="P46">
        <v>90098245</v>
      </c>
      <c r="Q46">
        <v>98522573</v>
      </c>
      <c r="R46">
        <v>103691358</v>
      </c>
      <c r="S46">
        <v>135285442</v>
      </c>
      <c r="T46">
        <v>130790826</v>
      </c>
      <c r="U46">
        <v>137508739</v>
      </c>
      <c r="V46">
        <v>145137044</v>
      </c>
      <c r="W46">
        <v>121982891</v>
      </c>
      <c r="X46">
        <v>121423991</v>
      </c>
      <c r="Y46">
        <v>144516006</v>
      </c>
      <c r="Z46">
        <v>139405456</v>
      </c>
      <c r="AA46">
        <v>125905100</v>
      </c>
      <c r="AB46">
        <v>110066183</v>
      </c>
      <c r="AC46">
        <v>130805533</v>
      </c>
      <c r="AD46">
        <v>97518237</v>
      </c>
      <c r="AE46">
        <v>113237986</v>
      </c>
      <c r="AF46">
        <v>135922384</v>
      </c>
      <c r="AG46">
        <v>138758608</v>
      </c>
      <c r="AH46">
        <v>141570821</v>
      </c>
      <c r="AI46">
        <v>113499125</v>
      </c>
      <c r="AJ46">
        <v>128793851</v>
      </c>
      <c r="AK46">
        <v>144049856</v>
      </c>
      <c r="AL46">
        <v>123300899</v>
      </c>
      <c r="AM46">
        <v>82406012</v>
      </c>
      <c r="AN46">
        <v>133606640</v>
      </c>
      <c r="AO46">
        <v>137424995</v>
      </c>
      <c r="AP46">
        <v>97748160</v>
      </c>
      <c r="AQ46">
        <v>132078217</v>
      </c>
      <c r="AR46">
        <v>129966585</v>
      </c>
      <c r="AS46">
        <v>136125893</v>
      </c>
      <c r="AT46">
        <v>131674800</v>
      </c>
      <c r="AU46">
        <v>143784212</v>
      </c>
      <c r="AV46">
        <v>107062467</v>
      </c>
      <c r="AW46">
        <v>106348982</v>
      </c>
      <c r="AX46">
        <v>136875397</v>
      </c>
      <c r="AY46">
        <v>98437933</v>
      </c>
    </row>
    <row r="47" spans="1:51" x14ac:dyDescent="0.25">
      <c r="A47">
        <v>276</v>
      </c>
      <c r="B47">
        <v>119056316</v>
      </c>
      <c r="C47">
        <v>120248856</v>
      </c>
      <c r="D47">
        <v>138231228</v>
      </c>
      <c r="E47">
        <v>84956481</v>
      </c>
      <c r="F47">
        <v>114074236</v>
      </c>
      <c r="G47">
        <v>205138102</v>
      </c>
      <c r="H47">
        <v>95072221</v>
      </c>
      <c r="I47">
        <v>118669110</v>
      </c>
      <c r="J47">
        <v>137379069</v>
      </c>
      <c r="K47">
        <v>136716612</v>
      </c>
      <c r="L47">
        <v>142675117</v>
      </c>
      <c r="M47">
        <v>139165930</v>
      </c>
      <c r="N47">
        <v>114736995</v>
      </c>
      <c r="O47">
        <v>110180242</v>
      </c>
      <c r="P47">
        <v>131218257</v>
      </c>
      <c r="Q47">
        <v>89549849</v>
      </c>
      <c r="R47">
        <v>117546205</v>
      </c>
      <c r="S47">
        <v>133703594</v>
      </c>
      <c r="T47">
        <v>129901746</v>
      </c>
      <c r="U47">
        <v>112679689</v>
      </c>
      <c r="V47">
        <v>146425933</v>
      </c>
      <c r="W47">
        <v>126068088</v>
      </c>
      <c r="X47">
        <v>135427420</v>
      </c>
      <c r="Y47">
        <v>119169479</v>
      </c>
      <c r="Z47">
        <v>122591616</v>
      </c>
      <c r="AA47">
        <v>109641455</v>
      </c>
      <c r="AB47">
        <v>116269321</v>
      </c>
      <c r="AC47">
        <v>117124776</v>
      </c>
      <c r="AD47">
        <v>98483854</v>
      </c>
      <c r="AE47">
        <v>151655347</v>
      </c>
      <c r="AF47">
        <v>117240045</v>
      </c>
      <c r="AG47">
        <v>141334897</v>
      </c>
      <c r="AH47">
        <v>148918472</v>
      </c>
      <c r="AI47">
        <v>148536668</v>
      </c>
      <c r="AJ47">
        <v>93610736</v>
      </c>
      <c r="AK47">
        <v>144018042</v>
      </c>
      <c r="AL47">
        <v>139334621</v>
      </c>
      <c r="AM47">
        <v>117702887</v>
      </c>
      <c r="AN47">
        <v>115394946</v>
      </c>
      <c r="AO47">
        <v>129255502</v>
      </c>
      <c r="AP47">
        <v>116420898</v>
      </c>
      <c r="AQ47">
        <v>126209462</v>
      </c>
      <c r="AR47">
        <v>131871705</v>
      </c>
      <c r="AS47">
        <v>136835776</v>
      </c>
      <c r="AT47">
        <v>145262506</v>
      </c>
      <c r="AU47">
        <v>137864429</v>
      </c>
      <c r="AV47">
        <v>119986519</v>
      </c>
      <c r="AW47">
        <v>118739345</v>
      </c>
      <c r="AX47">
        <v>141809754</v>
      </c>
      <c r="AY47">
        <v>141920209</v>
      </c>
    </row>
    <row r="48" spans="1:51" x14ac:dyDescent="0.25">
      <c r="A48">
        <v>282</v>
      </c>
      <c r="B48">
        <v>147914734</v>
      </c>
      <c r="C48">
        <v>118928749</v>
      </c>
      <c r="D48">
        <v>139247573</v>
      </c>
      <c r="E48">
        <v>116392386</v>
      </c>
      <c r="F48">
        <v>124176470</v>
      </c>
      <c r="G48">
        <v>110125316</v>
      </c>
      <c r="H48">
        <v>104238547</v>
      </c>
      <c r="I48">
        <v>99500802</v>
      </c>
      <c r="J48">
        <v>123751443</v>
      </c>
      <c r="K48">
        <v>121472918</v>
      </c>
      <c r="L48">
        <v>144446968</v>
      </c>
      <c r="M48">
        <v>103907172</v>
      </c>
      <c r="N48">
        <v>107317005</v>
      </c>
      <c r="O48">
        <v>143965811</v>
      </c>
      <c r="P48">
        <v>113589778</v>
      </c>
      <c r="Q48">
        <v>124567581</v>
      </c>
      <c r="R48">
        <v>134057179</v>
      </c>
      <c r="S48">
        <v>122173191</v>
      </c>
      <c r="T48">
        <v>137066300</v>
      </c>
      <c r="U48">
        <v>143650941</v>
      </c>
      <c r="V48">
        <v>103630422</v>
      </c>
      <c r="W48">
        <v>120859985</v>
      </c>
      <c r="X48">
        <v>102877018</v>
      </c>
      <c r="Y48">
        <v>150964074</v>
      </c>
      <c r="Z48">
        <v>129507036</v>
      </c>
      <c r="AA48">
        <v>108166159</v>
      </c>
      <c r="AB48">
        <v>140053805</v>
      </c>
      <c r="AC48">
        <v>140893658</v>
      </c>
      <c r="AD48">
        <v>100007475</v>
      </c>
      <c r="AE48">
        <v>133578426</v>
      </c>
      <c r="AF48">
        <v>139167730</v>
      </c>
      <c r="AG48">
        <v>144095479</v>
      </c>
      <c r="AH48">
        <v>156076724</v>
      </c>
      <c r="AI48">
        <v>133228137</v>
      </c>
      <c r="AJ48">
        <v>184267581</v>
      </c>
      <c r="AK48">
        <v>129712348</v>
      </c>
      <c r="AL48">
        <v>121705239</v>
      </c>
      <c r="AM48">
        <v>112992758</v>
      </c>
      <c r="AN48">
        <v>144480588</v>
      </c>
      <c r="AO48">
        <v>128023038</v>
      </c>
      <c r="AP48">
        <v>122286354</v>
      </c>
      <c r="AQ48">
        <v>141585831</v>
      </c>
      <c r="AR48">
        <v>112754728</v>
      </c>
      <c r="AS48">
        <v>153091016</v>
      </c>
      <c r="AT48">
        <v>118703627</v>
      </c>
      <c r="AU48">
        <v>133860876</v>
      </c>
      <c r="AV48">
        <v>148615910</v>
      </c>
      <c r="AW48">
        <v>134330929</v>
      </c>
      <c r="AX48">
        <v>138058033</v>
      </c>
      <c r="AY48">
        <v>112320395</v>
      </c>
    </row>
    <row r="49" spans="1:51" x14ac:dyDescent="0.25">
      <c r="A49">
        <v>288</v>
      </c>
      <c r="B49">
        <v>131861501</v>
      </c>
      <c r="C49">
        <v>146388416</v>
      </c>
      <c r="D49">
        <v>136957043</v>
      </c>
      <c r="E49">
        <v>129240793</v>
      </c>
      <c r="F49">
        <v>143312059</v>
      </c>
      <c r="G49">
        <v>135307056</v>
      </c>
      <c r="H49">
        <v>108711553</v>
      </c>
      <c r="I49">
        <v>123643686</v>
      </c>
      <c r="J49">
        <v>131146220</v>
      </c>
      <c r="K49">
        <v>142851911</v>
      </c>
      <c r="L49">
        <v>128080367</v>
      </c>
      <c r="M49">
        <v>95001381</v>
      </c>
      <c r="N49">
        <v>118871717</v>
      </c>
      <c r="O49">
        <v>117924407</v>
      </c>
      <c r="P49">
        <v>121404479</v>
      </c>
      <c r="Q49">
        <v>152985358</v>
      </c>
      <c r="R49">
        <v>98209207</v>
      </c>
      <c r="S49">
        <v>131519318</v>
      </c>
      <c r="T49">
        <v>129346150</v>
      </c>
      <c r="U49">
        <v>142548449</v>
      </c>
      <c r="V49">
        <v>116649324</v>
      </c>
      <c r="W49">
        <v>100185771</v>
      </c>
      <c r="X49">
        <v>123021148</v>
      </c>
      <c r="Y49">
        <v>133703594</v>
      </c>
      <c r="Z49">
        <v>141612847</v>
      </c>
      <c r="AA49">
        <v>137631505</v>
      </c>
      <c r="AB49">
        <v>117427341</v>
      </c>
      <c r="AC49">
        <v>124982406</v>
      </c>
      <c r="AD49">
        <v>143676453</v>
      </c>
      <c r="AE49">
        <v>121199769</v>
      </c>
      <c r="AF49">
        <v>139053669</v>
      </c>
      <c r="AG49">
        <v>131786163</v>
      </c>
      <c r="AH49">
        <v>148289635</v>
      </c>
      <c r="AI49">
        <v>139098394</v>
      </c>
      <c r="AJ49">
        <v>145731057</v>
      </c>
      <c r="AK49">
        <v>112437158</v>
      </c>
      <c r="AL49">
        <v>124420499</v>
      </c>
      <c r="AM49">
        <v>156328260</v>
      </c>
      <c r="AN49">
        <v>137050091</v>
      </c>
      <c r="AO49">
        <v>134790175</v>
      </c>
      <c r="AP49">
        <v>104482882</v>
      </c>
      <c r="AQ49">
        <v>116794001</v>
      </c>
      <c r="AR49">
        <v>161038692</v>
      </c>
      <c r="AS49">
        <v>147654193</v>
      </c>
      <c r="AT49">
        <v>141495180</v>
      </c>
      <c r="AU49">
        <v>106743096</v>
      </c>
      <c r="AV49">
        <v>108478629</v>
      </c>
      <c r="AW49">
        <v>139075281</v>
      </c>
      <c r="AX49">
        <v>106705878</v>
      </c>
      <c r="AY49">
        <v>139138315</v>
      </c>
    </row>
    <row r="50" spans="1:51" x14ac:dyDescent="0.25">
      <c r="A50">
        <v>294</v>
      </c>
      <c r="B50">
        <v>200485601</v>
      </c>
      <c r="C50">
        <v>137819404</v>
      </c>
      <c r="D50">
        <v>124967995</v>
      </c>
      <c r="E50">
        <v>109859371</v>
      </c>
      <c r="F50">
        <v>145678532</v>
      </c>
      <c r="G50">
        <v>146926600</v>
      </c>
      <c r="H50">
        <v>139740439</v>
      </c>
      <c r="I50">
        <v>142554754</v>
      </c>
      <c r="J50">
        <v>146921199</v>
      </c>
      <c r="K50">
        <v>107777454</v>
      </c>
      <c r="L50">
        <v>152920524</v>
      </c>
      <c r="M50">
        <v>128218142</v>
      </c>
      <c r="N50">
        <v>151353685</v>
      </c>
      <c r="O50">
        <v>153892149</v>
      </c>
      <c r="P50">
        <v>131618970</v>
      </c>
      <c r="Q50">
        <v>140911070</v>
      </c>
      <c r="R50">
        <v>131694312</v>
      </c>
      <c r="S50">
        <v>142280102</v>
      </c>
      <c r="T50">
        <v>107291793</v>
      </c>
      <c r="U50">
        <v>148662738</v>
      </c>
      <c r="V50">
        <v>144421157</v>
      </c>
      <c r="W50">
        <v>150471508</v>
      </c>
      <c r="X50">
        <v>145398180</v>
      </c>
      <c r="Y50">
        <v>141092965</v>
      </c>
      <c r="Z50">
        <v>143200998</v>
      </c>
      <c r="AA50">
        <v>89719443</v>
      </c>
      <c r="AB50">
        <v>138461150</v>
      </c>
      <c r="AC50">
        <v>124895956</v>
      </c>
      <c r="AD50">
        <v>135488954</v>
      </c>
      <c r="AE50">
        <v>103435917</v>
      </c>
      <c r="AF50">
        <v>135744989</v>
      </c>
      <c r="AG50">
        <v>105070896</v>
      </c>
      <c r="AH50">
        <v>117325887</v>
      </c>
      <c r="AI50">
        <v>116387580</v>
      </c>
      <c r="AJ50">
        <v>143562993</v>
      </c>
      <c r="AK50">
        <v>160604056</v>
      </c>
      <c r="AL50">
        <v>141455260</v>
      </c>
      <c r="AM50">
        <v>142178648</v>
      </c>
      <c r="AN50">
        <v>90212308</v>
      </c>
      <c r="AO50">
        <v>106191399</v>
      </c>
      <c r="AP50">
        <v>121433294</v>
      </c>
      <c r="AQ50">
        <v>102375746</v>
      </c>
      <c r="AR50">
        <v>130158687</v>
      </c>
      <c r="AS50">
        <v>149951328</v>
      </c>
      <c r="AT50">
        <v>121139438</v>
      </c>
      <c r="AU50">
        <v>147569850</v>
      </c>
      <c r="AV50">
        <v>127279537</v>
      </c>
      <c r="AW50">
        <v>136903911</v>
      </c>
      <c r="AX50">
        <v>119698064</v>
      </c>
      <c r="AY50">
        <v>143137363</v>
      </c>
    </row>
    <row r="51" spans="1:51" x14ac:dyDescent="0.25">
      <c r="A51">
        <v>300</v>
      </c>
      <c r="B51">
        <v>166917652</v>
      </c>
      <c r="C51">
        <v>159973118</v>
      </c>
      <c r="D51">
        <v>163943952</v>
      </c>
      <c r="E51">
        <v>140051405</v>
      </c>
      <c r="F51">
        <v>125646362</v>
      </c>
      <c r="G51">
        <v>158151741</v>
      </c>
      <c r="H51">
        <v>151379200</v>
      </c>
      <c r="I51">
        <v>129560466</v>
      </c>
      <c r="J51">
        <v>160195539</v>
      </c>
      <c r="K51">
        <v>128500594</v>
      </c>
      <c r="L51">
        <v>157102975</v>
      </c>
      <c r="M51">
        <v>157868685</v>
      </c>
      <c r="N51">
        <v>166525938</v>
      </c>
      <c r="O51">
        <v>139428571</v>
      </c>
      <c r="P51">
        <v>151290648</v>
      </c>
      <c r="Q51">
        <v>128653376</v>
      </c>
      <c r="R51">
        <v>143357681</v>
      </c>
      <c r="S51">
        <v>168064568</v>
      </c>
      <c r="T51">
        <v>136708506</v>
      </c>
      <c r="U51">
        <v>151311361</v>
      </c>
      <c r="V51">
        <v>194440048</v>
      </c>
      <c r="W51">
        <v>123582149</v>
      </c>
      <c r="X51">
        <v>162267552</v>
      </c>
      <c r="Y51">
        <v>109248544</v>
      </c>
      <c r="Z51">
        <v>118564052</v>
      </c>
      <c r="AA51">
        <v>137812803</v>
      </c>
      <c r="AB51">
        <v>160054160</v>
      </c>
      <c r="AC51">
        <v>150183652</v>
      </c>
      <c r="AD51">
        <v>156574391</v>
      </c>
      <c r="AE51">
        <v>134663808</v>
      </c>
      <c r="AF51">
        <v>139348427</v>
      </c>
      <c r="AG51">
        <v>145891647</v>
      </c>
      <c r="AH51">
        <v>149048747</v>
      </c>
      <c r="AI51">
        <v>168721321</v>
      </c>
      <c r="AJ51">
        <v>122253337</v>
      </c>
      <c r="AK51">
        <v>98551090</v>
      </c>
      <c r="AL51">
        <v>135992924</v>
      </c>
      <c r="AM51">
        <v>132369375</v>
      </c>
      <c r="AN51">
        <v>151125862</v>
      </c>
      <c r="AO51">
        <v>160751138</v>
      </c>
      <c r="AP51">
        <v>140678445</v>
      </c>
      <c r="AQ51">
        <v>165017031</v>
      </c>
      <c r="AR51">
        <v>143038911</v>
      </c>
      <c r="AS51">
        <v>142000055</v>
      </c>
      <c r="AT51">
        <v>127124355</v>
      </c>
      <c r="AU51">
        <v>159703574</v>
      </c>
      <c r="AV51">
        <v>155550541</v>
      </c>
      <c r="AW51">
        <v>151509166</v>
      </c>
      <c r="AX51">
        <v>158170649</v>
      </c>
      <c r="AY51">
        <v>159332873</v>
      </c>
    </row>
    <row r="52" spans="1:51" x14ac:dyDescent="0.25">
      <c r="A52">
        <v>306</v>
      </c>
      <c r="B52">
        <v>174250594</v>
      </c>
      <c r="C52">
        <v>278709161</v>
      </c>
      <c r="D52">
        <v>154571113</v>
      </c>
      <c r="E52">
        <v>177307438</v>
      </c>
      <c r="F52">
        <v>176141008</v>
      </c>
      <c r="G52">
        <v>164366879</v>
      </c>
      <c r="H52">
        <v>121007665</v>
      </c>
      <c r="I52">
        <v>143552790</v>
      </c>
      <c r="J52">
        <v>158744856</v>
      </c>
      <c r="K52">
        <v>161983599</v>
      </c>
      <c r="L52">
        <v>163294704</v>
      </c>
      <c r="M52">
        <v>168960548</v>
      </c>
      <c r="N52">
        <v>151465344</v>
      </c>
      <c r="O52">
        <v>187861415</v>
      </c>
      <c r="P52">
        <v>167608325</v>
      </c>
      <c r="Q52">
        <v>119804317</v>
      </c>
      <c r="R52">
        <v>173664378</v>
      </c>
      <c r="S52">
        <v>120613253</v>
      </c>
      <c r="T52">
        <v>168972856</v>
      </c>
      <c r="U52">
        <v>189987758</v>
      </c>
      <c r="V52">
        <v>166690129</v>
      </c>
      <c r="W52">
        <v>189811562</v>
      </c>
      <c r="X52">
        <v>173453965</v>
      </c>
      <c r="Y52">
        <v>181178021</v>
      </c>
      <c r="Z52">
        <v>182660215</v>
      </c>
      <c r="AA52">
        <v>174651912</v>
      </c>
      <c r="AB52">
        <v>171625382</v>
      </c>
      <c r="AC52">
        <v>190089815</v>
      </c>
      <c r="AD52">
        <v>193776692</v>
      </c>
      <c r="AE52">
        <v>144105384</v>
      </c>
      <c r="AF52">
        <v>198742864</v>
      </c>
      <c r="AG52">
        <v>173341704</v>
      </c>
      <c r="AH52">
        <v>190905954</v>
      </c>
      <c r="AI52">
        <v>186759822</v>
      </c>
      <c r="AJ52">
        <v>171775463</v>
      </c>
      <c r="AK52">
        <v>182740661</v>
      </c>
      <c r="AL52">
        <v>157490183</v>
      </c>
      <c r="AM52">
        <v>170798137</v>
      </c>
      <c r="AN52">
        <v>171152927</v>
      </c>
      <c r="AO52">
        <v>148489541</v>
      </c>
      <c r="AP52">
        <v>127368683</v>
      </c>
      <c r="AQ52">
        <v>182143039</v>
      </c>
      <c r="AR52">
        <v>176214851</v>
      </c>
      <c r="AS52">
        <v>166193962</v>
      </c>
      <c r="AT52">
        <v>161150651</v>
      </c>
      <c r="AU52">
        <v>162780524</v>
      </c>
      <c r="AV52">
        <v>179008754</v>
      </c>
      <c r="AW52">
        <v>163322018</v>
      </c>
      <c r="AX52">
        <v>169524555</v>
      </c>
      <c r="AY52">
        <v>167563298</v>
      </c>
    </row>
    <row r="53" spans="1:51" x14ac:dyDescent="0.25">
      <c r="A53">
        <v>312</v>
      </c>
      <c r="B53">
        <v>193235802</v>
      </c>
      <c r="C53">
        <v>174706539</v>
      </c>
      <c r="D53">
        <v>165061452</v>
      </c>
      <c r="E53">
        <v>174260802</v>
      </c>
      <c r="F53">
        <v>172609910</v>
      </c>
      <c r="G53">
        <v>180662639</v>
      </c>
      <c r="H53">
        <v>175777217</v>
      </c>
      <c r="I53">
        <v>170026121</v>
      </c>
      <c r="J53">
        <v>192145017</v>
      </c>
      <c r="K53">
        <v>191995835</v>
      </c>
      <c r="L53">
        <v>189007728</v>
      </c>
      <c r="M53">
        <v>169957987</v>
      </c>
      <c r="N53">
        <v>181992358</v>
      </c>
      <c r="O53">
        <v>165006525</v>
      </c>
      <c r="P53">
        <v>155074784</v>
      </c>
      <c r="Q53">
        <v>161295328</v>
      </c>
      <c r="R53">
        <v>192239568</v>
      </c>
      <c r="S53">
        <v>183138373</v>
      </c>
      <c r="T53">
        <v>182545255</v>
      </c>
      <c r="U53">
        <v>184602864</v>
      </c>
      <c r="V53">
        <v>150754561</v>
      </c>
      <c r="W53">
        <v>157559517</v>
      </c>
      <c r="X53">
        <v>168901419</v>
      </c>
      <c r="Y53">
        <v>163144924</v>
      </c>
      <c r="Z53">
        <v>178364907</v>
      </c>
      <c r="AA53">
        <v>186442251</v>
      </c>
      <c r="AB53">
        <v>155480904</v>
      </c>
      <c r="AC53">
        <v>172550181</v>
      </c>
      <c r="AD53">
        <v>176864401</v>
      </c>
      <c r="AE53">
        <v>98736891</v>
      </c>
      <c r="AF53">
        <v>174107417</v>
      </c>
      <c r="AG53">
        <v>149968438</v>
      </c>
      <c r="AH53">
        <v>188482449</v>
      </c>
      <c r="AI53">
        <v>177335354</v>
      </c>
      <c r="AJ53">
        <v>172404003</v>
      </c>
      <c r="AK53">
        <v>152131402</v>
      </c>
      <c r="AL53">
        <v>189777044</v>
      </c>
      <c r="AM53">
        <v>143967614</v>
      </c>
      <c r="AN53">
        <v>162384013</v>
      </c>
      <c r="AO53">
        <v>166661016</v>
      </c>
      <c r="AP53">
        <v>178242442</v>
      </c>
      <c r="AQ53">
        <v>183035115</v>
      </c>
      <c r="AR53">
        <v>166178953</v>
      </c>
      <c r="AS53">
        <v>170317879</v>
      </c>
      <c r="AT53">
        <v>135828436</v>
      </c>
      <c r="AU53">
        <v>174273407</v>
      </c>
      <c r="AV53">
        <v>142576961</v>
      </c>
      <c r="AW53">
        <v>171374149</v>
      </c>
      <c r="AX53">
        <v>183983628</v>
      </c>
      <c r="AY53">
        <v>182944166</v>
      </c>
    </row>
    <row r="54" spans="1:51" x14ac:dyDescent="0.25">
      <c r="A54">
        <v>318</v>
      </c>
      <c r="B54">
        <v>282622967</v>
      </c>
      <c r="C54">
        <v>188359082</v>
      </c>
      <c r="D54">
        <v>180688453</v>
      </c>
      <c r="E54">
        <v>149211130</v>
      </c>
      <c r="F54">
        <v>168099386</v>
      </c>
      <c r="G54">
        <v>155624980</v>
      </c>
      <c r="H54">
        <v>165531209</v>
      </c>
      <c r="I54">
        <v>183630337</v>
      </c>
      <c r="J54">
        <v>149568323</v>
      </c>
      <c r="K54">
        <v>137889944</v>
      </c>
      <c r="L54">
        <v>166329939</v>
      </c>
      <c r="M54">
        <v>141078859</v>
      </c>
      <c r="N54">
        <v>169530255</v>
      </c>
      <c r="O54">
        <v>181966543</v>
      </c>
      <c r="P54">
        <v>177563777</v>
      </c>
      <c r="Q54">
        <v>185493441</v>
      </c>
      <c r="R54">
        <v>179724638</v>
      </c>
      <c r="S54">
        <v>175104555</v>
      </c>
      <c r="T54">
        <v>193562677</v>
      </c>
      <c r="U54">
        <v>186424540</v>
      </c>
      <c r="V54">
        <v>155698821</v>
      </c>
      <c r="W54">
        <v>174795987</v>
      </c>
      <c r="X54">
        <v>161400686</v>
      </c>
      <c r="Y54">
        <v>172889964</v>
      </c>
      <c r="Z54">
        <v>163699619</v>
      </c>
      <c r="AA54">
        <v>138822545</v>
      </c>
      <c r="AB54">
        <v>176079178</v>
      </c>
      <c r="AC54">
        <v>178433343</v>
      </c>
      <c r="AD54">
        <v>150557052</v>
      </c>
      <c r="AE54">
        <v>175149879</v>
      </c>
      <c r="AF54">
        <v>191299763</v>
      </c>
      <c r="AG54">
        <v>169199780</v>
      </c>
      <c r="AH54">
        <v>185108634</v>
      </c>
      <c r="AI54">
        <v>172603608</v>
      </c>
      <c r="AJ54">
        <v>160465681</v>
      </c>
      <c r="AK54">
        <v>170586522</v>
      </c>
      <c r="AL54">
        <v>189290783</v>
      </c>
      <c r="AM54">
        <v>175823140</v>
      </c>
      <c r="AN54">
        <v>150818196</v>
      </c>
      <c r="AO54">
        <v>181148904</v>
      </c>
      <c r="AP54">
        <v>174580471</v>
      </c>
      <c r="AQ54">
        <v>184574346</v>
      </c>
      <c r="AR54">
        <v>178924710</v>
      </c>
      <c r="AS54">
        <v>169609197</v>
      </c>
      <c r="AT54">
        <v>167368791</v>
      </c>
      <c r="AU54">
        <v>111876154</v>
      </c>
      <c r="AV54">
        <v>182818702</v>
      </c>
      <c r="AW54">
        <v>169073410</v>
      </c>
      <c r="AX54">
        <v>163014052</v>
      </c>
      <c r="AY54">
        <v>167200705</v>
      </c>
    </row>
    <row r="55" spans="1:51" x14ac:dyDescent="0.25">
      <c r="A55">
        <v>324</v>
      </c>
      <c r="B55">
        <v>194672676</v>
      </c>
      <c r="C55">
        <v>204634732</v>
      </c>
      <c r="D55">
        <v>194977639</v>
      </c>
      <c r="E55">
        <v>206900951</v>
      </c>
      <c r="F55">
        <v>190320335</v>
      </c>
      <c r="G55">
        <v>187758457</v>
      </c>
      <c r="H55">
        <v>180271533</v>
      </c>
      <c r="I55">
        <v>201766686</v>
      </c>
      <c r="J55">
        <v>193144254</v>
      </c>
      <c r="K55">
        <v>189286278</v>
      </c>
      <c r="L55">
        <v>200899522</v>
      </c>
      <c r="M55">
        <v>191653351</v>
      </c>
      <c r="N55">
        <v>174684029</v>
      </c>
      <c r="O55">
        <v>214645412</v>
      </c>
      <c r="P55">
        <v>196248825</v>
      </c>
      <c r="Q55">
        <v>199210816</v>
      </c>
      <c r="R55">
        <v>202044639</v>
      </c>
      <c r="S55">
        <v>169659025</v>
      </c>
      <c r="T55">
        <v>191836152</v>
      </c>
      <c r="U55">
        <v>161262611</v>
      </c>
      <c r="V55">
        <v>192605466</v>
      </c>
      <c r="W55">
        <v>173201229</v>
      </c>
      <c r="X55">
        <v>161254805</v>
      </c>
      <c r="Y55">
        <v>193578887</v>
      </c>
      <c r="Z55">
        <v>193025087</v>
      </c>
      <c r="AA55">
        <v>160452773</v>
      </c>
      <c r="AB55">
        <v>152506004</v>
      </c>
      <c r="AC55">
        <v>191769514</v>
      </c>
      <c r="AD55">
        <v>200051869</v>
      </c>
      <c r="AE55">
        <v>191920796</v>
      </c>
      <c r="AF55">
        <v>159555593</v>
      </c>
      <c r="AG55">
        <v>185719762</v>
      </c>
      <c r="AH55">
        <v>209763892</v>
      </c>
      <c r="AI55">
        <v>188635829</v>
      </c>
      <c r="AJ55">
        <v>199231528</v>
      </c>
      <c r="AK55">
        <v>150747359</v>
      </c>
      <c r="AL55">
        <v>205987261</v>
      </c>
      <c r="AM55">
        <v>186389722</v>
      </c>
      <c r="AN55">
        <v>206662921</v>
      </c>
      <c r="AO55">
        <v>180365481</v>
      </c>
      <c r="AP55">
        <v>232104904</v>
      </c>
      <c r="AQ55">
        <v>203568559</v>
      </c>
      <c r="AR55">
        <v>184202147</v>
      </c>
      <c r="AS55">
        <v>219010663</v>
      </c>
      <c r="AT55">
        <v>126946661</v>
      </c>
      <c r="AU55">
        <v>187002650</v>
      </c>
      <c r="AV55">
        <v>164683849</v>
      </c>
      <c r="AW55">
        <v>159648044</v>
      </c>
      <c r="AX55">
        <v>198694840</v>
      </c>
      <c r="AY55">
        <v>176539323</v>
      </c>
    </row>
    <row r="56" spans="1:51" x14ac:dyDescent="0.25">
      <c r="A56">
        <v>330</v>
      </c>
      <c r="B56">
        <v>180717271</v>
      </c>
      <c r="C56">
        <v>171592365</v>
      </c>
      <c r="D56">
        <v>207101162</v>
      </c>
      <c r="E56">
        <v>206552165</v>
      </c>
      <c r="F56">
        <v>158057187</v>
      </c>
      <c r="G56">
        <v>186983440</v>
      </c>
      <c r="H56">
        <v>182029575</v>
      </c>
      <c r="I56">
        <v>200266487</v>
      </c>
      <c r="J56">
        <v>181450264</v>
      </c>
      <c r="K56">
        <v>183271044</v>
      </c>
      <c r="L56">
        <v>177239304</v>
      </c>
      <c r="M56">
        <v>214857329</v>
      </c>
      <c r="N56">
        <v>179287902</v>
      </c>
      <c r="O56">
        <v>197505598</v>
      </c>
      <c r="P56">
        <v>196663645</v>
      </c>
      <c r="Q56">
        <v>168062167</v>
      </c>
      <c r="R56">
        <v>128631465</v>
      </c>
      <c r="S56">
        <v>188619620</v>
      </c>
      <c r="T56">
        <v>193825021</v>
      </c>
      <c r="U56">
        <v>211686720</v>
      </c>
      <c r="V56">
        <v>208906628</v>
      </c>
      <c r="W56">
        <v>92669431</v>
      </c>
      <c r="X56">
        <v>195756558</v>
      </c>
      <c r="Y56">
        <v>209337960</v>
      </c>
      <c r="Z56">
        <v>169740370</v>
      </c>
      <c r="AA56">
        <v>204890171</v>
      </c>
      <c r="AB56">
        <v>203193658</v>
      </c>
      <c r="AC56">
        <v>189681293</v>
      </c>
      <c r="AD56">
        <v>211493420</v>
      </c>
      <c r="AE56">
        <v>200059371</v>
      </c>
      <c r="AF56">
        <v>192329017</v>
      </c>
      <c r="AG56">
        <v>179697622</v>
      </c>
      <c r="AH56">
        <v>205740527</v>
      </c>
      <c r="AI56">
        <v>204005295</v>
      </c>
      <c r="AJ56">
        <v>208517322</v>
      </c>
      <c r="AK56">
        <v>201550572</v>
      </c>
      <c r="AL56">
        <v>204085435</v>
      </c>
      <c r="AM56">
        <v>200811575</v>
      </c>
      <c r="AN56">
        <v>172759694</v>
      </c>
      <c r="AO56">
        <v>186096765</v>
      </c>
      <c r="AP56">
        <v>200322314</v>
      </c>
      <c r="AQ56">
        <v>198617995</v>
      </c>
      <c r="AR56">
        <v>203735448</v>
      </c>
      <c r="AS56">
        <v>189461576</v>
      </c>
      <c r="AT56">
        <v>173877493</v>
      </c>
      <c r="AU56">
        <v>174590677</v>
      </c>
      <c r="AV56">
        <v>182715149</v>
      </c>
      <c r="AW56">
        <v>220677458</v>
      </c>
      <c r="AX56">
        <v>263140990</v>
      </c>
      <c r="AY56">
        <v>198590679</v>
      </c>
    </row>
    <row r="57" spans="1:51" x14ac:dyDescent="0.25">
      <c r="A57">
        <v>336</v>
      </c>
      <c r="B57">
        <v>194239541</v>
      </c>
      <c r="C57">
        <v>221925529</v>
      </c>
      <c r="D57">
        <v>195191354</v>
      </c>
      <c r="E57">
        <v>223032823</v>
      </c>
      <c r="F57">
        <v>245629574</v>
      </c>
      <c r="G57">
        <v>208961556</v>
      </c>
      <c r="H57">
        <v>207690677</v>
      </c>
      <c r="I57">
        <v>164417308</v>
      </c>
      <c r="J57">
        <v>187792078</v>
      </c>
      <c r="K57">
        <v>154022718</v>
      </c>
      <c r="L57">
        <v>185340359</v>
      </c>
      <c r="M57">
        <v>213279378</v>
      </c>
      <c r="N57">
        <v>155577555</v>
      </c>
      <c r="O57">
        <v>208538931</v>
      </c>
      <c r="P57">
        <v>227531946</v>
      </c>
      <c r="Q57">
        <v>204365188</v>
      </c>
      <c r="R57">
        <v>217794408</v>
      </c>
      <c r="S57">
        <v>229306800</v>
      </c>
      <c r="T57">
        <v>248227470</v>
      </c>
      <c r="U57">
        <v>181518102</v>
      </c>
      <c r="V57">
        <v>220405813</v>
      </c>
      <c r="W57">
        <v>229912825</v>
      </c>
      <c r="X57">
        <v>269986473</v>
      </c>
      <c r="Y57">
        <v>269814182</v>
      </c>
      <c r="Z57">
        <v>236720785</v>
      </c>
      <c r="AA57">
        <v>214557768</v>
      </c>
      <c r="AB57">
        <v>215454953</v>
      </c>
      <c r="AC57">
        <v>215354996</v>
      </c>
      <c r="AD57">
        <v>207210416</v>
      </c>
      <c r="AE57">
        <v>218662772</v>
      </c>
      <c r="AF57">
        <v>223444647</v>
      </c>
      <c r="AG57">
        <v>224157529</v>
      </c>
      <c r="AH57">
        <v>165507796</v>
      </c>
      <c r="AI57">
        <v>209212492</v>
      </c>
      <c r="AJ57">
        <v>232816289</v>
      </c>
      <c r="AK57">
        <v>215142783</v>
      </c>
      <c r="AL57">
        <v>204775207</v>
      </c>
      <c r="AM57">
        <v>201423606</v>
      </c>
      <c r="AN57">
        <v>168458081</v>
      </c>
      <c r="AO57">
        <v>202138587</v>
      </c>
      <c r="AP57">
        <v>207728495</v>
      </c>
      <c r="AQ57">
        <v>212313160</v>
      </c>
      <c r="AR57">
        <v>178593630</v>
      </c>
      <c r="AS57">
        <v>211622790</v>
      </c>
      <c r="AT57">
        <v>229325708</v>
      </c>
      <c r="AU57">
        <v>182162249</v>
      </c>
      <c r="AV57">
        <v>183070237</v>
      </c>
      <c r="AW57">
        <v>224268291</v>
      </c>
      <c r="AX57">
        <v>212859153</v>
      </c>
      <c r="AY57">
        <v>229685902</v>
      </c>
    </row>
    <row r="58" spans="1:51" x14ac:dyDescent="0.25">
      <c r="A58">
        <v>342</v>
      </c>
      <c r="B58">
        <v>283574778</v>
      </c>
      <c r="C58">
        <v>205117693</v>
      </c>
      <c r="D58">
        <v>204349577</v>
      </c>
      <c r="E58">
        <v>191502669</v>
      </c>
      <c r="F58">
        <v>233718873</v>
      </c>
      <c r="G58">
        <v>226683688</v>
      </c>
      <c r="H58">
        <v>211502424</v>
      </c>
      <c r="I58">
        <v>224574153</v>
      </c>
      <c r="J58">
        <v>252319271</v>
      </c>
      <c r="K58">
        <v>196497661</v>
      </c>
      <c r="L58">
        <v>241237618</v>
      </c>
      <c r="M58">
        <v>243325833</v>
      </c>
      <c r="N58">
        <v>204908779</v>
      </c>
      <c r="O58">
        <v>244646546</v>
      </c>
      <c r="P58">
        <v>232766460</v>
      </c>
      <c r="Q58">
        <v>246261718</v>
      </c>
      <c r="R58">
        <v>230531457</v>
      </c>
      <c r="S58">
        <v>205884305</v>
      </c>
      <c r="T58">
        <v>266727018</v>
      </c>
      <c r="U58">
        <v>220405513</v>
      </c>
      <c r="V58">
        <v>215949613</v>
      </c>
      <c r="W58">
        <v>201031293</v>
      </c>
      <c r="X58">
        <v>208536230</v>
      </c>
      <c r="Y58">
        <v>204815730</v>
      </c>
      <c r="Z58">
        <v>242395336</v>
      </c>
      <c r="AA58">
        <v>205732723</v>
      </c>
      <c r="AB58">
        <v>198708043</v>
      </c>
      <c r="AC58">
        <v>224892325</v>
      </c>
      <c r="AD58">
        <v>210399331</v>
      </c>
      <c r="AE58">
        <v>217666239</v>
      </c>
      <c r="AF58">
        <v>220089442</v>
      </c>
      <c r="AG58">
        <v>227000055</v>
      </c>
      <c r="AH58">
        <v>179136922</v>
      </c>
      <c r="AI58">
        <v>204701665</v>
      </c>
      <c r="AJ58">
        <v>214658923</v>
      </c>
      <c r="AK58">
        <v>172080728</v>
      </c>
      <c r="AL58">
        <v>215668366</v>
      </c>
      <c r="AM58">
        <v>190089812</v>
      </c>
      <c r="AN58">
        <v>222923563</v>
      </c>
      <c r="AO58">
        <v>185288128</v>
      </c>
      <c r="AP58">
        <v>228879369</v>
      </c>
      <c r="AQ58">
        <v>226638366</v>
      </c>
      <c r="AR58">
        <v>219549451</v>
      </c>
      <c r="AS58">
        <v>199538892</v>
      </c>
      <c r="AT58">
        <v>247239040</v>
      </c>
      <c r="AU58">
        <v>215647053</v>
      </c>
      <c r="AV58">
        <v>225856143</v>
      </c>
      <c r="AW58">
        <v>211686121</v>
      </c>
      <c r="AX58">
        <v>197132495</v>
      </c>
      <c r="AY58">
        <v>228988026</v>
      </c>
    </row>
    <row r="59" spans="1:51" x14ac:dyDescent="0.25">
      <c r="A59">
        <v>347</v>
      </c>
      <c r="B59">
        <v>214355159</v>
      </c>
      <c r="C59">
        <v>231401323</v>
      </c>
      <c r="D59">
        <v>176322007</v>
      </c>
      <c r="E59">
        <v>233601511</v>
      </c>
      <c r="F59">
        <v>174707438</v>
      </c>
      <c r="G59">
        <v>182015769</v>
      </c>
      <c r="H59">
        <v>231485069</v>
      </c>
      <c r="I59">
        <v>231917902</v>
      </c>
      <c r="J59">
        <v>218892698</v>
      </c>
      <c r="K59">
        <v>233606612</v>
      </c>
      <c r="L59">
        <v>221450374</v>
      </c>
      <c r="M59">
        <v>213680996</v>
      </c>
      <c r="N59">
        <v>238746877</v>
      </c>
      <c r="O59">
        <v>225285236</v>
      </c>
      <c r="P59">
        <v>216400759</v>
      </c>
      <c r="Q59">
        <v>214272914</v>
      </c>
      <c r="R59">
        <v>200154823</v>
      </c>
      <c r="S59">
        <v>179342231</v>
      </c>
      <c r="T59">
        <v>233867450</v>
      </c>
      <c r="U59">
        <v>217429713</v>
      </c>
      <c r="V59">
        <v>227128229</v>
      </c>
      <c r="W59">
        <v>180722978</v>
      </c>
      <c r="X59">
        <v>199004905</v>
      </c>
      <c r="Y59">
        <v>184882011</v>
      </c>
      <c r="Z59">
        <v>197278078</v>
      </c>
      <c r="AA59">
        <v>227810495</v>
      </c>
      <c r="AB59">
        <v>221547328</v>
      </c>
      <c r="AC59">
        <v>208568947</v>
      </c>
      <c r="AD59">
        <v>149027733</v>
      </c>
      <c r="AE59">
        <v>195857711</v>
      </c>
      <c r="AF59">
        <v>222382674</v>
      </c>
      <c r="AG59">
        <v>186962731</v>
      </c>
      <c r="AH59">
        <v>201136350</v>
      </c>
      <c r="AI59">
        <v>227582070</v>
      </c>
      <c r="AJ59">
        <v>207846460</v>
      </c>
      <c r="AK59">
        <v>223596228</v>
      </c>
      <c r="AL59">
        <v>194795139</v>
      </c>
      <c r="AM59">
        <v>203027368</v>
      </c>
      <c r="AN59">
        <v>226716706</v>
      </c>
      <c r="AO59">
        <v>214816807</v>
      </c>
      <c r="AP59">
        <v>217751183</v>
      </c>
      <c r="AQ59">
        <v>201388188</v>
      </c>
      <c r="AR59">
        <v>194882788</v>
      </c>
      <c r="AS59">
        <v>223408626</v>
      </c>
      <c r="AT59">
        <v>211093907</v>
      </c>
      <c r="AU59">
        <v>232209660</v>
      </c>
      <c r="AV59">
        <v>218631259</v>
      </c>
      <c r="AW59">
        <v>219501125</v>
      </c>
      <c r="AX59">
        <v>174405780</v>
      </c>
      <c r="AY59">
        <v>219891936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5"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116</v>
      </c>
      <c r="C2">
        <v>1435071</v>
      </c>
    </row>
    <row r="3" spans="1:3" x14ac:dyDescent="0.25">
      <c r="A3">
        <v>1</v>
      </c>
      <c r="B3">
        <v>104</v>
      </c>
      <c r="C3">
        <v>998036</v>
      </c>
    </row>
    <row r="4" spans="1:3" x14ac:dyDescent="0.25">
      <c r="A4">
        <v>2</v>
      </c>
      <c r="B4">
        <v>109</v>
      </c>
      <c r="C4">
        <v>1150219</v>
      </c>
    </row>
    <row r="5" spans="1:3" x14ac:dyDescent="0.25">
      <c r="A5">
        <v>3</v>
      </c>
      <c r="B5">
        <v>115</v>
      </c>
      <c r="C5">
        <v>1518817</v>
      </c>
    </row>
    <row r="6" spans="1:3" x14ac:dyDescent="0.25">
      <c r="A6">
        <v>4</v>
      </c>
      <c r="B6">
        <v>108</v>
      </c>
      <c r="C6">
        <v>1119002</v>
      </c>
    </row>
    <row r="7" spans="1:3" x14ac:dyDescent="0.25">
      <c r="A7">
        <v>5</v>
      </c>
      <c r="B7">
        <v>114</v>
      </c>
      <c r="C7">
        <v>1359131</v>
      </c>
    </row>
    <row r="8" spans="1:3" x14ac:dyDescent="0.25">
      <c r="A8">
        <v>6</v>
      </c>
      <c r="B8">
        <v>106</v>
      </c>
      <c r="C8">
        <v>1127106</v>
      </c>
    </row>
    <row r="9" spans="1:3" x14ac:dyDescent="0.25">
      <c r="A9">
        <v>7</v>
      </c>
      <c r="B9">
        <v>107</v>
      </c>
      <c r="C9">
        <v>1175132</v>
      </c>
    </row>
    <row r="10" spans="1:3" x14ac:dyDescent="0.25">
      <c r="A10">
        <v>8</v>
      </c>
      <c r="B10">
        <v>112</v>
      </c>
      <c r="C10">
        <v>1453381</v>
      </c>
    </row>
    <row r="11" spans="1:3" x14ac:dyDescent="0.25">
      <c r="A11">
        <v>9</v>
      </c>
      <c r="B11">
        <v>110</v>
      </c>
      <c r="C11">
        <v>1264580</v>
      </c>
    </row>
    <row r="12" spans="1:3" x14ac:dyDescent="0.25">
      <c r="A12">
        <v>10</v>
      </c>
      <c r="B12">
        <v>112</v>
      </c>
      <c r="C12">
        <v>1698313</v>
      </c>
    </row>
    <row r="13" spans="1:3" x14ac:dyDescent="0.25">
      <c r="A13">
        <v>11</v>
      </c>
      <c r="B13">
        <v>112</v>
      </c>
      <c r="C13">
        <v>1232762</v>
      </c>
    </row>
    <row r="14" spans="1:3" x14ac:dyDescent="0.25">
      <c r="A14">
        <v>12</v>
      </c>
      <c r="B14">
        <v>116</v>
      </c>
      <c r="C14">
        <v>1565942</v>
      </c>
    </row>
    <row r="15" spans="1:3" x14ac:dyDescent="0.25">
      <c r="A15">
        <v>13</v>
      </c>
      <c r="B15">
        <v>105</v>
      </c>
      <c r="C15">
        <v>1214153</v>
      </c>
    </row>
    <row r="16" spans="1:3" x14ac:dyDescent="0.25">
      <c r="A16">
        <v>14</v>
      </c>
      <c r="B16">
        <v>113</v>
      </c>
      <c r="C16">
        <v>1381043</v>
      </c>
    </row>
    <row r="17" spans="1:3" x14ac:dyDescent="0.25">
      <c r="A17">
        <v>15</v>
      </c>
      <c r="B17">
        <v>108</v>
      </c>
      <c r="C17">
        <v>1367235</v>
      </c>
    </row>
    <row r="18" spans="1:3" x14ac:dyDescent="0.25">
      <c r="A18">
        <v>16</v>
      </c>
      <c r="B18">
        <v>112</v>
      </c>
      <c r="C18">
        <v>1446778</v>
      </c>
    </row>
    <row r="19" spans="1:3" x14ac:dyDescent="0.25">
      <c r="A19">
        <v>17</v>
      </c>
      <c r="B19">
        <v>109</v>
      </c>
      <c r="C19">
        <v>1192541</v>
      </c>
    </row>
    <row r="20" spans="1:3" x14ac:dyDescent="0.25">
      <c r="A20">
        <v>18</v>
      </c>
      <c r="B20">
        <v>109</v>
      </c>
      <c r="C20">
        <v>1322511</v>
      </c>
    </row>
    <row r="21" spans="1:3" x14ac:dyDescent="0.25">
      <c r="A21">
        <v>19</v>
      </c>
      <c r="B21">
        <v>114</v>
      </c>
      <c r="C21">
        <v>1564441</v>
      </c>
    </row>
    <row r="22" spans="1:3" x14ac:dyDescent="0.25">
      <c r="A22">
        <v>20</v>
      </c>
      <c r="B22">
        <v>109</v>
      </c>
      <c r="C22">
        <v>1253774</v>
      </c>
    </row>
    <row r="23" spans="1:3" x14ac:dyDescent="0.25">
      <c r="A23">
        <v>21</v>
      </c>
      <c r="B23">
        <v>111</v>
      </c>
      <c r="C23">
        <v>1306003</v>
      </c>
    </row>
    <row r="24" spans="1:3" x14ac:dyDescent="0.25">
      <c r="A24">
        <v>22</v>
      </c>
      <c r="B24">
        <v>111</v>
      </c>
      <c r="C24">
        <v>1281689</v>
      </c>
    </row>
    <row r="25" spans="1:3" x14ac:dyDescent="0.25">
      <c r="A25">
        <v>23</v>
      </c>
      <c r="B25">
        <v>112</v>
      </c>
      <c r="C25">
        <v>1455483</v>
      </c>
    </row>
    <row r="26" spans="1:3" x14ac:dyDescent="0.25">
      <c r="A26">
        <v>24</v>
      </c>
      <c r="B26">
        <v>113</v>
      </c>
      <c r="C26">
        <v>1316507</v>
      </c>
    </row>
    <row r="27" spans="1:3" x14ac:dyDescent="0.25">
      <c r="A27">
        <v>25</v>
      </c>
      <c r="B27">
        <v>113</v>
      </c>
      <c r="C27">
        <v>1187739</v>
      </c>
    </row>
    <row r="28" spans="1:3" x14ac:dyDescent="0.25">
      <c r="A28">
        <v>26</v>
      </c>
      <c r="B28">
        <v>114</v>
      </c>
      <c r="C28">
        <v>1358831</v>
      </c>
    </row>
    <row r="29" spans="1:3" x14ac:dyDescent="0.25">
      <c r="A29">
        <v>27</v>
      </c>
      <c r="B29">
        <v>107</v>
      </c>
      <c r="C29">
        <v>1248972</v>
      </c>
    </row>
    <row r="30" spans="1:3" x14ac:dyDescent="0.25">
      <c r="A30">
        <v>28</v>
      </c>
      <c r="B30">
        <v>116</v>
      </c>
      <c r="C30">
        <v>1332416</v>
      </c>
    </row>
    <row r="31" spans="1:3" x14ac:dyDescent="0.25">
      <c r="A31">
        <v>29</v>
      </c>
      <c r="B31">
        <v>106</v>
      </c>
      <c r="C31">
        <v>1116000</v>
      </c>
    </row>
    <row r="32" spans="1:3" x14ac:dyDescent="0.25">
      <c r="A32">
        <v>30</v>
      </c>
      <c r="B32">
        <v>103</v>
      </c>
      <c r="C32">
        <v>1225859</v>
      </c>
    </row>
    <row r="33" spans="1:3" x14ac:dyDescent="0.25">
      <c r="A33">
        <v>31</v>
      </c>
      <c r="B33">
        <v>114</v>
      </c>
      <c r="C33">
        <v>1340821</v>
      </c>
    </row>
    <row r="34" spans="1:3" x14ac:dyDescent="0.25">
      <c r="A34">
        <v>32</v>
      </c>
      <c r="B34">
        <v>108</v>
      </c>
      <c r="C34">
        <v>1461486</v>
      </c>
    </row>
    <row r="35" spans="1:3" x14ac:dyDescent="0.25">
      <c r="A35">
        <v>33</v>
      </c>
      <c r="B35">
        <v>110</v>
      </c>
      <c r="C35">
        <v>1360031</v>
      </c>
    </row>
    <row r="36" spans="1:3" x14ac:dyDescent="0.25">
      <c r="A36">
        <v>34</v>
      </c>
      <c r="B36">
        <v>114</v>
      </c>
      <c r="C36">
        <v>1577948</v>
      </c>
    </row>
    <row r="37" spans="1:3" x14ac:dyDescent="0.25">
      <c r="A37">
        <v>35</v>
      </c>
      <c r="B37">
        <v>112</v>
      </c>
      <c r="C37">
        <v>1362433</v>
      </c>
    </row>
    <row r="38" spans="1:3" x14ac:dyDescent="0.25">
      <c r="A38">
        <v>36</v>
      </c>
      <c r="B38">
        <v>111</v>
      </c>
      <c r="C38">
        <v>1141214</v>
      </c>
    </row>
    <row r="39" spans="1:3" x14ac:dyDescent="0.25">
      <c r="A39">
        <v>37</v>
      </c>
      <c r="B39">
        <v>110</v>
      </c>
      <c r="C39">
        <v>1256175</v>
      </c>
    </row>
    <row r="40" spans="1:3" x14ac:dyDescent="0.25">
      <c r="A40">
        <v>38</v>
      </c>
      <c r="B40">
        <v>111</v>
      </c>
      <c r="C40">
        <v>1301500</v>
      </c>
    </row>
    <row r="41" spans="1:3" x14ac:dyDescent="0.25">
      <c r="A41">
        <v>39</v>
      </c>
      <c r="B41">
        <v>106</v>
      </c>
      <c r="C41">
        <v>1036458</v>
      </c>
    </row>
    <row r="42" spans="1:3" x14ac:dyDescent="0.25">
      <c r="A42">
        <v>40</v>
      </c>
      <c r="B42">
        <v>113</v>
      </c>
      <c r="C42">
        <v>1409858</v>
      </c>
    </row>
    <row r="43" spans="1:3" x14ac:dyDescent="0.25">
      <c r="A43">
        <v>41</v>
      </c>
      <c r="B43">
        <v>112</v>
      </c>
      <c r="C43">
        <v>1370837</v>
      </c>
    </row>
    <row r="44" spans="1:3" x14ac:dyDescent="0.25">
      <c r="A44">
        <v>42</v>
      </c>
      <c r="B44">
        <v>113</v>
      </c>
      <c r="C44">
        <v>1460885</v>
      </c>
    </row>
    <row r="45" spans="1:3" x14ac:dyDescent="0.25">
      <c r="A45">
        <v>43</v>
      </c>
      <c r="B45">
        <v>118</v>
      </c>
      <c r="C45">
        <v>1585452</v>
      </c>
    </row>
    <row r="46" spans="1:3" x14ac:dyDescent="0.25">
      <c r="A46">
        <v>44</v>
      </c>
      <c r="B46">
        <v>112</v>
      </c>
      <c r="C46">
        <v>1358231</v>
      </c>
    </row>
    <row r="47" spans="1:3" x14ac:dyDescent="0.25">
      <c r="A47">
        <v>45</v>
      </c>
      <c r="B47">
        <v>112</v>
      </c>
      <c r="C47">
        <v>1347124</v>
      </c>
    </row>
    <row r="48" spans="1:3" x14ac:dyDescent="0.25">
      <c r="A48">
        <v>46</v>
      </c>
      <c r="B48">
        <v>113</v>
      </c>
      <c r="C48">
        <v>1176333</v>
      </c>
    </row>
    <row r="49" spans="1:3" x14ac:dyDescent="0.25">
      <c r="A49">
        <v>47</v>
      </c>
      <c r="B49">
        <v>111</v>
      </c>
      <c r="C49">
        <v>1159824</v>
      </c>
    </row>
    <row r="50" spans="1:3" x14ac:dyDescent="0.25">
      <c r="A50">
        <v>48</v>
      </c>
      <c r="B50">
        <v>106</v>
      </c>
      <c r="C50">
        <v>1119903</v>
      </c>
    </row>
    <row r="51" spans="1:3" x14ac:dyDescent="0.25">
      <c r="A51">
        <v>49</v>
      </c>
      <c r="B51">
        <v>112</v>
      </c>
      <c r="C51">
        <v>1220156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2017-07-03T12:34:06Z</dcterms:created>
  <dcterms:modified xsi:type="dcterms:W3CDTF">2017-07-03T12:53:24Z</dcterms:modified>
</cp:coreProperties>
</file>