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30" windowHeight="10890" activeTab="1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X34"/>
</workbook>
</file>

<file path=xl/sharedStrings.xml><?xml version="1.0" encoding="utf-8"?>
<sst xmlns="http://schemas.openxmlformats.org/spreadsheetml/2006/main" count="1040" uniqueCount="33">
  <si>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</si>
  <si>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</si>
  <si>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</si>
  <si>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</si>
  <si>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</si>
  <si>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</si>
  <si>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</si>
  <si>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</si>
  <si>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</si>
  <si>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</si>
  <si>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</si>
  <si>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</si>
  <si>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</si>
  <si>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</si>
  <si>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</si>
  <si>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</si>
  <si>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</si>
  <si>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</si>
  <si>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NDOCS\Navegacion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</si>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</sst>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1495775813</c:v>
                </c:pt>
                <c:pt idx="1">
                  <c:v>1497973602</c:v>
                </c:pt>
                <c:pt idx="2">
                  <c:v>1500315771</c:v>
                </c:pt>
                <c:pt idx="3">
                  <c:v>1502597006</c:v>
                </c:pt>
                <c:pt idx="4">
                  <c:v>1504799598</c:v>
                </c:pt>
                <c:pt idx="5">
                  <c:v>1506715535</c:v>
                </c:pt>
                <c:pt idx="6">
                  <c:v>1509075414</c:v>
                </c:pt>
                <c:pt idx="7">
                  <c:v>1511005459</c:v>
                </c:pt>
                <c:pt idx="8">
                  <c:v>1513015048</c:v>
                </c:pt>
                <c:pt idx="9">
                  <c:v>1515138999</c:v>
                </c:pt>
                <c:pt idx="10">
                  <c:v>1517392919</c:v>
                </c:pt>
                <c:pt idx="11">
                  <c:v>1519574500</c:v>
                </c:pt>
                <c:pt idx="12">
                  <c:v>1521794501</c:v>
                </c:pt>
                <c:pt idx="13">
                  <c:v>1524166686</c:v>
                </c:pt>
                <c:pt idx="14">
                  <c:v>1526143255</c:v>
                </c:pt>
                <c:pt idx="15">
                  <c:v>1528394173</c:v>
                </c:pt>
                <c:pt idx="16">
                  <c:v>1530827291</c:v>
                </c:pt>
                <c:pt idx="17">
                  <c:v>1533200376</c:v>
                </c:pt>
                <c:pt idx="18">
                  <c:v>1535184150</c:v>
                </c:pt>
                <c:pt idx="19">
                  <c:v>1537331213</c:v>
                </c:pt>
                <c:pt idx="20">
                  <c:v>1539570728</c:v>
                </c:pt>
                <c:pt idx="21">
                  <c:v>1541287658</c:v>
                </c:pt>
                <c:pt idx="22">
                  <c:v>1543612415</c:v>
                </c:pt>
                <c:pt idx="23">
                  <c:v>1545634609</c:v>
                </c:pt>
                <c:pt idx="24">
                  <c:v>1547461698</c:v>
                </c:pt>
                <c:pt idx="25">
                  <c:v>1549743233</c:v>
                </c:pt>
                <c:pt idx="26">
                  <c:v>1552126223</c:v>
                </c:pt>
                <c:pt idx="27">
                  <c:v>1554434174</c:v>
                </c:pt>
                <c:pt idx="28">
                  <c:v>1556532612</c:v>
                </c:pt>
                <c:pt idx="29">
                  <c:v>1558570715</c:v>
                </c:pt>
                <c:pt idx="30">
                  <c:v>1560710275</c:v>
                </c:pt>
                <c:pt idx="31">
                  <c:v>1562517253</c:v>
                </c:pt>
                <c:pt idx="32">
                  <c:v>1564914052</c:v>
                </c:pt>
                <c:pt idx="33">
                  <c:v>1567141859</c:v>
                </c:pt>
                <c:pt idx="34">
                  <c:v>1569363664</c:v>
                </c:pt>
                <c:pt idx="35">
                  <c:v>1571405969</c:v>
                </c:pt>
                <c:pt idx="36">
                  <c:v>1573351921</c:v>
                </c:pt>
                <c:pt idx="37">
                  <c:v>1575745416</c:v>
                </c:pt>
                <c:pt idx="38">
                  <c:v>1577599219</c:v>
                </c:pt>
                <c:pt idx="39">
                  <c:v>1579732474</c:v>
                </c:pt>
                <c:pt idx="40">
                  <c:v>1581580874</c:v>
                </c:pt>
                <c:pt idx="41">
                  <c:v>1583735441</c:v>
                </c:pt>
                <c:pt idx="42">
                  <c:v>1585867494</c:v>
                </c:pt>
                <c:pt idx="43">
                  <c:v>1587879483</c:v>
                </c:pt>
                <c:pt idx="44">
                  <c:v>1589695767</c:v>
                </c:pt>
                <c:pt idx="45">
                  <c:v>1591914266</c:v>
                </c:pt>
                <c:pt idx="46">
                  <c:v>1593785780</c:v>
                </c:pt>
                <c:pt idx="47">
                  <c:v>1595661496</c:v>
                </c:pt>
                <c:pt idx="48">
                  <c:v>1597774041</c:v>
                </c:pt>
                <c:pt idx="49">
                  <c:v>1600055276</c:v>
                </c:pt>
                <c:pt idx="50">
                  <c:v>1602383037</c:v>
                </c:pt>
                <c:pt idx="51">
                  <c:v>1604618648</c:v>
                </c:pt>
                <c:pt idx="52">
                  <c:v>1606705978</c:v>
                </c:pt>
                <c:pt idx="53">
                  <c:v>1609198229</c:v>
                </c:pt>
                <c:pt idx="54">
                  <c:v>1611616038</c:v>
                </c:pt>
                <c:pt idx="55">
                  <c:v>1613561990</c:v>
                </c:pt>
                <c:pt idx="56">
                  <c:v>1615792196</c:v>
                </c:pt>
                <c:pt idx="57">
                  <c:v>1618044916</c:v>
                </c:pt>
                <c:pt idx="58">
                  <c:v>1620488840</c:v>
                </c:pt>
                <c:pt idx="59">
                  <c:v>1622758371</c:v>
                </c:pt>
                <c:pt idx="60">
                  <c:v>1624728337</c:v>
                </c:pt>
                <c:pt idx="61">
                  <c:v>1626712113</c:v>
                </c:pt>
                <c:pt idx="62">
                  <c:v>1629054582</c:v>
                </c:pt>
                <c:pt idx="63">
                  <c:v>1631214551</c:v>
                </c:pt>
                <c:pt idx="64">
                  <c:v>1633217839</c:v>
                </c:pt>
                <c:pt idx="65">
                  <c:v>1635535694</c:v>
                </c:pt>
                <c:pt idx="66">
                  <c:v>1637749694</c:v>
                </c:pt>
                <c:pt idx="67">
                  <c:v>1640043835</c:v>
                </c:pt>
                <c:pt idx="68">
                  <c:v>1641705533</c:v>
                </c:pt>
                <c:pt idx="69">
                  <c:v>1643941744</c:v>
                </c:pt>
                <c:pt idx="70">
                  <c:v>1646253896</c:v>
                </c:pt>
                <c:pt idx="71">
                  <c:v>1648401857</c:v>
                </c:pt>
                <c:pt idx="72">
                  <c:v>1650370922</c:v>
                </c:pt>
                <c:pt idx="73">
                  <c:v>1652337886</c:v>
                </c:pt>
                <c:pt idx="74">
                  <c:v>1654078829</c:v>
                </c:pt>
                <c:pt idx="75">
                  <c:v>1656308435</c:v>
                </c:pt>
                <c:pt idx="76">
                  <c:v>1658249285</c:v>
                </c:pt>
                <c:pt idx="77">
                  <c:v>1660286787</c:v>
                </c:pt>
                <c:pt idx="78">
                  <c:v>1662579728</c:v>
                </c:pt>
                <c:pt idx="79">
                  <c:v>1664347986</c:v>
                </c:pt>
                <c:pt idx="80">
                  <c:v>1666311051</c:v>
                </c:pt>
                <c:pt idx="81">
                  <c:v>1668611497</c:v>
                </c:pt>
                <c:pt idx="82">
                  <c:v>1670628891</c:v>
                </c:pt>
                <c:pt idx="83">
                  <c:v>1672852495</c:v>
                </c:pt>
                <c:pt idx="84">
                  <c:v>1674797548</c:v>
                </c:pt>
                <c:pt idx="85">
                  <c:v>1676573611</c:v>
                </c:pt>
                <c:pt idx="86">
                  <c:v>1678761796</c:v>
                </c:pt>
                <c:pt idx="87">
                  <c:v>1680693944</c:v>
                </c:pt>
                <c:pt idx="88">
                  <c:v>1683059526</c:v>
                </c:pt>
                <c:pt idx="89">
                  <c:v>1685173871</c:v>
                </c:pt>
                <c:pt idx="90">
                  <c:v>1687297523</c:v>
                </c:pt>
                <c:pt idx="91">
                  <c:v>1689727639</c:v>
                </c:pt>
                <c:pt idx="92">
                  <c:v>1691934133</c:v>
                </c:pt>
                <c:pt idx="93">
                  <c:v>1693983945</c:v>
                </c:pt>
                <c:pt idx="94">
                  <c:v>1696212354</c:v>
                </c:pt>
                <c:pt idx="95">
                  <c:v>1698501093</c:v>
                </c:pt>
                <c:pt idx="96">
                  <c:v>1701031763</c:v>
                </c:pt>
                <c:pt idx="97">
                  <c:v>1702982820</c:v>
                </c:pt>
                <c:pt idx="98">
                  <c:v>1704985504</c:v>
                </c:pt>
                <c:pt idx="99">
                  <c:v>1707089340</c:v>
                </c:pt>
                <c:pt idx="100">
                  <c:v>1709018486</c:v>
                </c:pt>
                <c:pt idx="101">
                  <c:v>1710837171</c:v>
                </c:pt>
                <c:pt idx="102">
                  <c:v>1713026554</c:v>
                </c:pt>
                <c:pt idx="103">
                  <c:v>1714973108</c:v>
                </c:pt>
                <c:pt idx="104">
                  <c:v>1718810986</c:v>
                </c:pt>
                <c:pt idx="105">
                  <c:v>1721156156</c:v>
                </c:pt>
                <c:pt idx="106">
                  <c:v>1723406776</c:v>
                </c:pt>
                <c:pt idx="107">
                  <c:v>1725370139</c:v>
                </c:pt>
                <c:pt idx="108">
                  <c:v>1727542718</c:v>
                </c:pt>
                <c:pt idx="109">
                  <c:v>1729536399</c:v>
                </c:pt>
                <c:pt idx="110">
                  <c:v>1731889074</c:v>
                </c:pt>
                <c:pt idx="111">
                  <c:v>1733908571</c:v>
                </c:pt>
                <c:pt idx="112">
                  <c:v>1736140281</c:v>
                </c:pt>
                <c:pt idx="113">
                  <c:v>1737947859</c:v>
                </c:pt>
                <c:pt idx="114">
                  <c:v>1739758442</c:v>
                </c:pt>
                <c:pt idx="115">
                  <c:v>1742116517</c:v>
                </c:pt>
                <c:pt idx="116">
                  <c:v>1744282489</c:v>
                </c:pt>
                <c:pt idx="117">
                  <c:v>1746455066</c:v>
                </c:pt>
                <c:pt idx="118">
                  <c:v>1748427736</c:v>
                </c:pt>
                <c:pt idx="119">
                  <c:v>1750593409</c:v>
                </c:pt>
                <c:pt idx="120">
                  <c:v>1752829321</c:v>
                </c:pt>
                <c:pt idx="121">
                  <c:v>1755017506</c:v>
                </c:pt>
                <c:pt idx="122">
                  <c:v>1756991375</c:v>
                </c:pt>
                <c:pt idx="123">
                  <c:v>1758961341</c:v>
                </c:pt>
                <c:pt idx="124">
                  <c:v>1761134219</c:v>
                </c:pt>
                <c:pt idx="125">
                  <c:v>1763297491</c:v>
                </c:pt>
                <c:pt idx="126">
                  <c:v>1765238942</c:v>
                </c:pt>
                <c:pt idx="127">
                  <c:v>1767673862</c:v>
                </c:pt>
                <c:pt idx="128">
                  <c:v>1769974907</c:v>
                </c:pt>
                <c:pt idx="129">
                  <c:v>1772182302</c:v>
                </c:pt>
                <c:pt idx="130">
                  <c:v>1774179583</c:v>
                </c:pt>
                <c:pt idx="131">
                  <c:v>1776187371</c:v>
                </c:pt>
                <c:pt idx="132">
                  <c:v>1778323329</c:v>
                </c:pt>
                <c:pt idx="133">
                  <c:v>1780725231</c:v>
                </c:pt>
                <c:pt idx="134">
                  <c:v>1783046087</c:v>
                </c:pt>
                <c:pt idx="135">
                  <c:v>1785007346</c:v>
                </c:pt>
                <c:pt idx="136">
                  <c:v>1787059857</c:v>
                </c:pt>
                <c:pt idx="137">
                  <c:v>1789109966</c:v>
                </c:pt>
                <c:pt idx="138">
                  <c:v>1791076033</c:v>
                </c:pt>
                <c:pt idx="139">
                  <c:v>1793157060</c:v>
                </c:pt>
                <c:pt idx="140">
                  <c:v>1795200567</c:v>
                </c:pt>
                <c:pt idx="141">
                  <c:v>1797751046</c:v>
                </c:pt>
                <c:pt idx="142">
                  <c:v>1799525006</c:v>
                </c:pt>
                <c:pt idx="143">
                  <c:v>1801768718</c:v>
                </c:pt>
                <c:pt idx="144">
                  <c:v>1804016036</c:v>
                </c:pt>
                <c:pt idx="145">
                  <c:v>1805744071</c:v>
                </c:pt>
                <c:pt idx="146">
                  <c:v>1807571161</c:v>
                </c:pt>
                <c:pt idx="147">
                  <c:v>1809870107</c:v>
                </c:pt>
                <c:pt idx="148">
                  <c:v>1812016268</c:v>
                </c:pt>
                <c:pt idx="149">
                  <c:v>1814419369</c:v>
                </c:pt>
                <c:pt idx="150">
                  <c:v>1816620760</c:v>
                </c:pt>
                <c:pt idx="151">
                  <c:v>1818534296</c:v>
                </c:pt>
                <c:pt idx="152">
                  <c:v>1820890273</c:v>
                </c:pt>
                <c:pt idx="153">
                  <c:v>1823103372</c:v>
                </c:pt>
                <c:pt idx="154">
                  <c:v>1825207813</c:v>
                </c:pt>
                <c:pt idx="155">
                  <c:v>1827247118</c:v>
                </c:pt>
                <c:pt idx="156">
                  <c:v>1828981756</c:v>
                </c:pt>
                <c:pt idx="157">
                  <c:v>1830854471</c:v>
                </c:pt>
                <c:pt idx="158">
                  <c:v>1832843647</c:v>
                </c:pt>
                <c:pt idx="159">
                  <c:v>1835166604</c:v>
                </c:pt>
                <c:pt idx="160">
                  <c:v>1837048324</c:v>
                </c:pt>
                <c:pt idx="161">
                  <c:v>1839209494</c:v>
                </c:pt>
                <c:pt idx="162">
                  <c:v>1841385973</c:v>
                </c:pt>
                <c:pt idx="163">
                  <c:v>1843576560</c:v>
                </c:pt>
                <c:pt idx="164">
                  <c:v>1845508402</c:v>
                </c:pt>
                <c:pt idx="165">
                  <c:v>1847977539</c:v>
                </c:pt>
                <c:pt idx="166">
                  <c:v>1850222454</c:v>
                </c:pt>
                <c:pt idx="167">
                  <c:v>1852825463</c:v>
                </c:pt>
                <c:pt idx="168">
                  <c:v>1854897185</c:v>
                </c:pt>
                <c:pt idx="169">
                  <c:v>1857703404</c:v>
                </c:pt>
                <c:pt idx="170">
                  <c:v>1859691680</c:v>
                </c:pt>
                <c:pt idx="171">
                  <c:v>1862051856</c:v>
                </c:pt>
                <c:pt idx="172">
                  <c:v>1864371512</c:v>
                </c:pt>
                <c:pt idx="173">
                  <c:v>1866278746</c:v>
                </c:pt>
                <c:pt idx="174">
                  <c:v>1868607104</c:v>
                </c:pt>
                <c:pt idx="175">
                  <c:v>1870874833</c:v>
                </c:pt>
                <c:pt idx="176">
                  <c:v>1873076225</c:v>
                </c:pt>
                <c:pt idx="177">
                  <c:v>1875389879</c:v>
                </c:pt>
                <c:pt idx="178">
                  <c:v>1877613481</c:v>
                </c:pt>
                <c:pt idx="179">
                  <c:v>1879765947</c:v>
                </c:pt>
                <c:pt idx="180">
                  <c:v>1882021669</c:v>
                </c:pt>
                <c:pt idx="181">
                  <c:v>1884483602</c:v>
                </c:pt>
                <c:pt idx="182">
                  <c:v>1886657980</c:v>
                </c:pt>
                <c:pt idx="183">
                  <c:v>1888991743</c:v>
                </c:pt>
                <c:pt idx="184">
                  <c:v>1891307497</c:v>
                </c:pt>
                <c:pt idx="185">
                  <c:v>1893337193</c:v>
                </c:pt>
                <c:pt idx="186">
                  <c:v>1895416719</c:v>
                </c:pt>
                <c:pt idx="187">
                  <c:v>1897995415</c:v>
                </c:pt>
                <c:pt idx="188">
                  <c:v>1900273046</c:v>
                </c:pt>
                <c:pt idx="189">
                  <c:v>1902302745</c:v>
                </c:pt>
                <c:pt idx="190">
                  <c:v>1904428495</c:v>
                </c:pt>
                <c:pt idx="191">
                  <c:v>1906750550</c:v>
                </c:pt>
                <c:pt idx="192">
                  <c:v>1908960346</c:v>
                </c:pt>
                <c:pt idx="193">
                  <c:v>1910980437</c:v>
                </c:pt>
                <c:pt idx="194">
                  <c:v>1913289588</c:v>
                </c:pt>
                <c:pt idx="195">
                  <c:v>1915560016</c:v>
                </c:pt>
                <c:pt idx="196">
                  <c:v>1917653651</c:v>
                </c:pt>
                <c:pt idx="197">
                  <c:v>1919985312</c:v>
                </c:pt>
                <c:pt idx="198">
                  <c:v>1921949275</c:v>
                </c:pt>
                <c:pt idx="199">
                  <c:v>1924355979</c:v>
                </c:pt>
                <c:pt idx="200">
                  <c:v>1926520751</c:v>
                </c:pt>
                <c:pt idx="201">
                  <c:v>1928874928</c:v>
                </c:pt>
                <c:pt idx="202">
                  <c:v>1930850298</c:v>
                </c:pt>
                <c:pt idx="203">
                  <c:v>1933010569</c:v>
                </c:pt>
                <c:pt idx="204">
                  <c:v>1935135118</c:v>
                </c:pt>
                <c:pt idx="205">
                  <c:v>1937467082</c:v>
                </c:pt>
                <c:pt idx="206">
                  <c:v>1939510891</c:v>
                </c:pt>
                <c:pt idx="207">
                  <c:v>1941793025</c:v>
                </c:pt>
                <c:pt idx="208">
                  <c:v>1943922679</c:v>
                </c:pt>
                <c:pt idx="209">
                  <c:v>1946061939</c:v>
                </c:pt>
                <c:pt idx="210">
                  <c:v>1947737147</c:v>
                </c:pt>
                <c:pt idx="211">
                  <c:v>1949732330</c:v>
                </c:pt>
                <c:pt idx="212">
                  <c:v>1951595740</c:v>
                </c:pt>
                <c:pt idx="213">
                  <c:v>1953520681</c:v>
                </c:pt>
                <c:pt idx="214">
                  <c:v>1955693558</c:v>
                </c:pt>
                <c:pt idx="215">
                  <c:v>1957955584</c:v>
                </c:pt>
                <c:pt idx="216">
                  <c:v>1959803684</c:v>
                </c:pt>
                <c:pt idx="217">
                  <c:v>1962274924</c:v>
                </c:pt>
                <c:pt idx="218">
                  <c:v>1964550455</c:v>
                </c:pt>
                <c:pt idx="219">
                  <c:v>1966844897</c:v>
                </c:pt>
                <c:pt idx="220">
                  <c:v>1969038485</c:v>
                </c:pt>
                <c:pt idx="221">
                  <c:v>1970945119</c:v>
                </c:pt>
                <c:pt idx="222">
                  <c:v>1972890171</c:v>
                </c:pt>
                <c:pt idx="223">
                  <c:v>1975107173</c:v>
                </c:pt>
                <c:pt idx="224">
                  <c:v>1977072638</c:v>
                </c:pt>
                <c:pt idx="225">
                  <c:v>1979295942</c:v>
                </c:pt>
                <c:pt idx="226">
                  <c:v>1981431901</c:v>
                </c:pt>
                <c:pt idx="227">
                  <c:v>1983567260</c:v>
                </c:pt>
                <c:pt idx="228">
                  <c:v>1985857199</c:v>
                </c:pt>
                <c:pt idx="229">
                  <c:v>1988211975</c:v>
                </c:pt>
                <c:pt idx="230">
                  <c:v>1990414869</c:v>
                </c:pt>
                <c:pt idx="231">
                  <c:v>1992386936</c:v>
                </c:pt>
                <c:pt idx="232">
                  <c:v>1994186709</c:v>
                </c:pt>
                <c:pt idx="233">
                  <c:v>1996238319</c:v>
                </c:pt>
                <c:pt idx="234">
                  <c:v>1998625213</c:v>
                </c:pt>
                <c:pt idx="235">
                  <c:v>2000997396</c:v>
                </c:pt>
                <c:pt idx="236">
                  <c:v>2003100634</c:v>
                </c:pt>
                <c:pt idx="237">
                  <c:v>2005203573</c:v>
                </c:pt>
                <c:pt idx="238">
                  <c:v>2007374347</c:v>
                </c:pt>
                <c:pt idx="239">
                  <c:v>2009564634</c:v>
                </c:pt>
                <c:pt idx="240">
                  <c:v>2011798746</c:v>
                </c:pt>
                <c:pt idx="241">
                  <c:v>2014024153</c:v>
                </c:pt>
                <c:pt idx="242">
                  <c:v>2015896866</c:v>
                </c:pt>
                <c:pt idx="243">
                  <c:v>2017882442</c:v>
                </c:pt>
                <c:pt idx="244">
                  <c:v>2020182289</c:v>
                </c:pt>
                <c:pt idx="245">
                  <c:v>2022198481</c:v>
                </c:pt>
                <c:pt idx="246">
                  <c:v>2024191859</c:v>
                </c:pt>
                <c:pt idx="247">
                  <c:v>2026378242</c:v>
                </c:pt>
                <c:pt idx="248">
                  <c:v>2028310089</c:v>
                </c:pt>
                <c:pt idx="249">
                  <c:v>2030712889</c:v>
                </c:pt>
                <c:pt idx="250">
                  <c:v>2033022040</c:v>
                </c:pt>
                <c:pt idx="251">
                  <c:v>2035334194</c:v>
                </c:pt>
                <c:pt idx="252">
                  <c:v>2037437733</c:v>
                </c:pt>
                <c:pt idx="253">
                  <c:v>2039303243</c:v>
                </c:pt>
                <c:pt idx="254">
                  <c:v>2041214376</c:v>
                </c:pt>
                <c:pt idx="255">
                  <c:v>2043209556</c:v>
                </c:pt>
                <c:pt idx="256">
                  <c:v>2045410048</c:v>
                </c:pt>
                <c:pt idx="257">
                  <c:v>2047545106</c:v>
                </c:pt>
                <c:pt idx="258">
                  <c:v>2049541487</c:v>
                </c:pt>
                <c:pt idx="259">
                  <c:v>2051784601</c:v>
                </c:pt>
                <c:pt idx="260">
                  <c:v>2053836210</c:v>
                </c:pt>
                <c:pt idx="261">
                  <c:v>2055743141</c:v>
                </c:pt>
                <c:pt idx="262">
                  <c:v>2057873695</c:v>
                </c:pt>
                <c:pt idx="263">
                  <c:v>2059803742</c:v>
                </c:pt>
                <c:pt idx="264">
                  <c:v>2061921089</c:v>
                </c:pt>
                <c:pt idx="265">
                  <c:v>2064041138</c:v>
                </c:pt>
                <c:pt idx="266">
                  <c:v>2066279152</c:v>
                </c:pt>
                <c:pt idx="267">
                  <c:v>2068572996</c:v>
                </c:pt>
                <c:pt idx="268">
                  <c:v>2070873142</c:v>
                </c:pt>
                <c:pt idx="269">
                  <c:v>2072934360</c:v>
                </c:pt>
                <c:pt idx="270">
                  <c:v>2075037600</c:v>
                </c:pt>
                <c:pt idx="271">
                  <c:v>2077136937</c:v>
                </c:pt>
                <c:pt idx="272">
                  <c:v>2079121611</c:v>
                </c:pt>
                <c:pt idx="273">
                  <c:v>2081019239</c:v>
                </c:pt>
                <c:pt idx="274">
                  <c:v>2082863438</c:v>
                </c:pt>
                <c:pt idx="275">
                  <c:v>2085073235</c:v>
                </c:pt>
                <c:pt idx="276">
                  <c:v>2087150960</c:v>
                </c:pt>
                <c:pt idx="277">
                  <c:v>2089397076</c:v>
                </c:pt>
                <c:pt idx="278">
                  <c:v>2091914541</c:v>
                </c:pt>
                <c:pt idx="279">
                  <c:v>2094083216</c:v>
                </c:pt>
                <c:pt idx="280">
                  <c:v>2096197262</c:v>
                </c:pt>
                <c:pt idx="281">
                  <c:v>2098337121</c:v>
                </c:pt>
                <c:pt idx="282">
                  <c:v>2100561627</c:v>
                </c:pt>
                <c:pt idx="283">
                  <c:v>2102843764</c:v>
                </c:pt>
                <c:pt idx="284">
                  <c:v>2105195236</c:v>
                </c:pt>
                <c:pt idx="285">
                  <c:v>2107398128</c:v>
                </c:pt>
                <c:pt idx="286">
                  <c:v>2109492962</c:v>
                </c:pt>
                <c:pt idx="287">
                  <c:v>2111501949</c:v>
                </c:pt>
                <c:pt idx="288">
                  <c:v>2113790987</c:v>
                </c:pt>
                <c:pt idx="289">
                  <c:v>2115822787</c:v>
                </c:pt>
                <c:pt idx="290">
                  <c:v>2118072807</c:v>
                </c:pt>
                <c:pt idx="291">
                  <c:v>2119942519</c:v>
                </c:pt>
                <c:pt idx="292">
                  <c:v>2122082078</c:v>
                </c:pt>
                <c:pt idx="293">
                  <c:v>2124089264</c:v>
                </c:pt>
                <c:pt idx="294">
                  <c:v>2126236928</c:v>
                </c:pt>
                <c:pt idx="295">
                  <c:v>2128351273</c:v>
                </c:pt>
                <c:pt idx="296">
                  <c:v>2130615099</c:v>
                </c:pt>
                <c:pt idx="297">
                  <c:v>2132525934</c:v>
                </c:pt>
                <c:pt idx="298">
                  <c:v>2134601258</c:v>
                </c:pt>
                <c:pt idx="299">
                  <c:v>2136456560</c:v>
                </c:pt>
                <c:pt idx="300">
                  <c:v>2138686169</c:v>
                </c:pt>
                <c:pt idx="301">
                  <c:v>2140803517</c:v>
                </c:pt>
                <c:pt idx="302">
                  <c:v>2142639011</c:v>
                </c:pt>
                <c:pt idx="303">
                  <c:v>2144608678</c:v>
                </c:pt>
                <c:pt idx="304">
                  <c:v>2146783655</c:v>
                </c:pt>
                <c:pt idx="305">
                  <c:v>2148978744</c:v>
                </c:pt>
                <c:pt idx="306">
                  <c:v>2151367738</c:v>
                </c:pt>
                <c:pt idx="307">
                  <c:v>2153535212</c:v>
                </c:pt>
                <c:pt idx="308">
                  <c:v>2155751612</c:v>
                </c:pt>
                <c:pt idx="309">
                  <c:v>2157829035</c:v>
                </c:pt>
                <c:pt idx="310">
                  <c:v>2159719458</c:v>
                </c:pt>
                <c:pt idx="311">
                  <c:v>2161904641</c:v>
                </c:pt>
                <c:pt idx="312">
                  <c:v>2164066413</c:v>
                </c:pt>
                <c:pt idx="313">
                  <c:v>2165946932</c:v>
                </c:pt>
                <c:pt idx="314">
                  <c:v>2167760516</c:v>
                </c:pt>
                <c:pt idx="315">
                  <c:v>2169829538</c:v>
                </c:pt>
                <c:pt idx="316">
                  <c:v>2171929175</c:v>
                </c:pt>
                <c:pt idx="317">
                  <c:v>2173888935</c:v>
                </c:pt>
                <c:pt idx="318">
                  <c:v>2175858903</c:v>
                </c:pt>
                <c:pt idx="319">
                  <c:v>2178227486</c:v>
                </c:pt>
                <c:pt idx="320">
                  <c:v>2180144323</c:v>
                </c:pt>
                <c:pt idx="321">
                  <c:v>2182147307</c:v>
                </c:pt>
                <c:pt idx="322">
                  <c:v>2184285964</c:v>
                </c:pt>
                <c:pt idx="323">
                  <c:v>2186810329</c:v>
                </c:pt>
                <c:pt idx="324">
                  <c:v>2189156699</c:v>
                </c:pt>
                <c:pt idx="325">
                  <c:v>2191316370</c:v>
                </c:pt>
                <c:pt idx="326">
                  <c:v>2193344269</c:v>
                </c:pt>
                <c:pt idx="327">
                  <c:v>2195624005</c:v>
                </c:pt>
                <c:pt idx="328">
                  <c:v>2198283143</c:v>
                </c:pt>
                <c:pt idx="329">
                  <c:v>2200164263</c:v>
                </c:pt>
                <c:pt idx="330">
                  <c:v>2202055287</c:v>
                </c:pt>
                <c:pt idx="331">
                  <c:v>2204336222</c:v>
                </c:pt>
                <c:pt idx="332">
                  <c:v>2206111684</c:v>
                </c:pt>
                <c:pt idx="333">
                  <c:v>2208107165</c:v>
                </c:pt>
                <c:pt idx="334">
                  <c:v>2210019801</c:v>
                </c:pt>
                <c:pt idx="335">
                  <c:v>2212018582</c:v>
                </c:pt>
                <c:pt idx="336">
                  <c:v>2214365254</c:v>
                </c:pt>
                <c:pt idx="337">
                  <c:v>2216710126</c:v>
                </c:pt>
                <c:pt idx="338">
                  <c:v>2218445966</c:v>
                </c:pt>
                <c:pt idx="339">
                  <c:v>2220581924</c:v>
                </c:pt>
                <c:pt idx="340">
                  <c:v>2222496059</c:v>
                </c:pt>
                <c:pt idx="341">
                  <c:v>2224708559</c:v>
                </c:pt>
                <c:pt idx="342">
                  <c:v>2226957075</c:v>
                </c:pt>
                <c:pt idx="343">
                  <c:v>2228953756</c:v>
                </c:pt>
                <c:pt idx="344">
                  <c:v>2231079207</c:v>
                </c:pt>
                <c:pt idx="345">
                  <c:v>2233012853</c:v>
                </c:pt>
                <c:pt idx="346">
                  <c:v>2234898774</c:v>
                </c:pt>
                <c:pt idx="347">
                  <c:v>2236935679</c:v>
                </c:pt>
                <c:pt idx="348">
                  <c:v>2239156283</c:v>
                </c:pt>
                <c:pt idx="349">
                  <c:v>2241388293</c:v>
                </c:pt>
                <c:pt idx="350">
                  <c:v>2243155949</c:v>
                </c:pt>
                <c:pt idx="351">
                  <c:v>2245353139</c:v>
                </c:pt>
                <c:pt idx="352">
                  <c:v>2247337514</c:v>
                </c:pt>
                <c:pt idx="353">
                  <c:v>2249545508</c:v>
                </c:pt>
                <c:pt idx="354">
                  <c:v>2251582113</c:v>
                </c:pt>
                <c:pt idx="355">
                  <c:v>2253385490</c:v>
                </c:pt>
                <c:pt idx="356">
                  <c:v>2255486027</c:v>
                </c:pt>
                <c:pt idx="357">
                  <c:v>2257561351</c:v>
                </c:pt>
                <c:pt idx="358">
                  <c:v>2259877403</c:v>
                </c:pt>
                <c:pt idx="359">
                  <c:v>2261592834</c:v>
                </c:pt>
                <c:pt idx="360">
                  <c:v>2263648948</c:v>
                </c:pt>
                <c:pt idx="361">
                  <c:v>2265880357</c:v>
                </c:pt>
                <c:pt idx="362">
                  <c:v>2268065841</c:v>
                </c:pt>
                <c:pt idx="363">
                  <c:v>2269994386</c:v>
                </c:pt>
                <c:pt idx="364">
                  <c:v>2272281925</c:v>
                </c:pt>
                <c:pt idx="365">
                  <c:v>2274448498</c:v>
                </c:pt>
                <c:pt idx="366">
                  <c:v>2276497106</c:v>
                </c:pt>
                <c:pt idx="367">
                  <c:v>2278548114</c:v>
                </c:pt>
                <c:pt idx="368">
                  <c:v>2280620138</c:v>
                </c:pt>
                <c:pt idx="369">
                  <c:v>2282631826</c:v>
                </c:pt>
                <c:pt idx="370">
                  <c:v>2284961688</c:v>
                </c:pt>
                <c:pt idx="371">
                  <c:v>2286817895</c:v>
                </c:pt>
                <c:pt idx="372">
                  <c:v>2288645586</c:v>
                </c:pt>
                <c:pt idx="373">
                  <c:v>2290767737</c:v>
                </c:pt>
                <c:pt idx="374">
                  <c:v>2293068783</c:v>
                </c:pt>
                <c:pt idx="375">
                  <c:v>2296559375</c:v>
                </c:pt>
                <c:pt idx="376">
                  <c:v>2298831906</c:v>
                </c:pt>
                <c:pt idx="377">
                  <c:v>2301132352</c:v>
                </c:pt>
                <c:pt idx="378">
                  <c:v>2303073201</c:v>
                </c:pt>
                <c:pt idx="379">
                  <c:v>2305224467</c:v>
                </c:pt>
                <c:pt idx="380">
                  <c:v>2307520410</c:v>
                </c:pt>
                <c:pt idx="381">
                  <c:v>2309427945</c:v>
                </c:pt>
                <c:pt idx="382">
                  <c:v>2311782422</c:v>
                </c:pt>
                <c:pt idx="383">
                  <c:v>2313758090</c:v>
                </c:pt>
                <c:pt idx="384">
                  <c:v>2315887443</c:v>
                </c:pt>
                <c:pt idx="385">
                  <c:v>2318760899</c:v>
                </c:pt>
                <c:pt idx="386">
                  <c:v>2320744372</c:v>
                </c:pt>
                <c:pt idx="387">
                  <c:v>2322978183</c:v>
                </c:pt>
                <c:pt idx="388">
                  <c:v>2324830486</c:v>
                </c:pt>
                <c:pt idx="389">
                  <c:v>2327015670</c:v>
                </c:pt>
                <c:pt idx="390">
                  <c:v>2329142321</c:v>
                </c:pt>
                <c:pt idx="391">
                  <c:v>2331325101</c:v>
                </c:pt>
                <c:pt idx="392">
                  <c:v>2333380915</c:v>
                </c:pt>
                <c:pt idx="393">
                  <c:v>2335606922</c:v>
                </c:pt>
                <c:pt idx="394">
                  <c:v>2337834427</c:v>
                </c:pt>
                <c:pt idx="395">
                  <c:v>2340148382</c:v>
                </c:pt>
                <c:pt idx="396">
                  <c:v>2342221607</c:v>
                </c:pt>
                <c:pt idx="397">
                  <c:v>2344567375</c:v>
                </c:pt>
                <c:pt idx="398">
                  <c:v>2346462301</c:v>
                </c:pt>
                <c:pt idx="399">
                  <c:v>2348704216</c:v>
                </c:pt>
                <c:pt idx="400">
                  <c:v>2350807455</c:v>
                </c:pt>
                <c:pt idx="401">
                  <c:v>2352752208</c:v>
                </c:pt>
                <c:pt idx="402">
                  <c:v>2354806221</c:v>
                </c:pt>
                <c:pt idx="403">
                  <c:v>2356874642</c:v>
                </c:pt>
                <c:pt idx="404">
                  <c:v>2359097647</c:v>
                </c:pt>
                <c:pt idx="405">
                  <c:v>2360928939</c:v>
                </c:pt>
                <c:pt idx="406">
                  <c:v>2362501190</c:v>
                </c:pt>
                <c:pt idx="407">
                  <c:v>2364580116</c:v>
                </c:pt>
                <c:pt idx="408">
                  <c:v>2366724776</c:v>
                </c:pt>
                <c:pt idx="409">
                  <c:v>2368660526</c:v>
                </c:pt>
                <c:pt idx="410">
                  <c:v>2370811792</c:v>
                </c:pt>
                <c:pt idx="411">
                  <c:v>2372964261</c:v>
                </c:pt>
                <c:pt idx="412">
                  <c:v>2374756833</c:v>
                </c:pt>
                <c:pt idx="413">
                  <c:v>2376924609</c:v>
                </c:pt>
                <c:pt idx="414">
                  <c:v>2379069871</c:v>
                </c:pt>
                <c:pt idx="415">
                  <c:v>2381237347</c:v>
                </c:pt>
                <c:pt idx="416">
                  <c:v>2383192304</c:v>
                </c:pt>
                <c:pt idx="417">
                  <c:v>2385097135</c:v>
                </c:pt>
                <c:pt idx="418">
                  <c:v>2387302730</c:v>
                </c:pt>
                <c:pt idx="419">
                  <c:v>2389581565</c:v>
                </c:pt>
                <c:pt idx="420">
                  <c:v>2391982566</c:v>
                </c:pt>
                <c:pt idx="421">
                  <c:v>2394093008</c:v>
                </c:pt>
                <c:pt idx="422">
                  <c:v>2396471197</c:v>
                </c:pt>
                <c:pt idx="423">
                  <c:v>2398279973</c:v>
                </c:pt>
                <c:pt idx="424">
                  <c:v>2400405422</c:v>
                </c:pt>
                <c:pt idx="425">
                  <c:v>2402246316</c:v>
                </c:pt>
                <c:pt idx="426">
                  <c:v>2404504437</c:v>
                </c:pt>
                <c:pt idx="427">
                  <c:v>2406467201</c:v>
                </c:pt>
                <c:pt idx="428">
                  <c:v>2408593254</c:v>
                </c:pt>
                <c:pt idx="429">
                  <c:v>2410836670</c:v>
                </c:pt>
                <c:pt idx="430">
                  <c:v>2412865168</c:v>
                </c:pt>
                <c:pt idx="431">
                  <c:v>2414922781</c:v>
                </c:pt>
                <c:pt idx="432">
                  <c:v>2417078848</c:v>
                </c:pt>
                <c:pt idx="433">
                  <c:v>2419168280</c:v>
                </c:pt>
                <c:pt idx="434">
                  <c:v>2420869301</c:v>
                </c:pt>
                <c:pt idx="435">
                  <c:v>2422901701</c:v>
                </c:pt>
                <c:pt idx="436">
                  <c:v>2425030754</c:v>
                </c:pt>
                <c:pt idx="437">
                  <c:v>2427282274</c:v>
                </c:pt>
                <c:pt idx="438">
                  <c:v>2429203916</c:v>
                </c:pt>
                <c:pt idx="439">
                  <c:v>2431222809</c:v>
                </c:pt>
                <c:pt idx="440">
                  <c:v>2433337153</c:v>
                </c:pt>
                <c:pt idx="441">
                  <c:v>2435591976</c:v>
                </c:pt>
                <c:pt idx="442">
                  <c:v>2437759751</c:v>
                </c:pt>
                <c:pt idx="443">
                  <c:v>2439953338</c:v>
                </c:pt>
                <c:pt idx="444">
                  <c:v>2441726700</c:v>
                </c:pt>
                <c:pt idx="445">
                  <c:v>2443490753</c:v>
                </c:pt>
                <c:pt idx="446">
                  <c:v>2445443912</c:v>
                </c:pt>
                <c:pt idx="447">
                  <c:v>2447157540</c:v>
                </c:pt>
                <c:pt idx="448">
                  <c:v>2449005942</c:v>
                </c:pt>
                <c:pt idx="449">
                  <c:v>2451053051</c:v>
                </c:pt>
                <c:pt idx="450">
                  <c:v>2453044329</c:v>
                </c:pt>
                <c:pt idx="451">
                  <c:v>2455172182</c:v>
                </c:pt>
                <c:pt idx="452">
                  <c:v>2457014280</c:v>
                </c:pt>
                <c:pt idx="453">
                  <c:v>2459190158</c:v>
                </c:pt>
                <c:pt idx="454">
                  <c:v>2461224659</c:v>
                </c:pt>
                <c:pt idx="455">
                  <c:v>2463167912</c:v>
                </c:pt>
                <c:pt idx="456">
                  <c:v>2465123772</c:v>
                </c:pt>
                <c:pt idx="457">
                  <c:v>2467291847</c:v>
                </c:pt>
                <c:pt idx="458">
                  <c:v>2469389684</c:v>
                </c:pt>
                <c:pt idx="459">
                  <c:v>2471707840</c:v>
                </c:pt>
                <c:pt idx="460">
                  <c:v>2473605465</c:v>
                </c:pt>
                <c:pt idx="461">
                  <c:v>2475780742</c:v>
                </c:pt>
                <c:pt idx="462">
                  <c:v>2477710487</c:v>
                </c:pt>
                <c:pt idx="463">
                  <c:v>2479914881</c:v>
                </c:pt>
                <c:pt idx="464">
                  <c:v>2482258549</c:v>
                </c:pt>
                <c:pt idx="465">
                  <c:v>2484299053</c:v>
                </c:pt>
                <c:pt idx="466">
                  <c:v>2486456322</c:v>
                </c:pt>
                <c:pt idx="467">
                  <c:v>2488564965</c:v>
                </c:pt>
                <c:pt idx="468">
                  <c:v>2491452229</c:v>
                </c:pt>
                <c:pt idx="469">
                  <c:v>2493598392</c:v>
                </c:pt>
                <c:pt idx="470">
                  <c:v>2495569561</c:v>
                </c:pt>
                <c:pt idx="471">
                  <c:v>2497670099</c:v>
                </c:pt>
                <c:pt idx="472">
                  <c:v>2499663477</c:v>
                </c:pt>
                <c:pt idx="473">
                  <c:v>2503586302</c:v>
                </c:pt>
                <c:pt idx="474">
                  <c:v>2505701848</c:v>
                </c:pt>
                <c:pt idx="475">
                  <c:v>2508365789</c:v>
                </c:pt>
                <c:pt idx="476">
                  <c:v>2510551275</c:v>
                </c:pt>
                <c:pt idx="477">
                  <c:v>2512958878</c:v>
                </c:pt>
                <c:pt idx="478">
                  <c:v>2514881416</c:v>
                </c:pt>
                <c:pt idx="479">
                  <c:v>2516850183</c:v>
                </c:pt>
                <c:pt idx="480">
                  <c:v>2519007151</c:v>
                </c:pt>
                <c:pt idx="481">
                  <c:v>2520990927</c:v>
                </c:pt>
                <c:pt idx="482">
                  <c:v>2523090265</c:v>
                </c:pt>
                <c:pt idx="483">
                  <c:v>2525300363</c:v>
                </c:pt>
                <c:pt idx="484">
                  <c:v>2527055414</c:v>
                </c:pt>
                <c:pt idx="485">
                  <c:v>2529205778</c:v>
                </c:pt>
                <c:pt idx="486">
                  <c:v>2531213265</c:v>
                </c:pt>
                <c:pt idx="487">
                  <c:v>2533298493</c:v>
                </c:pt>
                <c:pt idx="488">
                  <c:v>2535423944</c:v>
                </c:pt>
                <c:pt idx="489">
                  <c:v>2537724089</c:v>
                </c:pt>
                <c:pt idx="490">
                  <c:v>2539908971</c:v>
                </c:pt>
                <c:pt idx="491">
                  <c:v>2542102257</c:v>
                </c:pt>
                <c:pt idx="492">
                  <c:v>2544327363</c:v>
                </c:pt>
                <c:pt idx="493">
                  <c:v>2546132841</c:v>
                </c:pt>
                <c:pt idx="494">
                  <c:v>2548215070</c:v>
                </c:pt>
                <c:pt idx="495">
                  <c:v>2550310505</c:v>
                </c:pt>
                <c:pt idx="496">
                  <c:v>2552600144</c:v>
                </c:pt>
                <c:pt idx="497">
                  <c:v>2554381008</c:v>
                </c:pt>
                <c:pt idx="498">
                  <c:v>2556515163</c:v>
                </c:pt>
                <c:pt idx="499">
                  <c:v>2558640916</c:v>
                </c:pt>
                <c:pt idx="500">
                  <c:v>2560700933</c:v>
                </c:pt>
                <c:pt idx="501">
                  <c:v>2562983970</c:v>
                </c:pt>
                <c:pt idx="502">
                  <c:v>2565234288</c:v>
                </c:pt>
                <c:pt idx="503">
                  <c:v>2567366644</c:v>
                </c:pt>
                <c:pt idx="504">
                  <c:v>2569598653</c:v>
                </c:pt>
                <c:pt idx="505">
                  <c:v>2571838466</c:v>
                </c:pt>
                <c:pt idx="506">
                  <c:v>2573782621</c:v>
                </c:pt>
                <c:pt idx="507">
                  <c:v>2576102578</c:v>
                </c:pt>
                <c:pt idx="508">
                  <c:v>2578350496</c:v>
                </c:pt>
                <c:pt idx="509">
                  <c:v>2580578902</c:v>
                </c:pt>
                <c:pt idx="510">
                  <c:v>2582435708</c:v>
                </c:pt>
                <c:pt idx="511">
                  <c:v>2584726549</c:v>
                </c:pt>
                <c:pt idx="512">
                  <c:v>2586882017</c:v>
                </c:pt>
                <c:pt idx="513">
                  <c:v>2588959441</c:v>
                </c:pt>
                <c:pt idx="514">
                  <c:v>2591087893</c:v>
                </c:pt>
                <c:pt idx="515">
                  <c:v>2593031146</c:v>
                </c:pt>
                <c:pt idx="516">
                  <c:v>2594999311</c:v>
                </c:pt>
                <c:pt idx="517">
                  <c:v>2597282947</c:v>
                </c:pt>
                <c:pt idx="518">
                  <c:v>2599313547</c:v>
                </c:pt>
                <c:pt idx="519">
                  <c:v>2601061395</c:v>
                </c:pt>
                <c:pt idx="520">
                  <c:v>2603123212</c:v>
                </c:pt>
                <c:pt idx="521">
                  <c:v>2605397543</c:v>
                </c:pt>
                <c:pt idx="522">
                  <c:v>2607547907</c:v>
                </c:pt>
                <c:pt idx="523">
                  <c:v>2609900280</c:v>
                </c:pt>
                <c:pt idx="524">
                  <c:v>2611917074</c:v>
                </c:pt>
                <c:pt idx="525">
                  <c:v>2614117867</c:v>
                </c:pt>
                <c:pt idx="526">
                  <c:v>2615894228</c:v>
                </c:pt>
                <c:pt idx="527">
                  <c:v>2618288324</c:v>
                </c:pt>
                <c:pt idx="528">
                  <c:v>2620354645</c:v>
                </c:pt>
                <c:pt idx="529">
                  <c:v>2622597461</c:v>
                </c:pt>
                <c:pt idx="530">
                  <c:v>2624595043</c:v>
                </c:pt>
                <c:pt idx="531">
                  <c:v>2626942314</c:v>
                </c:pt>
                <c:pt idx="532">
                  <c:v>2629000529</c:v>
                </c:pt>
                <c:pt idx="533">
                  <c:v>2631042536</c:v>
                </c:pt>
                <c:pt idx="534">
                  <c:v>2633433031</c:v>
                </c:pt>
                <c:pt idx="535">
                  <c:v>2635703462</c:v>
                </c:pt>
                <c:pt idx="536">
                  <c:v>2637885044</c:v>
                </c:pt>
                <c:pt idx="537">
                  <c:v>2639981680</c:v>
                </c:pt>
                <c:pt idx="538">
                  <c:v>2642136247</c:v>
                </c:pt>
                <c:pt idx="539">
                  <c:v>2644064490</c:v>
                </c:pt>
                <c:pt idx="540">
                  <c:v>2646324415</c:v>
                </c:pt>
                <c:pt idx="541">
                  <c:v>2648610450</c:v>
                </c:pt>
                <c:pt idx="542">
                  <c:v>2650702283</c:v>
                </c:pt>
                <c:pt idx="543">
                  <c:v>2652918985</c:v>
                </c:pt>
                <c:pt idx="544">
                  <c:v>2655099966</c:v>
                </c:pt>
                <c:pt idx="545">
                  <c:v>2657267140</c:v>
                </c:pt>
                <c:pt idx="546">
                  <c:v>2659472734</c:v>
                </c:pt>
                <c:pt idx="547">
                  <c:v>2661865931</c:v>
                </c:pt>
                <c:pt idx="548">
                  <c:v>2664084430</c:v>
                </c:pt>
                <c:pt idx="549">
                  <c:v>2666450910</c:v>
                </c:pt>
                <c:pt idx="550">
                  <c:v>2668357843</c:v>
                </c:pt>
                <c:pt idx="551">
                  <c:v>2670582049</c:v>
                </c:pt>
                <c:pt idx="552">
                  <c:v>2672796048</c:v>
                </c:pt>
                <c:pt idx="553">
                  <c:v>2674841956</c:v>
                </c:pt>
                <c:pt idx="554">
                  <c:v>2677257062</c:v>
                </c:pt>
                <c:pt idx="555">
                  <c:v>2679239937</c:v>
                </c:pt>
                <c:pt idx="556">
                  <c:v>2681258830</c:v>
                </c:pt>
                <c:pt idx="557">
                  <c:v>2683446715</c:v>
                </c:pt>
                <c:pt idx="558">
                  <c:v>2685695534</c:v>
                </c:pt>
                <c:pt idx="559">
                  <c:v>2687633384</c:v>
                </c:pt>
                <c:pt idx="560">
                  <c:v>2689642072</c:v>
                </c:pt>
                <c:pt idx="561">
                  <c:v>2691866575</c:v>
                </c:pt>
                <c:pt idx="562">
                  <c:v>2693901977</c:v>
                </c:pt>
                <c:pt idx="563">
                  <c:v>2695902560</c:v>
                </c:pt>
                <c:pt idx="564">
                  <c:v>2698117759</c:v>
                </c:pt>
                <c:pt idx="565">
                  <c:v>2700305044</c:v>
                </c:pt>
                <c:pt idx="566">
                  <c:v>2702549060</c:v>
                </c:pt>
                <c:pt idx="567">
                  <c:v>2704859410</c:v>
                </c:pt>
                <c:pt idx="568">
                  <c:v>2706864497</c:v>
                </c:pt>
                <c:pt idx="569">
                  <c:v>2708975542</c:v>
                </c:pt>
                <c:pt idx="570">
                  <c:v>2710925399</c:v>
                </c:pt>
                <c:pt idx="571">
                  <c:v>2712508158</c:v>
                </c:pt>
                <c:pt idx="572">
                  <c:v>2714622504</c:v>
                </c:pt>
                <c:pt idx="573">
                  <c:v>2716470605</c:v>
                </c:pt>
                <c:pt idx="574">
                  <c:v>2718501505</c:v>
                </c:pt>
                <c:pt idx="575">
                  <c:v>2720626055</c:v>
                </c:pt>
                <c:pt idx="576">
                  <c:v>2722499070</c:v>
                </c:pt>
                <c:pt idx="577">
                  <c:v>2724692658</c:v>
                </c:pt>
                <c:pt idx="578">
                  <c:v>2727030624</c:v>
                </c:pt>
                <c:pt idx="579">
                  <c:v>2729267436</c:v>
                </c:pt>
                <c:pt idx="580">
                  <c:v>2731430709</c:v>
                </c:pt>
                <c:pt idx="581">
                  <c:v>2733735059</c:v>
                </c:pt>
                <c:pt idx="582">
                  <c:v>2735707426</c:v>
                </c:pt>
                <c:pt idx="583">
                  <c:v>2737592149</c:v>
                </c:pt>
                <c:pt idx="584">
                  <c:v>2739412937</c:v>
                </c:pt>
                <c:pt idx="585">
                  <c:v>2741435431</c:v>
                </c:pt>
                <c:pt idx="586">
                  <c:v>2743556982</c:v>
                </c:pt>
                <c:pt idx="587">
                  <c:v>2745797996</c:v>
                </c:pt>
                <c:pt idx="588">
                  <c:v>2747845707</c:v>
                </c:pt>
                <c:pt idx="589">
                  <c:v>2749737330</c:v>
                </c:pt>
                <c:pt idx="590">
                  <c:v>2751814755</c:v>
                </c:pt>
                <c:pt idx="591">
                  <c:v>2753945309</c:v>
                </c:pt>
                <c:pt idx="592">
                  <c:v>2756243054</c:v>
                </c:pt>
                <c:pt idx="593">
                  <c:v>2758454654</c:v>
                </c:pt>
                <c:pt idx="594">
                  <c:v>2760535981</c:v>
                </c:pt>
                <c:pt idx="595">
                  <c:v>2763005720</c:v>
                </c:pt>
                <c:pt idx="596">
                  <c:v>2765004203</c:v>
                </c:pt>
                <c:pt idx="597">
                  <c:v>2767428917</c:v>
                </c:pt>
                <c:pt idx="598">
                  <c:v>2769722159</c:v>
                </c:pt>
                <c:pt idx="599">
                  <c:v>2771894137</c:v>
                </c:pt>
                <c:pt idx="600">
                  <c:v>2773996774</c:v>
                </c:pt>
                <c:pt idx="601">
                  <c:v>2776225482</c:v>
                </c:pt>
                <c:pt idx="602">
                  <c:v>2778525927</c:v>
                </c:pt>
                <c:pt idx="603">
                  <c:v>2780619859</c:v>
                </c:pt>
                <c:pt idx="604">
                  <c:v>2782867777</c:v>
                </c:pt>
                <c:pt idx="605">
                  <c:v>2784957208</c:v>
                </c:pt>
                <c:pt idx="606">
                  <c:v>2787076656</c:v>
                </c:pt>
                <c:pt idx="607">
                  <c:v>2789191300</c:v>
                </c:pt>
                <c:pt idx="608">
                  <c:v>2791113542</c:v>
                </c:pt>
                <c:pt idx="609">
                  <c:v>2793309232</c:v>
                </c:pt>
                <c:pt idx="610">
                  <c:v>2795481510</c:v>
                </c:pt>
                <c:pt idx="611">
                  <c:v>2797414257</c:v>
                </c:pt>
                <c:pt idx="612">
                  <c:v>2799599141</c:v>
                </c:pt>
                <c:pt idx="613">
                  <c:v>2801850362</c:v>
                </c:pt>
                <c:pt idx="614">
                  <c:v>2803700867</c:v>
                </c:pt>
                <c:pt idx="615">
                  <c:v>2805732368</c:v>
                </c:pt>
                <c:pt idx="616">
                  <c:v>2807494022</c:v>
                </c:pt>
                <c:pt idx="617">
                  <c:v>2809659094</c:v>
                </c:pt>
                <c:pt idx="618">
                  <c:v>2811741620</c:v>
                </c:pt>
                <c:pt idx="619">
                  <c:v>2813961923</c:v>
                </c:pt>
                <c:pt idx="620">
                  <c:v>2815658742</c:v>
                </c:pt>
                <c:pt idx="621">
                  <c:v>2817558472</c:v>
                </c:pt>
                <c:pt idx="622">
                  <c:v>2819554552</c:v>
                </c:pt>
                <c:pt idx="623">
                  <c:v>2821489401</c:v>
                </c:pt>
                <c:pt idx="624">
                  <c:v>2823986454</c:v>
                </c:pt>
                <c:pt idx="625">
                  <c:v>2826019753</c:v>
                </c:pt>
                <c:pt idx="626">
                  <c:v>2828149107</c:v>
                </c:pt>
                <c:pt idx="627">
                  <c:v>2829999910</c:v>
                </c:pt>
                <c:pt idx="628">
                  <c:v>2831887033</c:v>
                </c:pt>
                <c:pt idx="629">
                  <c:v>2834126246</c:v>
                </c:pt>
                <c:pt idx="630">
                  <c:v>2836183561</c:v>
                </c:pt>
                <c:pt idx="631">
                  <c:v>2838140322</c:v>
                </c:pt>
                <c:pt idx="632">
                  <c:v>2840238159</c:v>
                </c:pt>
                <c:pt idx="633">
                  <c:v>2842257051</c:v>
                </c:pt>
                <c:pt idx="634">
                  <c:v>2844431427</c:v>
                </c:pt>
                <c:pt idx="635">
                  <c:v>2846536767</c:v>
                </c:pt>
                <c:pt idx="636">
                  <c:v>2848570970</c:v>
                </c:pt>
                <c:pt idx="637">
                  <c:v>2850299907</c:v>
                </c:pt>
                <c:pt idx="638">
                  <c:v>2852262970</c:v>
                </c:pt>
                <c:pt idx="639">
                  <c:v>2854527996</c:v>
                </c:pt>
                <c:pt idx="640">
                  <c:v>2857396950</c:v>
                </c:pt>
                <c:pt idx="641">
                  <c:v>2859448861</c:v>
                </c:pt>
                <c:pt idx="642">
                  <c:v>2861460249</c:v>
                </c:pt>
                <c:pt idx="643">
                  <c:v>2863441024</c:v>
                </c:pt>
                <c:pt idx="644">
                  <c:v>2865413692</c:v>
                </c:pt>
                <c:pt idx="645">
                  <c:v>2867679921</c:v>
                </c:pt>
                <c:pt idx="646">
                  <c:v>2869886417</c:v>
                </c:pt>
                <c:pt idx="647">
                  <c:v>2871949135</c:v>
                </c:pt>
                <c:pt idx="648">
                  <c:v>2873977633</c:v>
                </c:pt>
                <c:pt idx="649">
                  <c:v>2876092578</c:v>
                </c:pt>
                <c:pt idx="650">
                  <c:v>2878130382</c:v>
                </c:pt>
                <c:pt idx="651">
                  <c:v>2881579548</c:v>
                </c:pt>
                <c:pt idx="652">
                  <c:v>2883734116</c:v>
                </c:pt>
                <c:pt idx="653">
                  <c:v>2885924104</c:v>
                </c:pt>
                <c:pt idx="654">
                  <c:v>2887928291</c:v>
                </c:pt>
                <c:pt idx="655">
                  <c:v>2890130885</c:v>
                </c:pt>
                <c:pt idx="656">
                  <c:v>2892339180</c:v>
                </c:pt>
                <c:pt idx="657">
                  <c:v>2894071718</c:v>
                </c:pt>
                <c:pt idx="658">
                  <c:v>2896312730</c:v>
                </c:pt>
                <c:pt idx="659">
                  <c:v>2898739546</c:v>
                </c:pt>
                <c:pt idx="660">
                  <c:v>2900983261</c:v>
                </c:pt>
                <c:pt idx="661">
                  <c:v>2903124919</c:v>
                </c:pt>
                <c:pt idx="662">
                  <c:v>2905354225</c:v>
                </c:pt>
                <c:pt idx="663">
                  <c:v>2907445458</c:v>
                </c:pt>
                <c:pt idx="664">
                  <c:v>2909598823</c:v>
                </c:pt>
                <c:pt idx="665">
                  <c:v>2911768097</c:v>
                </c:pt>
                <c:pt idx="666">
                  <c:v>2913950279</c:v>
                </c:pt>
                <c:pt idx="667">
                  <c:v>2915671410</c:v>
                </c:pt>
                <c:pt idx="668">
                  <c:v>2917865899</c:v>
                </c:pt>
                <c:pt idx="669">
                  <c:v>2920229977</c:v>
                </c:pt>
                <c:pt idx="670">
                  <c:v>2922000938</c:v>
                </c:pt>
                <c:pt idx="671">
                  <c:v>2923946293</c:v>
                </c:pt>
                <c:pt idx="672">
                  <c:v>2926175001</c:v>
                </c:pt>
                <c:pt idx="673">
                  <c:v>2928077734</c:v>
                </c:pt>
                <c:pt idx="674">
                  <c:v>2930378780</c:v>
                </c:pt>
                <c:pt idx="675">
                  <c:v>2932506034</c:v>
                </c:pt>
                <c:pt idx="676">
                  <c:v>2934687615</c:v>
                </c:pt>
                <c:pt idx="677">
                  <c:v>2936544722</c:v>
                </c:pt>
                <c:pt idx="678">
                  <c:v>2938330388</c:v>
                </c:pt>
                <c:pt idx="679">
                  <c:v>2940335775</c:v>
                </c:pt>
                <c:pt idx="680">
                  <c:v>2942611305</c:v>
                </c:pt>
                <c:pt idx="681">
                  <c:v>2944987091</c:v>
                </c:pt>
                <c:pt idx="682">
                  <c:v>2946646990</c:v>
                </c:pt>
                <c:pt idx="683">
                  <c:v>2948795855</c:v>
                </c:pt>
                <c:pt idx="684">
                  <c:v>2950980438</c:v>
                </c:pt>
                <c:pt idx="685">
                  <c:v>2953076173</c:v>
                </c:pt>
                <c:pt idx="686">
                  <c:v>2955140991</c:v>
                </c:pt>
                <c:pt idx="687">
                  <c:v>2957216616</c:v>
                </c:pt>
                <c:pt idx="688">
                  <c:v>2959405101</c:v>
                </c:pt>
                <c:pt idx="689">
                  <c:v>2961396379</c:v>
                </c:pt>
                <c:pt idx="690">
                  <c:v>2963401767</c:v>
                </c:pt>
                <c:pt idx="691">
                  <c:v>2965374436</c:v>
                </c:pt>
                <c:pt idx="692">
                  <c:v>2967099471</c:v>
                </c:pt>
                <c:pt idx="693">
                  <c:v>2969230325</c:v>
                </c:pt>
                <c:pt idx="694">
                  <c:v>2971074224</c:v>
                </c:pt>
                <c:pt idx="695">
                  <c:v>2973294227</c:v>
                </c:pt>
                <c:pt idx="696">
                  <c:v>2975555952</c:v>
                </c:pt>
                <c:pt idx="697">
                  <c:v>2977776255</c:v>
                </c:pt>
                <c:pt idx="698">
                  <c:v>2979641465</c:v>
                </c:pt>
                <c:pt idx="699">
                  <c:v>2981468554</c:v>
                </c:pt>
                <c:pt idx="700">
                  <c:v>2983433718</c:v>
                </c:pt>
                <c:pt idx="701">
                  <c:v>2985380872</c:v>
                </c:pt>
                <c:pt idx="702">
                  <c:v>2987681018</c:v>
                </c:pt>
                <c:pt idx="703">
                  <c:v>2989880609</c:v>
                </c:pt>
                <c:pt idx="704">
                  <c:v>2992116818</c:v>
                </c:pt>
                <c:pt idx="705">
                  <c:v>2996440658</c:v>
                </c:pt>
                <c:pt idx="706">
                  <c:v>2998492571</c:v>
                </c:pt>
                <c:pt idx="707">
                  <c:v>3000752495</c:v>
                </c:pt>
                <c:pt idx="708">
                  <c:v>3003070652</c:v>
                </c:pt>
                <c:pt idx="709">
                  <c:v>3005416123</c:v>
                </c:pt>
                <c:pt idx="710">
                  <c:v>3007453627</c:v>
                </c:pt>
                <c:pt idx="711">
                  <c:v>3009540958</c:v>
                </c:pt>
                <c:pt idx="712">
                  <c:v>3011801182</c:v>
                </c:pt>
                <c:pt idx="713">
                  <c:v>3013714119</c:v>
                </c:pt>
                <c:pt idx="714">
                  <c:v>3015642063</c:v>
                </c:pt>
                <c:pt idx="715">
                  <c:v>3017603026</c:v>
                </c:pt>
                <c:pt idx="716">
                  <c:v>3019267128</c:v>
                </c:pt>
                <c:pt idx="717">
                  <c:v>3020998768</c:v>
                </c:pt>
                <c:pt idx="718">
                  <c:v>3022970837</c:v>
                </c:pt>
                <c:pt idx="719">
                  <c:v>3024860061</c:v>
                </c:pt>
                <c:pt idx="720">
                  <c:v>3026916176</c:v>
                </c:pt>
                <c:pt idx="721">
                  <c:v>3028948580</c:v>
                </c:pt>
                <c:pt idx="722">
                  <c:v>3031154474</c:v>
                </c:pt>
                <c:pt idx="723">
                  <c:v>3033227997</c:v>
                </c:pt>
                <c:pt idx="724">
                  <c:v>3035437494</c:v>
                </c:pt>
                <c:pt idx="725">
                  <c:v>3037568048</c:v>
                </c:pt>
                <c:pt idx="726">
                  <c:v>3039651177</c:v>
                </c:pt>
                <c:pt idx="727">
                  <c:v>3041788636</c:v>
                </c:pt>
                <c:pt idx="728">
                  <c:v>3043878067</c:v>
                </c:pt>
                <c:pt idx="729">
                  <c:v>3046024231</c:v>
                </c:pt>
                <c:pt idx="730">
                  <c:v>3048302465</c:v>
                </c:pt>
                <c:pt idx="731">
                  <c:v>3050433618</c:v>
                </c:pt>
                <c:pt idx="732">
                  <c:v>3052776085</c:v>
                </c:pt>
                <c:pt idx="733">
                  <c:v>3054816889</c:v>
                </c:pt>
                <c:pt idx="734">
                  <c:v>3056956448</c:v>
                </c:pt>
                <c:pt idx="735">
                  <c:v>3059225377</c:v>
                </c:pt>
                <c:pt idx="736">
                  <c:v>3061354428</c:v>
                </c:pt>
                <c:pt idx="737">
                  <c:v>3063503290</c:v>
                </c:pt>
                <c:pt idx="738">
                  <c:v>3065546196</c:v>
                </c:pt>
                <c:pt idx="739">
                  <c:v>3067594207</c:v>
                </c:pt>
                <c:pt idx="740">
                  <c:v>3069615203</c:v>
                </c:pt>
                <c:pt idx="741">
                  <c:v>3071702534</c:v>
                </c:pt>
                <c:pt idx="742">
                  <c:v>3073671600</c:v>
                </c:pt>
                <c:pt idx="743">
                  <c:v>3075834872</c:v>
                </c:pt>
                <c:pt idx="744">
                  <c:v>3077747508</c:v>
                </c:pt>
                <c:pt idx="745">
                  <c:v>3079501957</c:v>
                </c:pt>
                <c:pt idx="746">
                  <c:v>3081513949</c:v>
                </c:pt>
                <c:pt idx="747">
                  <c:v>3083562560</c:v>
                </c:pt>
                <c:pt idx="748">
                  <c:v>3085306506</c:v>
                </c:pt>
                <c:pt idx="749">
                  <c:v>3087299883</c:v>
                </c:pt>
                <c:pt idx="750">
                  <c:v>3089392618</c:v>
                </c:pt>
                <c:pt idx="751">
                  <c:v>3091635433</c:v>
                </c:pt>
                <c:pt idx="752">
                  <c:v>3093917569</c:v>
                </c:pt>
                <c:pt idx="753">
                  <c:v>3095979087</c:v>
                </c:pt>
                <c:pt idx="754">
                  <c:v>3100087411</c:v>
                </c:pt>
                <c:pt idx="755">
                  <c:v>3102321521</c:v>
                </c:pt>
                <c:pt idx="756">
                  <c:v>3104063665</c:v>
                </c:pt>
                <c:pt idx="757">
                  <c:v>3105874846</c:v>
                </c:pt>
                <c:pt idx="758">
                  <c:v>3108068435</c:v>
                </c:pt>
                <c:pt idx="759">
                  <c:v>3110188184</c:v>
                </c:pt>
                <c:pt idx="760">
                  <c:v>3112427997</c:v>
                </c:pt>
                <c:pt idx="761">
                  <c:v>3114798981</c:v>
                </c:pt>
                <c:pt idx="762">
                  <c:v>3117033090</c:v>
                </c:pt>
                <c:pt idx="763">
                  <c:v>3119269601</c:v>
                </c:pt>
                <c:pt idx="764">
                  <c:v>3121385447</c:v>
                </c:pt>
                <c:pt idx="765">
                  <c:v>3123453266</c:v>
                </c:pt>
                <c:pt idx="766">
                  <c:v>3125253342</c:v>
                </c:pt>
                <c:pt idx="767">
                  <c:v>3127326266</c:v>
                </c:pt>
                <c:pt idx="768">
                  <c:v>3129041096</c:v>
                </c:pt>
                <c:pt idx="769">
                  <c:v>3131118223</c:v>
                </c:pt>
                <c:pt idx="770">
                  <c:v>3133119108</c:v>
                </c:pt>
                <c:pt idx="771">
                  <c:v>3135355618</c:v>
                </c:pt>
                <c:pt idx="772">
                  <c:v>3137750914</c:v>
                </c:pt>
                <c:pt idx="773">
                  <c:v>3139988025</c:v>
                </c:pt>
                <c:pt idx="774">
                  <c:v>3142245845</c:v>
                </c:pt>
                <c:pt idx="775">
                  <c:v>3144037215</c:v>
                </c:pt>
                <c:pt idx="776">
                  <c:v>3145776357</c:v>
                </c:pt>
                <c:pt idx="777">
                  <c:v>3148014669</c:v>
                </c:pt>
                <c:pt idx="778">
                  <c:v>3149844761</c:v>
                </c:pt>
                <c:pt idx="779">
                  <c:v>3152046453</c:v>
                </c:pt>
                <c:pt idx="780">
                  <c:v>3154225333</c:v>
                </c:pt>
                <c:pt idx="781">
                  <c:v>3156315964</c:v>
                </c:pt>
                <c:pt idx="782">
                  <c:v>3158288332</c:v>
                </c:pt>
                <c:pt idx="783">
                  <c:v>3160365458</c:v>
                </c:pt>
                <c:pt idx="784">
                  <c:v>3162768559</c:v>
                </c:pt>
                <c:pt idx="785">
                  <c:v>3164787152</c:v>
                </c:pt>
                <c:pt idx="786">
                  <c:v>3166668271</c:v>
                </c:pt>
                <c:pt idx="787">
                  <c:v>3169091484</c:v>
                </c:pt>
                <c:pt idx="788">
                  <c:v>3171238248</c:v>
                </c:pt>
                <c:pt idx="789">
                  <c:v>3173305466</c:v>
                </c:pt>
                <c:pt idx="790">
                  <c:v>3175405703</c:v>
                </c:pt>
                <c:pt idx="791">
                  <c:v>3177700147</c:v>
                </c:pt>
                <c:pt idx="792">
                  <c:v>3179974479</c:v>
                </c:pt>
                <c:pt idx="793">
                  <c:v>3182046203</c:v>
                </c:pt>
                <c:pt idx="794">
                  <c:v>3184249997</c:v>
                </c:pt>
                <c:pt idx="795">
                  <c:v>3186226568</c:v>
                </c:pt>
                <c:pt idx="796">
                  <c:v>3188468181</c:v>
                </c:pt>
                <c:pt idx="797">
                  <c:v>3190646460</c:v>
                </c:pt>
                <c:pt idx="798">
                  <c:v>3192554592</c:v>
                </c:pt>
                <c:pt idx="799">
                  <c:v>3194501746</c:v>
                </c:pt>
                <c:pt idx="800">
                  <c:v>3196778480</c:v>
                </c:pt>
                <c:pt idx="801">
                  <c:v>3199254519</c:v>
                </c:pt>
                <c:pt idx="802">
                  <c:v>3201581380</c:v>
                </c:pt>
                <c:pt idx="803">
                  <c:v>3203836503</c:v>
                </c:pt>
                <c:pt idx="804">
                  <c:v>3205991069</c:v>
                </c:pt>
                <c:pt idx="805">
                  <c:v>3207920515</c:v>
                </c:pt>
                <c:pt idx="806">
                  <c:v>3209959217</c:v>
                </c:pt>
                <c:pt idx="807">
                  <c:v>3212121888</c:v>
                </c:pt>
                <c:pt idx="808">
                  <c:v>3214085551</c:v>
                </c:pt>
                <c:pt idx="809">
                  <c:v>3216339173</c:v>
                </c:pt>
                <c:pt idx="810">
                  <c:v>3218397389</c:v>
                </c:pt>
                <c:pt idx="811">
                  <c:v>3220574168</c:v>
                </c:pt>
                <c:pt idx="812">
                  <c:v>3222397353</c:v>
                </c:pt>
                <c:pt idx="813">
                  <c:v>3224451065</c:v>
                </c:pt>
                <c:pt idx="814">
                  <c:v>3226456152</c:v>
                </c:pt>
                <c:pt idx="815">
                  <c:v>3228498760</c:v>
                </c:pt>
                <c:pt idx="816">
                  <c:v>3231139590</c:v>
                </c:pt>
                <c:pt idx="817">
                  <c:v>3233404319</c:v>
                </c:pt>
                <c:pt idx="818">
                  <c:v>3235379089</c:v>
                </c:pt>
                <c:pt idx="819">
                  <c:v>3237254505</c:v>
                </c:pt>
                <c:pt idx="820">
                  <c:v>3239119717</c:v>
                </c:pt>
                <c:pt idx="821">
                  <c:v>3240999335</c:v>
                </c:pt>
                <c:pt idx="822">
                  <c:v>3243029633</c:v>
                </c:pt>
                <c:pt idx="823">
                  <c:v>3245138273</c:v>
                </c:pt>
                <c:pt idx="824">
                  <c:v>3247076122</c:v>
                </c:pt>
                <c:pt idx="825">
                  <c:v>3248935930</c:v>
                </c:pt>
                <c:pt idx="826">
                  <c:v>3251241179</c:v>
                </c:pt>
                <c:pt idx="827">
                  <c:v>3253539823</c:v>
                </c:pt>
                <c:pt idx="828">
                  <c:v>3255829463</c:v>
                </c:pt>
                <c:pt idx="829">
                  <c:v>3257915591</c:v>
                </c:pt>
                <c:pt idx="830">
                  <c:v>3260050947</c:v>
                </c:pt>
                <c:pt idx="831">
                  <c:v>3262143682</c:v>
                </c:pt>
                <c:pt idx="832">
                  <c:v>3264163176</c:v>
                </c:pt>
                <c:pt idx="833">
                  <c:v>3266509845</c:v>
                </c:pt>
                <c:pt idx="834">
                  <c:v>3268371153</c:v>
                </c:pt>
                <c:pt idx="835">
                  <c:v>3270497505</c:v>
                </c:pt>
                <c:pt idx="836">
                  <c:v>3272174213</c:v>
                </c:pt>
                <c:pt idx="837">
                  <c:v>3274472259</c:v>
                </c:pt>
                <c:pt idx="838">
                  <c:v>3276187389</c:v>
                </c:pt>
                <c:pt idx="839">
                  <c:v>3278271416</c:v>
                </c:pt>
                <c:pt idx="840">
                  <c:v>3280551451</c:v>
                </c:pt>
                <c:pt idx="841">
                  <c:v>3283012784</c:v>
                </c:pt>
                <c:pt idx="842">
                  <c:v>3284834468</c:v>
                </c:pt>
                <c:pt idx="843">
                  <c:v>3287147822</c:v>
                </c:pt>
                <c:pt idx="844">
                  <c:v>3289065258</c:v>
                </c:pt>
                <c:pt idx="845">
                  <c:v>3291439543</c:v>
                </c:pt>
                <c:pt idx="846">
                  <c:v>3293721979</c:v>
                </c:pt>
                <c:pt idx="847">
                  <c:v>3295499241</c:v>
                </c:pt>
                <c:pt idx="848">
                  <c:v>3297635798</c:v>
                </c:pt>
                <c:pt idx="849">
                  <c:v>3299366536</c:v>
                </c:pt>
                <c:pt idx="850">
                  <c:v>3301243452</c:v>
                </c:pt>
                <c:pt idx="851">
                  <c:v>3303489266</c:v>
                </c:pt>
                <c:pt idx="852">
                  <c:v>3305595507</c:v>
                </c:pt>
                <c:pt idx="853">
                  <c:v>3307748573</c:v>
                </c:pt>
                <c:pt idx="854">
                  <c:v>3310085938</c:v>
                </c:pt>
                <c:pt idx="855">
                  <c:v>3312270522</c:v>
                </c:pt>
                <c:pt idx="856">
                  <c:v>3314354850</c:v>
                </c:pt>
                <c:pt idx="857">
                  <c:v>3316552040</c:v>
                </c:pt>
                <c:pt idx="858">
                  <c:v>3318491691</c:v>
                </c:pt>
                <c:pt idx="859">
                  <c:v>3320331387</c:v>
                </c:pt>
                <c:pt idx="860">
                  <c:v>3322732388</c:v>
                </c:pt>
                <c:pt idx="861">
                  <c:v>3324467027</c:v>
                </c:pt>
                <c:pt idx="862">
                  <c:v>3326393473</c:v>
                </c:pt>
                <c:pt idx="863">
                  <c:v>3328743446</c:v>
                </c:pt>
                <c:pt idx="864">
                  <c:v>3330843384</c:v>
                </c:pt>
                <c:pt idx="865">
                  <c:v>3332977238</c:v>
                </c:pt>
                <c:pt idx="866">
                  <c:v>3334958310</c:v>
                </c:pt>
                <c:pt idx="867">
                  <c:v>3337077457</c:v>
                </c:pt>
                <c:pt idx="868">
                  <c:v>3339287255</c:v>
                </c:pt>
                <c:pt idx="869">
                  <c:v>3341412107</c:v>
                </c:pt>
                <c:pt idx="870">
                  <c:v>3343841022</c:v>
                </c:pt>
                <c:pt idx="871">
                  <c:v>3345910642</c:v>
                </c:pt>
                <c:pt idx="872">
                  <c:v>3347821178</c:v>
                </c:pt>
                <c:pt idx="873">
                  <c:v>3349829566</c:v>
                </c:pt>
                <c:pt idx="874">
                  <c:v>3352101498</c:v>
                </c:pt>
                <c:pt idx="875">
                  <c:v>3354153409</c:v>
                </c:pt>
                <c:pt idx="876">
                  <c:v>3356234136</c:v>
                </c:pt>
                <c:pt idx="877">
                  <c:v>3358077434</c:v>
                </c:pt>
                <c:pt idx="878">
                  <c:v>3360182774</c:v>
                </c:pt>
                <c:pt idx="879">
                  <c:v>3362357753</c:v>
                </c:pt>
                <c:pt idx="880">
                  <c:v>3364675910</c:v>
                </c:pt>
                <c:pt idx="881">
                  <c:v>3366887810</c:v>
                </c:pt>
                <c:pt idx="882">
                  <c:v>3368753020</c:v>
                </c:pt>
                <c:pt idx="883">
                  <c:v>3370657248</c:v>
                </c:pt>
                <c:pt idx="884">
                  <c:v>3372798007</c:v>
                </c:pt>
                <c:pt idx="885">
                  <c:v>3374826204</c:v>
                </c:pt>
                <c:pt idx="886">
                  <c:v>3376848399</c:v>
                </c:pt>
                <c:pt idx="887">
                  <c:v>3379149147</c:v>
                </c:pt>
                <c:pt idx="888">
                  <c:v>3381534840</c:v>
                </c:pt>
                <c:pt idx="889">
                  <c:v>3383569042</c:v>
                </c:pt>
                <c:pt idx="890">
                  <c:v>3385854481</c:v>
                </c:pt>
                <c:pt idx="891">
                  <c:v>3388009948</c:v>
                </c:pt>
                <c:pt idx="892">
                  <c:v>3390046252</c:v>
                </c:pt>
                <c:pt idx="893">
                  <c:v>3392118275</c:v>
                </c:pt>
                <c:pt idx="894">
                  <c:v>3394368593</c:v>
                </c:pt>
                <c:pt idx="895">
                  <c:v>3396692752</c:v>
                </c:pt>
                <c:pt idx="896">
                  <c:v>3398870132</c:v>
                </c:pt>
                <c:pt idx="897">
                  <c:v>3400879719</c:v>
                </c:pt>
                <c:pt idx="898">
                  <c:v>3403502542</c:v>
                </c:pt>
                <c:pt idx="899">
                  <c:v>3405900842</c:v>
                </c:pt>
                <c:pt idx="900">
                  <c:v>3407767853</c:v>
                </c:pt>
                <c:pt idx="901">
                  <c:v>3410055093</c:v>
                </c:pt>
                <c:pt idx="902">
                  <c:v>3412358540</c:v>
                </c:pt>
                <c:pt idx="903">
                  <c:v>3414304193</c:v>
                </c:pt>
                <c:pt idx="904">
                  <c:v>3416563217</c:v>
                </c:pt>
                <c:pt idx="905">
                  <c:v>3418489660</c:v>
                </c:pt>
                <c:pt idx="906">
                  <c:v>3420715963</c:v>
                </c:pt>
                <c:pt idx="907">
                  <c:v>3422731556</c:v>
                </c:pt>
                <c:pt idx="908">
                  <c:v>3424917641</c:v>
                </c:pt>
                <c:pt idx="909">
                  <c:v>3426599452</c:v>
                </c:pt>
                <c:pt idx="910">
                  <c:v>3428549909</c:v>
                </c:pt>
                <c:pt idx="911">
                  <c:v>3430427724</c:v>
                </c:pt>
                <c:pt idx="912">
                  <c:v>3432551975</c:v>
                </c:pt>
                <c:pt idx="913">
                  <c:v>3434467614</c:v>
                </c:pt>
                <c:pt idx="914">
                  <c:v>3436621880</c:v>
                </c:pt>
                <c:pt idx="915">
                  <c:v>3438710412</c:v>
                </c:pt>
                <c:pt idx="916">
                  <c:v>3440795938</c:v>
                </c:pt>
                <c:pt idx="917">
                  <c:v>3442657846</c:v>
                </c:pt>
                <c:pt idx="918">
                  <c:v>3444694448</c:v>
                </c:pt>
                <c:pt idx="919">
                  <c:v>3446894639</c:v>
                </c:pt>
                <c:pt idx="920">
                  <c:v>3448546735</c:v>
                </c:pt>
                <c:pt idx="921">
                  <c:v>3450656279</c:v>
                </c:pt>
                <c:pt idx="922">
                  <c:v>3453127518</c:v>
                </c:pt>
                <c:pt idx="923">
                  <c:v>3454884971</c:v>
                </c:pt>
                <c:pt idx="924">
                  <c:v>3457052742</c:v>
                </c:pt>
                <c:pt idx="925">
                  <c:v>3459241527</c:v>
                </c:pt>
                <c:pt idx="926">
                  <c:v>3461603506</c:v>
                </c:pt>
                <c:pt idx="927">
                  <c:v>3463543155</c:v>
                </c:pt>
                <c:pt idx="928">
                  <c:v>3465659902</c:v>
                </c:pt>
                <c:pt idx="929">
                  <c:v>3467614858</c:v>
                </c:pt>
                <c:pt idx="930">
                  <c:v>3469821654</c:v>
                </c:pt>
                <c:pt idx="931">
                  <c:v>3472456482</c:v>
                </c:pt>
                <c:pt idx="932">
                  <c:v>3474577432</c:v>
                </c:pt>
                <c:pt idx="933">
                  <c:v>3476715191</c:v>
                </c:pt>
                <c:pt idx="934">
                  <c:v>3478578900</c:v>
                </c:pt>
                <c:pt idx="935">
                  <c:v>3480483733</c:v>
                </c:pt>
                <c:pt idx="936">
                  <c:v>3482352846</c:v>
                </c:pt>
                <c:pt idx="937">
                  <c:v>3484120804</c:v>
                </c:pt>
                <c:pt idx="938">
                  <c:v>3486344710</c:v>
                </c:pt>
                <c:pt idx="939">
                  <c:v>3488472563</c:v>
                </c:pt>
                <c:pt idx="940">
                  <c:v>3490436828</c:v>
                </c:pt>
                <c:pt idx="941">
                  <c:v>3492466229</c:v>
                </c:pt>
                <c:pt idx="942">
                  <c:v>3494463211</c:v>
                </c:pt>
                <c:pt idx="943">
                  <c:v>3496567952</c:v>
                </c:pt>
                <c:pt idx="944">
                  <c:v>3498715015</c:v>
                </c:pt>
                <c:pt idx="945">
                  <c:v>3500688585</c:v>
                </c:pt>
                <c:pt idx="946">
                  <c:v>3502880671</c:v>
                </c:pt>
                <c:pt idx="947">
                  <c:v>3505106678</c:v>
                </c:pt>
                <c:pt idx="948">
                  <c:v>3506800196</c:v>
                </c:pt>
                <c:pt idx="949">
                  <c:v>3508742546</c:v>
                </c:pt>
                <c:pt idx="950">
                  <c:v>3511443711</c:v>
                </c:pt>
                <c:pt idx="951">
                  <c:v>3513701833</c:v>
                </c:pt>
                <c:pt idx="952">
                  <c:v>3515583252</c:v>
                </c:pt>
                <c:pt idx="953">
                  <c:v>3517883396</c:v>
                </c:pt>
                <c:pt idx="954">
                  <c:v>3519744103</c:v>
                </c:pt>
                <c:pt idx="955">
                  <c:v>3521622520</c:v>
                </c:pt>
                <c:pt idx="956">
                  <c:v>3523410590</c:v>
                </c:pt>
                <c:pt idx="957">
                  <c:v>3525301914</c:v>
                </c:pt>
                <c:pt idx="958">
                  <c:v>3527531823</c:v>
                </c:pt>
                <c:pt idx="959">
                  <c:v>3529605944</c:v>
                </c:pt>
                <c:pt idx="960">
                  <c:v>3531734098</c:v>
                </c:pt>
                <c:pt idx="961">
                  <c:v>3533740385</c:v>
                </c:pt>
                <c:pt idx="962">
                  <c:v>3535418595</c:v>
                </c:pt>
                <c:pt idx="963">
                  <c:v>3537652404</c:v>
                </c:pt>
                <c:pt idx="964">
                  <c:v>3539923135</c:v>
                </c:pt>
                <c:pt idx="965">
                  <c:v>3542106516</c:v>
                </c:pt>
                <c:pt idx="966">
                  <c:v>3544387452</c:v>
                </c:pt>
                <c:pt idx="967">
                  <c:v>3546260767</c:v>
                </c:pt>
                <c:pt idx="968">
                  <c:v>3548506883</c:v>
                </c:pt>
                <c:pt idx="969">
                  <c:v>3550778214</c:v>
                </c:pt>
                <c:pt idx="970">
                  <c:v>3552632920</c:v>
                </c:pt>
                <c:pt idx="971">
                  <c:v>3554781486</c:v>
                </c:pt>
                <c:pt idx="972">
                  <c:v>3556838501</c:v>
                </c:pt>
                <c:pt idx="973">
                  <c:v>3559046498</c:v>
                </c:pt>
                <c:pt idx="974">
                  <c:v>3561368255</c:v>
                </c:pt>
                <c:pt idx="975">
                  <c:v>3563488304</c:v>
                </c:pt>
                <c:pt idx="976">
                  <c:v>3565220543</c:v>
                </c:pt>
                <c:pt idx="977">
                  <c:v>3567169200</c:v>
                </c:pt>
                <c:pt idx="978">
                  <c:v>3569704974</c:v>
                </c:pt>
                <c:pt idx="979">
                  <c:v>3571421904</c:v>
                </c:pt>
                <c:pt idx="980">
                  <c:v>3573537451</c:v>
                </c:pt>
                <c:pt idx="981">
                  <c:v>3575680912</c:v>
                </c:pt>
                <c:pt idx="982">
                  <c:v>3577431763</c:v>
                </c:pt>
                <c:pt idx="983">
                  <c:v>3579593534</c:v>
                </c:pt>
                <c:pt idx="984">
                  <c:v>3581870567</c:v>
                </c:pt>
                <c:pt idx="985">
                  <c:v>3583857342</c:v>
                </c:pt>
                <c:pt idx="986">
                  <c:v>3585942872</c:v>
                </c:pt>
                <c:pt idx="987">
                  <c:v>3587952157</c:v>
                </c:pt>
                <c:pt idx="988">
                  <c:v>3590065602</c:v>
                </c:pt>
                <c:pt idx="989">
                  <c:v>3592019059</c:v>
                </c:pt>
                <c:pt idx="990">
                  <c:v>3593873165</c:v>
                </c:pt>
                <c:pt idx="991">
                  <c:v>3595869547</c:v>
                </c:pt>
                <c:pt idx="992">
                  <c:v>3598074241</c:v>
                </c:pt>
                <c:pt idx="993">
                  <c:v>3600172378</c:v>
                </c:pt>
                <c:pt idx="994">
                  <c:v>3602417592</c:v>
                </c:pt>
                <c:pt idx="995">
                  <c:v>3604710834</c:v>
                </c:pt>
                <c:pt idx="996">
                  <c:v>3606965056</c:v>
                </c:pt>
                <c:pt idx="997">
                  <c:v>3608976145</c:v>
                </c:pt>
                <c:pt idx="998">
                  <c:v>3610893584</c:v>
                </c:pt>
                <c:pt idx="999">
                  <c:v>3612924183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391239096</c:v>
                </c:pt>
                <c:pt idx="1">
                  <c:v>398749763</c:v>
                </c:pt>
                <c:pt idx="2">
                  <c:v>409597039</c:v>
                </c:pt>
                <c:pt idx="3">
                  <c:v>417338532</c:v>
                </c:pt>
                <c:pt idx="4">
                  <c:v>422789486</c:v>
                </c:pt>
                <c:pt idx="5">
                  <c:v>427740667</c:v>
                </c:pt>
                <c:pt idx="6">
                  <c:v>435273547</c:v>
                </c:pt>
                <c:pt idx="7">
                  <c:v>439684136</c:v>
                </c:pt>
                <c:pt idx="8">
                  <c:v>445754622</c:v>
                </c:pt>
                <c:pt idx="9">
                  <c:v>452132778</c:v>
                </c:pt>
                <c:pt idx="10">
                  <c:v>459709485</c:v>
                </c:pt>
                <c:pt idx="11">
                  <c:v>466954510</c:v>
                </c:pt>
                <c:pt idx="12">
                  <c:v>474780047</c:v>
                </c:pt>
                <c:pt idx="13">
                  <c:v>481665175</c:v>
                </c:pt>
                <c:pt idx="14">
                  <c:v>486713909</c:v>
                </c:pt>
                <c:pt idx="15">
                  <c:v>494448197</c:v>
                </c:pt>
                <c:pt idx="16">
                  <c:v>502323862</c:v>
                </c:pt>
                <c:pt idx="17">
                  <c:v>510810959</c:v>
                </c:pt>
                <c:pt idx="18">
                  <c:v>516068306</c:v>
                </c:pt>
                <c:pt idx="19">
                  <c:v>522641867</c:v>
                </c:pt>
                <c:pt idx="20">
                  <c:v>530727644</c:v>
                </c:pt>
                <c:pt idx="21">
                  <c:v>534344003</c:v>
                </c:pt>
                <c:pt idx="22">
                  <c:v>541263651</c:v>
                </c:pt>
                <c:pt idx="23">
                  <c:v>546409337</c:v>
                </c:pt>
                <c:pt idx="24">
                  <c:v>550597506</c:v>
                </c:pt>
                <c:pt idx="25">
                  <c:v>558802449</c:v>
                </c:pt>
                <c:pt idx="26">
                  <c:v>566869317</c:v>
                </c:pt>
                <c:pt idx="27">
                  <c:v>574557381</c:v>
                </c:pt>
                <c:pt idx="28">
                  <c:v>579920687</c:v>
                </c:pt>
                <c:pt idx="29">
                  <c:v>586154163</c:v>
                </c:pt>
                <c:pt idx="30">
                  <c:v>593168662</c:v>
                </c:pt>
                <c:pt idx="31">
                  <c:v>598751085</c:v>
                </c:pt>
                <c:pt idx="32">
                  <c:v>605169761</c:v>
                </c:pt>
                <c:pt idx="33">
                  <c:v>612345450</c:v>
                </c:pt>
                <c:pt idx="34">
                  <c:v>619689827</c:v>
                </c:pt>
                <c:pt idx="35">
                  <c:v>626115408</c:v>
                </c:pt>
                <c:pt idx="36">
                  <c:v>630833966</c:v>
                </c:pt>
                <c:pt idx="37">
                  <c:v>639494857</c:v>
                </c:pt>
                <c:pt idx="38">
                  <c:v>644018609</c:v>
                </c:pt>
                <c:pt idx="39">
                  <c:v>648752174</c:v>
                </c:pt>
                <c:pt idx="40">
                  <c:v>652973360</c:v>
                </c:pt>
                <c:pt idx="41">
                  <c:v>660350456</c:v>
                </c:pt>
                <c:pt idx="42">
                  <c:v>667393170</c:v>
                </c:pt>
                <c:pt idx="43">
                  <c:v>672609998</c:v>
                </c:pt>
                <c:pt idx="44">
                  <c:v>676587754</c:v>
                </c:pt>
                <c:pt idx="45">
                  <c:v>684366166</c:v>
                </c:pt>
                <c:pt idx="46">
                  <c:v>690108877</c:v>
                </c:pt>
                <c:pt idx="47">
                  <c:v>694515863</c:v>
                </c:pt>
                <c:pt idx="48">
                  <c:v>700892217</c:v>
                </c:pt>
                <c:pt idx="49">
                  <c:v>708709952</c:v>
                </c:pt>
                <c:pt idx="50">
                  <c:v>716898388</c:v>
                </c:pt>
                <c:pt idx="51">
                  <c:v>723834544</c:v>
                </c:pt>
                <c:pt idx="52">
                  <c:v>729871714</c:v>
                </c:pt>
                <c:pt idx="53">
                  <c:v>738304479</c:v>
                </c:pt>
                <c:pt idx="54">
                  <c:v>746988482</c:v>
                </c:pt>
                <c:pt idx="55">
                  <c:v>752048323</c:v>
                </c:pt>
                <c:pt idx="56">
                  <c:v>759174484</c:v>
                </c:pt>
                <c:pt idx="57">
                  <c:v>766948395</c:v>
                </c:pt>
                <c:pt idx="58">
                  <c:v>774272664</c:v>
                </c:pt>
                <c:pt idx="59">
                  <c:v>780658321</c:v>
                </c:pt>
                <c:pt idx="60">
                  <c:v>785801005</c:v>
                </c:pt>
                <c:pt idx="61">
                  <c:v>791288576</c:v>
                </c:pt>
                <c:pt idx="62">
                  <c:v>799139929</c:v>
                </c:pt>
                <c:pt idx="63">
                  <c:v>805865972</c:v>
                </c:pt>
                <c:pt idx="64">
                  <c:v>810944122</c:v>
                </c:pt>
                <c:pt idx="65">
                  <c:v>818556844</c:v>
                </c:pt>
                <c:pt idx="66">
                  <c:v>826960194</c:v>
                </c:pt>
                <c:pt idx="67">
                  <c:v>834352596</c:v>
                </c:pt>
                <c:pt idx="68">
                  <c:v>837618065</c:v>
                </c:pt>
                <c:pt idx="69">
                  <c:v>844202132</c:v>
                </c:pt>
                <c:pt idx="70">
                  <c:v>851742518</c:v>
                </c:pt>
                <c:pt idx="71">
                  <c:v>859740649</c:v>
                </c:pt>
                <c:pt idx="72">
                  <c:v>866110399</c:v>
                </c:pt>
                <c:pt idx="73">
                  <c:v>871169941</c:v>
                </c:pt>
                <c:pt idx="74">
                  <c:v>875297775</c:v>
                </c:pt>
                <c:pt idx="75">
                  <c:v>882204518</c:v>
                </c:pt>
                <c:pt idx="76">
                  <c:v>886603400</c:v>
                </c:pt>
                <c:pt idx="77">
                  <c:v>891947494</c:v>
                </c:pt>
                <c:pt idx="78">
                  <c:v>899781438</c:v>
                </c:pt>
                <c:pt idx="79">
                  <c:v>903733378</c:v>
                </c:pt>
                <c:pt idx="80">
                  <c:v>909340415</c:v>
                </c:pt>
                <c:pt idx="81">
                  <c:v>917262603</c:v>
                </c:pt>
                <c:pt idx="82">
                  <c:v>925092644</c:v>
                </c:pt>
                <c:pt idx="83">
                  <c:v>932728178</c:v>
                </c:pt>
                <c:pt idx="84">
                  <c:v>938013142</c:v>
                </c:pt>
                <c:pt idx="85">
                  <c:v>941691635</c:v>
                </c:pt>
                <c:pt idx="86">
                  <c:v>949741696</c:v>
                </c:pt>
                <c:pt idx="87">
                  <c:v>954545797</c:v>
                </c:pt>
                <c:pt idx="88">
                  <c:v>962108395</c:v>
                </c:pt>
                <c:pt idx="89">
                  <c:v>968174980</c:v>
                </c:pt>
                <c:pt idx="90">
                  <c:v>975116540</c:v>
                </c:pt>
                <c:pt idx="91">
                  <c:v>979719534</c:v>
                </c:pt>
                <c:pt idx="92">
                  <c:v>987365274</c:v>
                </c:pt>
                <c:pt idx="93">
                  <c:v>992666145</c:v>
                </c:pt>
                <c:pt idx="94">
                  <c:v>1000237744</c:v>
                </c:pt>
                <c:pt idx="95">
                  <c:v>1008331930</c:v>
                </c:pt>
                <c:pt idx="96">
                  <c:v>1015441880</c:v>
                </c:pt>
                <c:pt idx="97">
                  <c:v>1020545544</c:v>
                </c:pt>
                <c:pt idx="98">
                  <c:v>1026664959</c:v>
                </c:pt>
                <c:pt idx="99">
                  <c:v>1033611022</c:v>
                </c:pt>
                <c:pt idx="100">
                  <c:v>1038719787</c:v>
                </c:pt>
                <c:pt idx="101">
                  <c:v>1042141639</c:v>
                </c:pt>
                <c:pt idx="102">
                  <c:v>1049990589</c:v>
                </c:pt>
                <c:pt idx="103">
                  <c:v>1054839716</c:v>
                </c:pt>
                <c:pt idx="104">
                  <c:v>1061112213</c:v>
                </c:pt>
                <c:pt idx="105">
                  <c:v>1069958904</c:v>
                </c:pt>
                <c:pt idx="106">
                  <c:v>1077932120</c:v>
                </c:pt>
                <c:pt idx="107">
                  <c:v>1082620361</c:v>
                </c:pt>
                <c:pt idx="108">
                  <c:v>1089754326</c:v>
                </c:pt>
                <c:pt idx="109">
                  <c:v>1095258708</c:v>
                </c:pt>
                <c:pt idx="110">
                  <c:v>1102542454</c:v>
                </c:pt>
                <c:pt idx="111">
                  <c:v>1109669514</c:v>
                </c:pt>
                <c:pt idx="112">
                  <c:v>1117809922</c:v>
                </c:pt>
                <c:pt idx="113">
                  <c:v>1121471905</c:v>
                </c:pt>
                <c:pt idx="114">
                  <c:v>1125505189</c:v>
                </c:pt>
                <c:pt idx="115">
                  <c:v>1133709231</c:v>
                </c:pt>
                <c:pt idx="116">
                  <c:v>1140927541</c:v>
                </c:pt>
                <c:pt idx="117">
                  <c:v>1147576743</c:v>
                </c:pt>
                <c:pt idx="118">
                  <c:v>1152663297</c:v>
                </c:pt>
                <c:pt idx="119">
                  <c:v>1159698207</c:v>
                </c:pt>
                <c:pt idx="120">
                  <c:v>1167461014</c:v>
                </c:pt>
                <c:pt idx="121">
                  <c:v>1174451799</c:v>
                </c:pt>
                <c:pt idx="122">
                  <c:v>1178893905</c:v>
                </c:pt>
                <c:pt idx="123">
                  <c:v>1184081316</c:v>
                </c:pt>
                <c:pt idx="124">
                  <c:v>1191294522</c:v>
                </c:pt>
                <c:pt idx="125">
                  <c:v>1197476072</c:v>
                </c:pt>
                <c:pt idx="126">
                  <c:v>1202844178</c:v>
                </c:pt>
                <c:pt idx="127">
                  <c:v>1211040117</c:v>
                </c:pt>
                <c:pt idx="128">
                  <c:v>1219157715</c:v>
                </c:pt>
                <c:pt idx="129">
                  <c:v>1227164850</c:v>
                </c:pt>
                <c:pt idx="130">
                  <c:v>1232364868</c:v>
                </c:pt>
                <c:pt idx="131">
                  <c:v>1237349665</c:v>
                </c:pt>
                <c:pt idx="132">
                  <c:v>1246494718</c:v>
                </c:pt>
                <c:pt idx="133">
                  <c:v>1253672206</c:v>
                </c:pt>
                <c:pt idx="134">
                  <c:v>1260593056</c:v>
                </c:pt>
                <c:pt idx="135">
                  <c:v>1264894986</c:v>
                </c:pt>
                <c:pt idx="136">
                  <c:v>1271520172</c:v>
                </c:pt>
                <c:pt idx="137">
                  <c:v>1277506013</c:v>
                </c:pt>
                <c:pt idx="138">
                  <c:v>1283409010</c:v>
                </c:pt>
                <c:pt idx="139">
                  <c:v>1290162667</c:v>
                </c:pt>
                <c:pt idx="140">
                  <c:v>1296767143</c:v>
                </c:pt>
                <c:pt idx="141">
                  <c:v>1305876478</c:v>
                </c:pt>
                <c:pt idx="142">
                  <c:v>1310388822</c:v>
                </c:pt>
                <c:pt idx="143">
                  <c:v>1318146822</c:v>
                </c:pt>
                <c:pt idx="144">
                  <c:v>1326240706</c:v>
                </c:pt>
                <c:pt idx="145">
                  <c:v>1329889483</c:v>
                </c:pt>
                <c:pt idx="146">
                  <c:v>1333956386</c:v>
                </c:pt>
                <c:pt idx="147">
                  <c:v>1341714386</c:v>
                </c:pt>
                <c:pt idx="148">
                  <c:v>1347572359</c:v>
                </c:pt>
                <c:pt idx="149">
                  <c:v>1356046850</c:v>
                </c:pt>
                <c:pt idx="150">
                  <c:v>1363879293</c:v>
                </c:pt>
                <c:pt idx="151">
                  <c:v>1369836019</c:v>
                </c:pt>
                <c:pt idx="152">
                  <c:v>1377222421</c:v>
                </c:pt>
                <c:pt idx="153">
                  <c:v>1384661650</c:v>
                </c:pt>
                <c:pt idx="154">
                  <c:v>1390884919</c:v>
                </c:pt>
                <c:pt idx="155">
                  <c:v>1395270598</c:v>
                </c:pt>
                <c:pt idx="156">
                  <c:v>1399048445</c:v>
                </c:pt>
                <c:pt idx="157">
                  <c:v>1403436821</c:v>
                </c:pt>
                <c:pt idx="158">
                  <c:v>1408680662</c:v>
                </c:pt>
                <c:pt idx="159">
                  <c:v>1416583040</c:v>
                </c:pt>
                <c:pt idx="160">
                  <c:v>1421473590</c:v>
                </c:pt>
                <c:pt idx="161">
                  <c:v>1428940736</c:v>
                </c:pt>
                <c:pt idx="162">
                  <c:v>1435953435</c:v>
                </c:pt>
                <c:pt idx="163">
                  <c:v>1443987889</c:v>
                </c:pt>
                <c:pt idx="164">
                  <c:v>1449270150</c:v>
                </c:pt>
                <c:pt idx="165">
                  <c:v>1456935699</c:v>
                </c:pt>
                <c:pt idx="166">
                  <c:v>1466003311</c:v>
                </c:pt>
                <c:pt idx="167">
                  <c:v>1474021853</c:v>
                </c:pt>
                <c:pt idx="168">
                  <c:v>1479582061</c:v>
                </c:pt>
                <c:pt idx="169">
                  <c:v>1485721584</c:v>
                </c:pt>
                <c:pt idx="170">
                  <c:v>1490580014</c:v>
                </c:pt>
                <c:pt idx="171">
                  <c:v>1498433167</c:v>
                </c:pt>
                <c:pt idx="172">
                  <c:v>1505885605</c:v>
                </c:pt>
                <c:pt idx="173">
                  <c:v>1510629375</c:v>
                </c:pt>
                <c:pt idx="174">
                  <c:v>1517594650</c:v>
                </c:pt>
                <c:pt idx="175">
                  <c:v>1525843718</c:v>
                </c:pt>
                <c:pt idx="176">
                  <c:v>1535140354</c:v>
                </c:pt>
                <c:pt idx="177">
                  <c:v>1543309277</c:v>
                </c:pt>
                <c:pt idx="178">
                  <c:v>1550289857</c:v>
                </c:pt>
                <c:pt idx="179">
                  <c:v>1555997749</c:v>
                </c:pt>
                <c:pt idx="180">
                  <c:v>1561764172</c:v>
                </c:pt>
                <c:pt idx="181">
                  <c:v>1567378716</c:v>
                </c:pt>
                <c:pt idx="182">
                  <c:v>1572265666</c:v>
                </c:pt>
                <c:pt idx="183">
                  <c:v>1580013761</c:v>
                </c:pt>
                <c:pt idx="184">
                  <c:v>1587452990</c:v>
                </c:pt>
                <c:pt idx="185">
                  <c:v>1592665614</c:v>
                </c:pt>
                <c:pt idx="186">
                  <c:v>1598094053</c:v>
                </c:pt>
                <c:pt idx="187">
                  <c:v>1606550233</c:v>
                </c:pt>
                <c:pt idx="188">
                  <c:v>1614033885</c:v>
                </c:pt>
                <c:pt idx="189">
                  <c:v>1619359369</c:v>
                </c:pt>
                <c:pt idx="190">
                  <c:v>1626106422</c:v>
                </c:pt>
                <c:pt idx="191">
                  <c:v>1637310289</c:v>
                </c:pt>
                <c:pt idx="192">
                  <c:v>1644514789</c:v>
                </c:pt>
                <c:pt idx="193">
                  <c:v>1649528705</c:v>
                </c:pt>
                <c:pt idx="194">
                  <c:v>1657415775</c:v>
                </c:pt>
                <c:pt idx="195">
                  <c:v>1664661399</c:v>
                </c:pt>
                <c:pt idx="196">
                  <c:v>1670854654</c:v>
                </c:pt>
                <c:pt idx="197">
                  <c:v>1678931130</c:v>
                </c:pt>
                <c:pt idx="198">
                  <c:v>1683973261</c:v>
                </c:pt>
                <c:pt idx="199">
                  <c:v>1692153892</c:v>
                </c:pt>
                <c:pt idx="200">
                  <c:v>1699193607</c:v>
                </c:pt>
                <c:pt idx="201">
                  <c:v>1705863220</c:v>
                </c:pt>
                <c:pt idx="202">
                  <c:v>1711356796</c:v>
                </c:pt>
                <c:pt idx="203">
                  <c:v>1718321467</c:v>
                </c:pt>
                <c:pt idx="204">
                  <c:v>1724941551</c:v>
                </c:pt>
                <c:pt idx="205">
                  <c:v>1732271222</c:v>
                </c:pt>
                <c:pt idx="206">
                  <c:v>1737593404</c:v>
                </c:pt>
                <c:pt idx="207">
                  <c:v>1745821459</c:v>
                </c:pt>
                <c:pt idx="208">
                  <c:v>1752706888</c:v>
                </c:pt>
                <c:pt idx="209">
                  <c:v>1758340037</c:v>
                </c:pt>
                <c:pt idx="210">
                  <c:v>1761714466</c:v>
                </c:pt>
                <c:pt idx="211">
                  <c:v>1767095781</c:v>
                </c:pt>
                <c:pt idx="212">
                  <c:v>1771281849</c:v>
                </c:pt>
                <c:pt idx="213">
                  <c:v>1775937970</c:v>
                </c:pt>
                <c:pt idx="214">
                  <c:v>1782601879</c:v>
                </c:pt>
                <c:pt idx="215">
                  <c:v>1790530372</c:v>
                </c:pt>
                <c:pt idx="216">
                  <c:v>1795180189</c:v>
                </c:pt>
                <c:pt idx="217">
                  <c:v>1803753130</c:v>
                </c:pt>
                <c:pt idx="218">
                  <c:v>1811935261</c:v>
                </c:pt>
                <c:pt idx="219">
                  <c:v>1819362482</c:v>
                </c:pt>
                <c:pt idx="220">
                  <c:v>1827081160</c:v>
                </c:pt>
                <c:pt idx="221">
                  <c:v>1831983416</c:v>
                </c:pt>
                <c:pt idx="222">
                  <c:v>1837100286</c:v>
                </c:pt>
                <c:pt idx="223">
                  <c:v>1844250157</c:v>
                </c:pt>
                <c:pt idx="224">
                  <c:v>1849221449</c:v>
                </c:pt>
                <c:pt idx="225">
                  <c:v>1857126830</c:v>
                </c:pt>
                <c:pt idx="226">
                  <c:v>1864180350</c:v>
                </c:pt>
                <c:pt idx="227">
                  <c:v>1869433796</c:v>
                </c:pt>
                <c:pt idx="228">
                  <c:v>1877597618</c:v>
                </c:pt>
                <c:pt idx="229">
                  <c:v>1885266472</c:v>
                </c:pt>
                <c:pt idx="230">
                  <c:v>1893136433</c:v>
                </c:pt>
                <c:pt idx="231">
                  <c:v>1899178405</c:v>
                </c:pt>
                <c:pt idx="232">
                  <c:v>1903451521</c:v>
                </c:pt>
                <c:pt idx="233">
                  <c:v>1908876359</c:v>
                </c:pt>
                <c:pt idx="234">
                  <c:v>1917286613</c:v>
                </c:pt>
                <c:pt idx="235">
                  <c:v>1925888072</c:v>
                </c:pt>
                <c:pt idx="236">
                  <c:v>1932509660</c:v>
                </c:pt>
                <c:pt idx="237">
                  <c:v>1938787560</c:v>
                </c:pt>
                <c:pt idx="238">
                  <c:v>1945566131</c:v>
                </c:pt>
                <c:pt idx="239">
                  <c:v>1953198365</c:v>
                </c:pt>
                <c:pt idx="240">
                  <c:v>1960241378</c:v>
                </c:pt>
                <c:pt idx="241">
                  <c:v>1968154563</c:v>
                </c:pt>
                <c:pt idx="242">
                  <c:v>1972512923</c:v>
                </c:pt>
                <c:pt idx="243">
                  <c:v>1977615685</c:v>
                </c:pt>
                <c:pt idx="244">
                  <c:v>1986131298</c:v>
                </c:pt>
                <c:pt idx="245">
                  <c:v>1992610306</c:v>
                </c:pt>
                <c:pt idx="246">
                  <c:v>1997812426</c:v>
                </c:pt>
                <c:pt idx="247">
                  <c:v>2005630161</c:v>
                </c:pt>
                <c:pt idx="248">
                  <c:v>2010534517</c:v>
                </c:pt>
                <c:pt idx="249">
                  <c:v>2018536851</c:v>
                </c:pt>
                <c:pt idx="250">
                  <c:v>2024263951</c:v>
                </c:pt>
                <c:pt idx="251">
                  <c:v>2032139017</c:v>
                </c:pt>
                <c:pt idx="252">
                  <c:v>2039076375</c:v>
                </c:pt>
                <c:pt idx="253">
                  <c:v>2043578214</c:v>
                </c:pt>
                <c:pt idx="254">
                  <c:v>2048558209</c:v>
                </c:pt>
                <c:pt idx="255">
                  <c:v>2053871387</c:v>
                </c:pt>
                <c:pt idx="256">
                  <c:v>2060469862</c:v>
                </c:pt>
                <c:pt idx="257">
                  <c:v>2067560603</c:v>
                </c:pt>
                <c:pt idx="258">
                  <c:v>2073706432</c:v>
                </c:pt>
                <c:pt idx="259">
                  <c:v>2081359677</c:v>
                </c:pt>
                <c:pt idx="260">
                  <c:v>2086601415</c:v>
                </c:pt>
                <c:pt idx="261">
                  <c:v>2091854561</c:v>
                </c:pt>
                <c:pt idx="262">
                  <c:v>2099464884</c:v>
                </c:pt>
                <c:pt idx="263">
                  <c:v>2104592861</c:v>
                </c:pt>
                <c:pt idx="264">
                  <c:v>2111480993</c:v>
                </c:pt>
                <c:pt idx="265">
                  <c:v>2118638971</c:v>
                </c:pt>
                <c:pt idx="266">
                  <c:v>2125731211</c:v>
                </c:pt>
                <c:pt idx="267">
                  <c:v>2133586768</c:v>
                </c:pt>
                <c:pt idx="268">
                  <c:v>2141689956</c:v>
                </c:pt>
                <c:pt idx="269">
                  <c:v>2147115094</c:v>
                </c:pt>
                <c:pt idx="270">
                  <c:v>2152780661</c:v>
                </c:pt>
                <c:pt idx="271">
                  <c:v>2159178025</c:v>
                </c:pt>
                <c:pt idx="272">
                  <c:v>2164284692</c:v>
                </c:pt>
                <c:pt idx="273">
                  <c:v>2169321121</c:v>
                </c:pt>
                <c:pt idx="274">
                  <c:v>2173367313</c:v>
                </c:pt>
                <c:pt idx="275">
                  <c:v>2180941317</c:v>
                </c:pt>
                <c:pt idx="276">
                  <c:v>2187529585</c:v>
                </c:pt>
                <c:pt idx="277">
                  <c:v>2195030649</c:v>
                </c:pt>
                <c:pt idx="278">
                  <c:v>2202947737</c:v>
                </c:pt>
                <c:pt idx="279">
                  <c:v>2210988788</c:v>
                </c:pt>
                <c:pt idx="280">
                  <c:v>2219705811</c:v>
                </c:pt>
                <c:pt idx="281">
                  <c:v>2226900708</c:v>
                </c:pt>
                <c:pt idx="282">
                  <c:v>2235096947</c:v>
                </c:pt>
                <c:pt idx="283">
                  <c:v>2242360879</c:v>
                </c:pt>
                <c:pt idx="284">
                  <c:v>2250377321</c:v>
                </c:pt>
                <c:pt idx="285">
                  <c:v>2257788634</c:v>
                </c:pt>
                <c:pt idx="286">
                  <c:v>2264002898</c:v>
                </c:pt>
                <c:pt idx="287">
                  <c:v>2270176942</c:v>
                </c:pt>
                <c:pt idx="288">
                  <c:v>2278123743</c:v>
                </c:pt>
                <c:pt idx="289">
                  <c:v>2284234452</c:v>
                </c:pt>
                <c:pt idx="290">
                  <c:v>2292160545</c:v>
                </c:pt>
                <c:pt idx="291">
                  <c:v>2297088614</c:v>
                </c:pt>
                <c:pt idx="292">
                  <c:v>2303716202</c:v>
                </c:pt>
                <c:pt idx="293">
                  <c:v>2309493431</c:v>
                </c:pt>
                <c:pt idx="294">
                  <c:v>2315887795</c:v>
                </c:pt>
                <c:pt idx="295">
                  <c:v>2322404925</c:v>
                </c:pt>
                <c:pt idx="296">
                  <c:v>2330357132</c:v>
                </c:pt>
                <c:pt idx="297">
                  <c:v>2334351695</c:v>
                </c:pt>
                <c:pt idx="298">
                  <c:v>2340866723</c:v>
                </c:pt>
                <c:pt idx="299">
                  <c:v>2345907652</c:v>
                </c:pt>
                <c:pt idx="300">
                  <c:v>2353245123</c:v>
                </c:pt>
                <c:pt idx="301">
                  <c:v>2358399514</c:v>
                </c:pt>
                <c:pt idx="302">
                  <c:v>2362755772</c:v>
                </c:pt>
                <c:pt idx="303">
                  <c:v>2368844569</c:v>
                </c:pt>
                <c:pt idx="304">
                  <c:v>2374868831</c:v>
                </c:pt>
                <c:pt idx="305">
                  <c:v>2381625790</c:v>
                </c:pt>
                <c:pt idx="306">
                  <c:v>2389621520</c:v>
                </c:pt>
                <c:pt idx="307">
                  <c:v>2395544325</c:v>
                </c:pt>
                <c:pt idx="308">
                  <c:v>2402143098</c:v>
                </c:pt>
                <c:pt idx="309">
                  <c:v>2408522453</c:v>
                </c:pt>
                <c:pt idx="310">
                  <c:v>2413067813</c:v>
                </c:pt>
                <c:pt idx="311">
                  <c:v>2420449412</c:v>
                </c:pt>
                <c:pt idx="312">
                  <c:v>2427241191</c:v>
                </c:pt>
                <c:pt idx="313">
                  <c:v>2431946840</c:v>
                </c:pt>
                <c:pt idx="314">
                  <c:v>2436103793</c:v>
                </c:pt>
                <c:pt idx="315">
                  <c:v>2441516925</c:v>
                </c:pt>
                <c:pt idx="316">
                  <c:v>2447652248</c:v>
                </c:pt>
                <c:pt idx="317">
                  <c:v>2453029961</c:v>
                </c:pt>
                <c:pt idx="318">
                  <c:v>2458417579</c:v>
                </c:pt>
                <c:pt idx="319">
                  <c:v>2466814928</c:v>
                </c:pt>
                <c:pt idx="320">
                  <c:v>2471624133</c:v>
                </c:pt>
                <c:pt idx="321">
                  <c:v>2477369845</c:v>
                </c:pt>
                <c:pt idx="322">
                  <c:v>2484405353</c:v>
                </c:pt>
                <c:pt idx="323">
                  <c:v>2492893350</c:v>
                </c:pt>
                <c:pt idx="324">
                  <c:v>2501699818</c:v>
                </c:pt>
                <c:pt idx="325">
                  <c:v>2510258355</c:v>
                </c:pt>
                <c:pt idx="326">
                  <c:v>2515072963</c:v>
                </c:pt>
                <c:pt idx="327">
                  <c:v>2521968900</c:v>
                </c:pt>
                <c:pt idx="328">
                  <c:v>2532427163</c:v>
                </c:pt>
                <c:pt idx="329">
                  <c:v>2536695777</c:v>
                </c:pt>
                <c:pt idx="330">
                  <c:v>2541265152</c:v>
                </c:pt>
                <c:pt idx="331">
                  <c:v>2548975728</c:v>
                </c:pt>
                <c:pt idx="332">
                  <c:v>2552985299</c:v>
                </c:pt>
                <c:pt idx="333">
                  <c:v>2559307627</c:v>
                </c:pt>
                <c:pt idx="334">
                  <c:v>2565498180</c:v>
                </c:pt>
                <c:pt idx="335">
                  <c:v>2572371001</c:v>
                </c:pt>
                <c:pt idx="336">
                  <c:v>2580272480</c:v>
                </c:pt>
                <c:pt idx="337">
                  <c:v>2589007209</c:v>
                </c:pt>
                <c:pt idx="338">
                  <c:v>2592716019</c:v>
                </c:pt>
                <c:pt idx="339">
                  <c:v>2597983572</c:v>
                </c:pt>
                <c:pt idx="340">
                  <c:v>2602271092</c:v>
                </c:pt>
                <c:pt idx="341">
                  <c:v>2609484598</c:v>
                </c:pt>
                <c:pt idx="342">
                  <c:v>2619672717</c:v>
                </c:pt>
                <c:pt idx="343">
                  <c:v>2625956920</c:v>
                </c:pt>
                <c:pt idx="344">
                  <c:v>2632471047</c:v>
                </c:pt>
                <c:pt idx="345">
                  <c:v>2637542293</c:v>
                </c:pt>
                <c:pt idx="346">
                  <c:v>2643002547</c:v>
                </c:pt>
                <c:pt idx="347">
                  <c:v>2648272803</c:v>
                </c:pt>
                <c:pt idx="348">
                  <c:v>2655904435</c:v>
                </c:pt>
                <c:pt idx="349">
                  <c:v>2663108937</c:v>
                </c:pt>
                <c:pt idx="350">
                  <c:v>2666770321</c:v>
                </c:pt>
                <c:pt idx="351">
                  <c:v>2674472191</c:v>
                </c:pt>
                <c:pt idx="352">
                  <c:v>2679584560</c:v>
                </c:pt>
                <c:pt idx="353">
                  <c:v>2687323053</c:v>
                </c:pt>
                <c:pt idx="354">
                  <c:v>2693748334</c:v>
                </c:pt>
                <c:pt idx="355">
                  <c:v>2698270586</c:v>
                </c:pt>
                <c:pt idx="356">
                  <c:v>2705136502</c:v>
                </c:pt>
                <c:pt idx="357">
                  <c:v>2710650190</c:v>
                </c:pt>
                <c:pt idx="358">
                  <c:v>2718975800</c:v>
                </c:pt>
                <c:pt idx="359">
                  <c:v>2722874010</c:v>
                </c:pt>
                <c:pt idx="360">
                  <c:v>2728868857</c:v>
                </c:pt>
                <c:pt idx="361">
                  <c:v>2736722911</c:v>
                </c:pt>
                <c:pt idx="362">
                  <c:v>2744349443</c:v>
                </c:pt>
                <c:pt idx="363">
                  <c:v>2750452648</c:v>
                </c:pt>
                <c:pt idx="364">
                  <c:v>2757860359</c:v>
                </c:pt>
                <c:pt idx="365">
                  <c:v>2765699104</c:v>
                </c:pt>
                <c:pt idx="366">
                  <c:v>2771309444</c:v>
                </c:pt>
                <c:pt idx="367">
                  <c:v>2777002027</c:v>
                </c:pt>
                <c:pt idx="368">
                  <c:v>2782731230</c:v>
                </c:pt>
                <c:pt idx="369">
                  <c:v>2788481443</c:v>
                </c:pt>
                <c:pt idx="370">
                  <c:v>2797013564</c:v>
                </c:pt>
                <c:pt idx="371">
                  <c:v>2801186423</c:v>
                </c:pt>
                <c:pt idx="372">
                  <c:v>2805432823</c:v>
                </c:pt>
                <c:pt idx="373">
                  <c:v>2812139957</c:v>
                </c:pt>
                <c:pt idx="374">
                  <c:v>2819454618</c:v>
                </c:pt>
                <c:pt idx="375">
                  <c:v>2825929725</c:v>
                </c:pt>
                <c:pt idx="376">
                  <c:v>2833847112</c:v>
                </c:pt>
                <c:pt idx="377">
                  <c:v>2840789572</c:v>
                </c:pt>
                <c:pt idx="378">
                  <c:v>2845780675</c:v>
                </c:pt>
                <c:pt idx="379">
                  <c:v>2851213316</c:v>
                </c:pt>
                <c:pt idx="380">
                  <c:v>2858242823</c:v>
                </c:pt>
                <c:pt idx="381">
                  <c:v>2864021255</c:v>
                </c:pt>
                <c:pt idx="382">
                  <c:v>2871890318</c:v>
                </c:pt>
                <c:pt idx="383">
                  <c:v>2878079668</c:v>
                </c:pt>
                <c:pt idx="384">
                  <c:v>2884169665</c:v>
                </c:pt>
                <c:pt idx="385">
                  <c:v>2891016973</c:v>
                </c:pt>
                <c:pt idx="386">
                  <c:v>2896371274</c:v>
                </c:pt>
                <c:pt idx="387">
                  <c:v>2904083052</c:v>
                </c:pt>
                <c:pt idx="388">
                  <c:v>2908433006</c:v>
                </c:pt>
                <c:pt idx="389">
                  <c:v>2919073771</c:v>
                </c:pt>
                <c:pt idx="390">
                  <c:v>2925253516</c:v>
                </c:pt>
                <c:pt idx="391">
                  <c:v>2932196879</c:v>
                </c:pt>
                <c:pt idx="392">
                  <c:v>2938736221</c:v>
                </c:pt>
                <c:pt idx="393">
                  <c:v>2946582170</c:v>
                </c:pt>
                <c:pt idx="394">
                  <c:v>2953707430</c:v>
                </c:pt>
                <c:pt idx="395">
                  <c:v>2962036041</c:v>
                </c:pt>
                <c:pt idx="396">
                  <c:v>2967305097</c:v>
                </c:pt>
                <c:pt idx="397">
                  <c:v>2975240195</c:v>
                </c:pt>
                <c:pt idx="398">
                  <c:v>2980310242</c:v>
                </c:pt>
                <c:pt idx="399">
                  <c:v>2987719755</c:v>
                </c:pt>
                <c:pt idx="400">
                  <c:v>2993916313</c:v>
                </c:pt>
                <c:pt idx="401">
                  <c:v>2998341611</c:v>
                </c:pt>
                <c:pt idx="402">
                  <c:v>3003387642</c:v>
                </c:pt>
                <c:pt idx="403">
                  <c:v>3009247717</c:v>
                </c:pt>
                <c:pt idx="404">
                  <c:v>3014728686</c:v>
                </c:pt>
                <c:pt idx="405">
                  <c:v>3020044268</c:v>
                </c:pt>
                <c:pt idx="406">
                  <c:v>3022704007</c:v>
                </c:pt>
                <c:pt idx="407">
                  <c:v>3029072855</c:v>
                </c:pt>
                <c:pt idx="408">
                  <c:v>3036356900</c:v>
                </c:pt>
                <c:pt idx="409">
                  <c:v>3041349804</c:v>
                </c:pt>
                <c:pt idx="410">
                  <c:v>3048537199</c:v>
                </c:pt>
                <c:pt idx="411">
                  <c:v>3055262340</c:v>
                </c:pt>
                <c:pt idx="412">
                  <c:v>3059453810</c:v>
                </c:pt>
                <c:pt idx="413">
                  <c:v>3066281308</c:v>
                </c:pt>
                <c:pt idx="414">
                  <c:v>3074038411</c:v>
                </c:pt>
                <c:pt idx="415">
                  <c:v>3080839495</c:v>
                </c:pt>
                <c:pt idx="416">
                  <c:v>3085794279</c:v>
                </c:pt>
                <c:pt idx="417">
                  <c:v>3090789884</c:v>
                </c:pt>
                <c:pt idx="418">
                  <c:v>3097153931</c:v>
                </c:pt>
                <c:pt idx="419">
                  <c:v>3104616271</c:v>
                </c:pt>
                <c:pt idx="420">
                  <c:v>3112654325</c:v>
                </c:pt>
                <c:pt idx="421">
                  <c:v>3118743122</c:v>
                </c:pt>
                <c:pt idx="422">
                  <c:v>3127057926</c:v>
                </c:pt>
                <c:pt idx="423">
                  <c:v>3131257800</c:v>
                </c:pt>
                <c:pt idx="424">
                  <c:v>3137112172</c:v>
                </c:pt>
                <c:pt idx="425">
                  <c:v>3142489884</c:v>
                </c:pt>
                <c:pt idx="426">
                  <c:v>3150718242</c:v>
                </c:pt>
                <c:pt idx="427">
                  <c:v>3155845617</c:v>
                </c:pt>
                <c:pt idx="428">
                  <c:v>3162224671</c:v>
                </c:pt>
                <c:pt idx="429">
                  <c:v>3172275914</c:v>
                </c:pt>
                <c:pt idx="430">
                  <c:v>3177852935</c:v>
                </c:pt>
                <c:pt idx="431">
                  <c:v>3184331347</c:v>
                </c:pt>
                <c:pt idx="432">
                  <c:v>3192954418</c:v>
                </c:pt>
                <c:pt idx="433">
                  <c:v>3199269839</c:v>
                </c:pt>
                <c:pt idx="434">
                  <c:v>3202875992</c:v>
                </c:pt>
                <c:pt idx="435">
                  <c:v>3208117429</c:v>
                </c:pt>
                <c:pt idx="436">
                  <c:v>3215108815</c:v>
                </c:pt>
                <c:pt idx="437">
                  <c:v>3222944859</c:v>
                </c:pt>
                <c:pt idx="438">
                  <c:v>3228228022</c:v>
                </c:pt>
                <c:pt idx="439">
                  <c:v>3234510724</c:v>
                </c:pt>
                <c:pt idx="440">
                  <c:v>3241134411</c:v>
                </c:pt>
                <c:pt idx="441">
                  <c:v>3249163159</c:v>
                </c:pt>
                <c:pt idx="442">
                  <c:v>3256979992</c:v>
                </c:pt>
                <c:pt idx="443">
                  <c:v>3264051220</c:v>
                </c:pt>
                <c:pt idx="444">
                  <c:v>3268049986</c:v>
                </c:pt>
                <c:pt idx="445">
                  <c:v>3272173617</c:v>
                </c:pt>
                <c:pt idx="446">
                  <c:v>3277394044</c:v>
                </c:pt>
                <c:pt idx="447">
                  <c:v>3280784380</c:v>
                </c:pt>
                <c:pt idx="448">
                  <c:v>3285388574</c:v>
                </c:pt>
                <c:pt idx="449">
                  <c:v>3291520295</c:v>
                </c:pt>
                <c:pt idx="450">
                  <c:v>3297088312</c:v>
                </c:pt>
                <c:pt idx="451">
                  <c:v>3302908165</c:v>
                </c:pt>
                <c:pt idx="452">
                  <c:v>3307240109</c:v>
                </c:pt>
                <c:pt idx="453">
                  <c:v>3314872342</c:v>
                </c:pt>
                <c:pt idx="454">
                  <c:v>3320263563</c:v>
                </c:pt>
                <c:pt idx="455">
                  <c:v>3325362426</c:v>
                </c:pt>
                <c:pt idx="456">
                  <c:v>3330370940</c:v>
                </c:pt>
                <c:pt idx="457">
                  <c:v>3337360226</c:v>
                </c:pt>
                <c:pt idx="458">
                  <c:v>3344104578</c:v>
                </c:pt>
                <c:pt idx="459">
                  <c:v>3351238543</c:v>
                </c:pt>
                <c:pt idx="460">
                  <c:v>3356133295</c:v>
                </c:pt>
                <c:pt idx="461">
                  <c:v>3363379821</c:v>
                </c:pt>
                <c:pt idx="462">
                  <c:v>3368952639</c:v>
                </c:pt>
                <c:pt idx="463">
                  <c:v>3373583847</c:v>
                </c:pt>
                <c:pt idx="464">
                  <c:v>3382269953</c:v>
                </c:pt>
                <c:pt idx="465">
                  <c:v>3387752421</c:v>
                </c:pt>
                <c:pt idx="466">
                  <c:v>3395093198</c:v>
                </c:pt>
                <c:pt idx="467">
                  <c:v>3401798227</c:v>
                </c:pt>
                <c:pt idx="468">
                  <c:v>3410066805</c:v>
                </c:pt>
                <c:pt idx="469">
                  <c:v>3417002362</c:v>
                </c:pt>
                <c:pt idx="470">
                  <c:v>3421964349</c:v>
                </c:pt>
                <c:pt idx="471">
                  <c:v>3428472774</c:v>
                </c:pt>
                <c:pt idx="472">
                  <c:v>3434581983</c:v>
                </c:pt>
                <c:pt idx="473">
                  <c:v>3442684269</c:v>
                </c:pt>
                <c:pt idx="474">
                  <c:v>3448498416</c:v>
                </c:pt>
                <c:pt idx="475">
                  <c:v>3457832874</c:v>
                </c:pt>
                <c:pt idx="476">
                  <c:v>3464205926</c:v>
                </c:pt>
                <c:pt idx="477">
                  <c:v>3472756658</c:v>
                </c:pt>
                <c:pt idx="478">
                  <c:v>3477335640</c:v>
                </c:pt>
                <c:pt idx="479">
                  <c:v>3482650317</c:v>
                </c:pt>
                <c:pt idx="480">
                  <c:v>3488726809</c:v>
                </c:pt>
                <c:pt idx="481">
                  <c:v>3494932370</c:v>
                </c:pt>
                <c:pt idx="482">
                  <c:v>3500295376</c:v>
                </c:pt>
                <c:pt idx="483">
                  <c:v>3507771525</c:v>
                </c:pt>
                <c:pt idx="484">
                  <c:v>3511773291</c:v>
                </c:pt>
                <c:pt idx="485">
                  <c:v>3520936654</c:v>
                </c:pt>
                <c:pt idx="486">
                  <c:v>3527002338</c:v>
                </c:pt>
                <c:pt idx="487">
                  <c:v>3532259988</c:v>
                </c:pt>
                <c:pt idx="488">
                  <c:v>3539577650</c:v>
                </c:pt>
                <c:pt idx="489">
                  <c:v>3546641675</c:v>
                </c:pt>
                <c:pt idx="490">
                  <c:v>3554267304</c:v>
                </c:pt>
                <c:pt idx="491">
                  <c:v>3561418078</c:v>
                </c:pt>
                <c:pt idx="492">
                  <c:v>3568706326</c:v>
                </c:pt>
                <c:pt idx="493">
                  <c:v>3573154135</c:v>
                </c:pt>
                <c:pt idx="494">
                  <c:v>3579642149</c:v>
                </c:pt>
                <c:pt idx="495">
                  <c:v>3584874883</c:v>
                </c:pt>
                <c:pt idx="496">
                  <c:v>3594142100</c:v>
                </c:pt>
                <c:pt idx="497">
                  <c:v>3598274738</c:v>
                </c:pt>
                <c:pt idx="498">
                  <c:v>3605901870</c:v>
                </c:pt>
                <c:pt idx="499">
                  <c:v>3612503646</c:v>
                </c:pt>
                <c:pt idx="500">
                  <c:v>3619021074</c:v>
                </c:pt>
                <c:pt idx="501">
                  <c:v>3626181454</c:v>
                </c:pt>
                <c:pt idx="502">
                  <c:v>3634002791</c:v>
                </c:pt>
                <c:pt idx="503">
                  <c:v>3640356936</c:v>
                </c:pt>
                <c:pt idx="504">
                  <c:v>3648147957</c:v>
                </c:pt>
                <c:pt idx="505">
                  <c:v>3655844126</c:v>
                </c:pt>
                <c:pt idx="506">
                  <c:v>3660315946</c:v>
                </c:pt>
                <c:pt idx="507">
                  <c:v>3668232434</c:v>
                </c:pt>
                <c:pt idx="508">
                  <c:v>3676243772</c:v>
                </c:pt>
                <c:pt idx="509">
                  <c:v>3683282585</c:v>
                </c:pt>
                <c:pt idx="510">
                  <c:v>3687596521</c:v>
                </c:pt>
                <c:pt idx="511">
                  <c:v>3695722821</c:v>
                </c:pt>
                <c:pt idx="512">
                  <c:v>3702891004</c:v>
                </c:pt>
                <c:pt idx="513">
                  <c:v>3709353204</c:v>
                </c:pt>
                <c:pt idx="514">
                  <c:v>3716177699</c:v>
                </c:pt>
                <c:pt idx="515">
                  <c:v>3722262595</c:v>
                </c:pt>
                <c:pt idx="516">
                  <c:v>3727024373</c:v>
                </c:pt>
                <c:pt idx="517">
                  <c:v>3735404009</c:v>
                </c:pt>
                <c:pt idx="518">
                  <c:v>3741694816</c:v>
                </c:pt>
                <c:pt idx="519">
                  <c:v>3745849669</c:v>
                </c:pt>
                <c:pt idx="520">
                  <c:v>3751221979</c:v>
                </c:pt>
                <c:pt idx="521">
                  <c:v>3759240522</c:v>
                </c:pt>
                <c:pt idx="522">
                  <c:v>3768461516</c:v>
                </c:pt>
                <c:pt idx="523">
                  <c:v>3776263942</c:v>
                </c:pt>
                <c:pt idx="524">
                  <c:v>3782447291</c:v>
                </c:pt>
                <c:pt idx="525">
                  <c:v>3789684513</c:v>
                </c:pt>
                <c:pt idx="526">
                  <c:v>3794403667</c:v>
                </c:pt>
                <c:pt idx="527">
                  <c:v>3802238508</c:v>
                </c:pt>
                <c:pt idx="528">
                  <c:v>3808823775</c:v>
                </c:pt>
                <c:pt idx="529">
                  <c:v>3816769079</c:v>
                </c:pt>
                <c:pt idx="530">
                  <c:v>3822370413</c:v>
                </c:pt>
                <c:pt idx="531">
                  <c:v>3828288418</c:v>
                </c:pt>
                <c:pt idx="532">
                  <c:v>3833677836</c:v>
                </c:pt>
                <c:pt idx="533">
                  <c:v>3838417702</c:v>
                </c:pt>
                <c:pt idx="534">
                  <c:v>3845746770</c:v>
                </c:pt>
                <c:pt idx="535">
                  <c:v>3853400613</c:v>
                </c:pt>
                <c:pt idx="536">
                  <c:v>3861166721</c:v>
                </c:pt>
                <c:pt idx="537">
                  <c:v>3866058770</c:v>
                </c:pt>
                <c:pt idx="538">
                  <c:v>3873379136</c:v>
                </c:pt>
                <c:pt idx="539">
                  <c:v>3878438675</c:v>
                </c:pt>
                <c:pt idx="540">
                  <c:v>3885213643</c:v>
                </c:pt>
                <c:pt idx="541">
                  <c:v>3893467513</c:v>
                </c:pt>
                <c:pt idx="542">
                  <c:v>3900019463</c:v>
                </c:pt>
                <c:pt idx="543">
                  <c:v>3907271691</c:v>
                </c:pt>
                <c:pt idx="544">
                  <c:v>3914900325</c:v>
                </c:pt>
                <c:pt idx="545">
                  <c:v>3921745832</c:v>
                </c:pt>
                <c:pt idx="546">
                  <c:v>3928025231</c:v>
                </c:pt>
                <c:pt idx="547">
                  <c:v>3936218769</c:v>
                </c:pt>
                <c:pt idx="548">
                  <c:v>3943662202</c:v>
                </c:pt>
                <c:pt idx="549">
                  <c:v>3951129946</c:v>
                </c:pt>
                <c:pt idx="550">
                  <c:v>3956309853</c:v>
                </c:pt>
                <c:pt idx="551">
                  <c:v>3963180274</c:v>
                </c:pt>
                <c:pt idx="552">
                  <c:v>3970836822</c:v>
                </c:pt>
                <c:pt idx="553">
                  <c:v>3976034435</c:v>
                </c:pt>
                <c:pt idx="554">
                  <c:v>3984002550</c:v>
                </c:pt>
                <c:pt idx="555">
                  <c:v>3989380865</c:v>
                </c:pt>
                <c:pt idx="556">
                  <c:v>3994675134</c:v>
                </c:pt>
                <c:pt idx="557">
                  <c:v>4001987697</c:v>
                </c:pt>
                <c:pt idx="558">
                  <c:v>4009240529</c:v>
                </c:pt>
                <c:pt idx="559">
                  <c:v>4014125375</c:v>
                </c:pt>
                <c:pt idx="560">
                  <c:v>4019282767</c:v>
                </c:pt>
                <c:pt idx="561">
                  <c:v>4026547902</c:v>
                </c:pt>
                <c:pt idx="562">
                  <c:v>4032264195</c:v>
                </c:pt>
                <c:pt idx="563">
                  <c:v>4037343850</c:v>
                </c:pt>
                <c:pt idx="564">
                  <c:v>4045504369</c:v>
                </c:pt>
                <c:pt idx="565">
                  <c:v>4053238056</c:v>
                </c:pt>
                <c:pt idx="566">
                  <c:v>4060673384</c:v>
                </c:pt>
                <c:pt idx="567">
                  <c:v>4069008900</c:v>
                </c:pt>
                <c:pt idx="568">
                  <c:v>4075295803</c:v>
                </c:pt>
                <c:pt idx="569">
                  <c:v>4082515312</c:v>
                </c:pt>
                <c:pt idx="570">
                  <c:v>4087540932</c:v>
                </c:pt>
                <c:pt idx="571">
                  <c:v>4090396677</c:v>
                </c:pt>
                <c:pt idx="572">
                  <c:v>4097240084</c:v>
                </c:pt>
                <c:pt idx="573">
                  <c:v>4101357414</c:v>
                </c:pt>
                <c:pt idx="574">
                  <c:v>4107247504</c:v>
                </c:pt>
                <c:pt idx="575">
                  <c:v>4113406542</c:v>
                </c:pt>
                <c:pt idx="576">
                  <c:v>4117996327</c:v>
                </c:pt>
                <c:pt idx="577">
                  <c:v>4125570927</c:v>
                </c:pt>
                <c:pt idx="578">
                  <c:v>4133603576</c:v>
                </c:pt>
                <c:pt idx="579">
                  <c:v>4140439779</c:v>
                </c:pt>
                <c:pt idx="580">
                  <c:v>4147550031</c:v>
                </c:pt>
                <c:pt idx="581">
                  <c:v>4155758878</c:v>
                </c:pt>
                <c:pt idx="582">
                  <c:v>4161761227</c:v>
                </c:pt>
                <c:pt idx="583">
                  <c:v>4166691699</c:v>
                </c:pt>
                <c:pt idx="584">
                  <c:v>4171456181</c:v>
                </c:pt>
                <c:pt idx="585">
                  <c:v>4176611774</c:v>
                </c:pt>
                <c:pt idx="586">
                  <c:v>4183570141</c:v>
                </c:pt>
                <c:pt idx="587">
                  <c:v>4191119831</c:v>
                </c:pt>
                <c:pt idx="588">
                  <c:v>4197435853</c:v>
                </c:pt>
                <c:pt idx="589">
                  <c:v>4202824971</c:v>
                </c:pt>
                <c:pt idx="590">
                  <c:v>4208000973</c:v>
                </c:pt>
                <c:pt idx="591">
                  <c:v>4214808660</c:v>
                </c:pt>
                <c:pt idx="592">
                  <c:v>4222156939</c:v>
                </c:pt>
                <c:pt idx="593">
                  <c:v>4229295105</c:v>
                </c:pt>
                <c:pt idx="594">
                  <c:v>4236557539</c:v>
                </c:pt>
                <c:pt idx="595">
                  <c:v>4244243501</c:v>
                </c:pt>
                <c:pt idx="596">
                  <c:v>4249540770</c:v>
                </c:pt>
                <c:pt idx="597">
                  <c:v>4257289769</c:v>
                </c:pt>
                <c:pt idx="598">
                  <c:v>4265169336</c:v>
                </c:pt>
                <c:pt idx="599">
                  <c:v>4272236663</c:v>
                </c:pt>
                <c:pt idx="600">
                  <c:v>4278984317</c:v>
                </c:pt>
                <c:pt idx="601">
                  <c:v>4285104931</c:v>
                </c:pt>
                <c:pt idx="602">
                  <c:v>4293097659</c:v>
                </c:pt>
                <c:pt idx="603">
                  <c:v>4298719706</c:v>
                </c:pt>
                <c:pt idx="604">
                  <c:v>4306898536</c:v>
                </c:pt>
                <c:pt idx="605">
                  <c:v>4312562904</c:v>
                </c:pt>
                <c:pt idx="606">
                  <c:v>4318882226</c:v>
                </c:pt>
                <c:pt idx="607">
                  <c:v>4325783864</c:v>
                </c:pt>
                <c:pt idx="608">
                  <c:v>4330708331</c:v>
                </c:pt>
                <c:pt idx="609">
                  <c:v>4337230864</c:v>
                </c:pt>
                <c:pt idx="610">
                  <c:v>4344132201</c:v>
                </c:pt>
                <c:pt idx="611">
                  <c:v>4349285393</c:v>
                </c:pt>
                <c:pt idx="612">
                  <c:v>4356743530</c:v>
                </c:pt>
                <c:pt idx="613">
                  <c:v>4363818361</c:v>
                </c:pt>
                <c:pt idx="614">
                  <c:v>4368244259</c:v>
                </c:pt>
                <c:pt idx="615">
                  <c:v>4374371478</c:v>
                </c:pt>
                <c:pt idx="616">
                  <c:v>4378330324</c:v>
                </c:pt>
                <c:pt idx="617">
                  <c:v>4385183033</c:v>
                </c:pt>
                <c:pt idx="618">
                  <c:v>4390909836</c:v>
                </c:pt>
                <c:pt idx="619">
                  <c:v>4398988111</c:v>
                </c:pt>
                <c:pt idx="620">
                  <c:v>4402786368</c:v>
                </c:pt>
                <c:pt idx="621">
                  <c:v>4407751657</c:v>
                </c:pt>
                <c:pt idx="622">
                  <c:v>4413278851</c:v>
                </c:pt>
                <c:pt idx="623">
                  <c:v>4418293668</c:v>
                </c:pt>
                <c:pt idx="624">
                  <c:v>4426927545</c:v>
                </c:pt>
                <c:pt idx="625">
                  <c:v>4433078477</c:v>
                </c:pt>
                <c:pt idx="626">
                  <c:v>4440542320</c:v>
                </c:pt>
                <c:pt idx="627">
                  <c:v>4445014741</c:v>
                </c:pt>
                <c:pt idx="628">
                  <c:v>4449714689</c:v>
                </c:pt>
                <c:pt idx="629">
                  <c:v>4457705916</c:v>
                </c:pt>
                <c:pt idx="630">
                  <c:v>4463347170</c:v>
                </c:pt>
                <c:pt idx="631">
                  <c:v>4468689463</c:v>
                </c:pt>
                <c:pt idx="632">
                  <c:v>4475665841</c:v>
                </c:pt>
                <c:pt idx="633">
                  <c:v>4481844688</c:v>
                </c:pt>
                <c:pt idx="634">
                  <c:v>4489064200</c:v>
                </c:pt>
                <c:pt idx="635">
                  <c:v>4494729167</c:v>
                </c:pt>
                <c:pt idx="636">
                  <c:v>4500540617</c:v>
                </c:pt>
                <c:pt idx="637">
                  <c:v>4504321463</c:v>
                </c:pt>
                <c:pt idx="638">
                  <c:v>4509604926</c:v>
                </c:pt>
                <c:pt idx="639">
                  <c:v>4517582647</c:v>
                </c:pt>
                <c:pt idx="640">
                  <c:v>4527292007</c:v>
                </c:pt>
                <c:pt idx="641">
                  <c:v>4533559102</c:v>
                </c:pt>
                <c:pt idx="642">
                  <c:v>4540190295</c:v>
                </c:pt>
                <c:pt idx="643">
                  <c:v>4545785925</c:v>
                </c:pt>
                <c:pt idx="644">
                  <c:v>4551308616</c:v>
                </c:pt>
                <c:pt idx="645">
                  <c:v>4559382389</c:v>
                </c:pt>
                <c:pt idx="646">
                  <c:v>4567046140</c:v>
                </c:pt>
                <c:pt idx="647">
                  <c:v>4573165853</c:v>
                </c:pt>
                <c:pt idx="648">
                  <c:v>4579445255</c:v>
                </c:pt>
                <c:pt idx="649">
                  <c:v>4584846079</c:v>
                </c:pt>
                <c:pt idx="650">
                  <c:v>4590502942</c:v>
                </c:pt>
                <c:pt idx="651">
                  <c:v>4596617553</c:v>
                </c:pt>
                <c:pt idx="652">
                  <c:v>4603490678</c:v>
                </c:pt>
                <c:pt idx="653">
                  <c:v>4610367400</c:v>
                </c:pt>
                <c:pt idx="654">
                  <c:v>4616365250</c:v>
                </c:pt>
                <c:pt idx="655">
                  <c:v>4623800275</c:v>
                </c:pt>
                <c:pt idx="656">
                  <c:v>4630756541</c:v>
                </c:pt>
                <c:pt idx="657">
                  <c:v>4634356091</c:v>
                </c:pt>
                <c:pt idx="658">
                  <c:v>4640043571</c:v>
                </c:pt>
                <c:pt idx="659">
                  <c:v>4648120347</c:v>
                </c:pt>
                <c:pt idx="660">
                  <c:v>4655030091</c:v>
                </c:pt>
                <c:pt idx="661">
                  <c:v>4661802059</c:v>
                </c:pt>
                <c:pt idx="662">
                  <c:v>4668747219</c:v>
                </c:pt>
                <c:pt idx="663">
                  <c:v>4675393717</c:v>
                </c:pt>
                <c:pt idx="664">
                  <c:v>4681638601</c:v>
                </c:pt>
                <c:pt idx="665">
                  <c:v>4688644697</c:v>
                </c:pt>
                <c:pt idx="666">
                  <c:v>4695772655</c:v>
                </c:pt>
                <c:pt idx="667">
                  <c:v>4699580217</c:v>
                </c:pt>
                <c:pt idx="668">
                  <c:v>4706849554</c:v>
                </c:pt>
                <c:pt idx="669">
                  <c:v>4714740529</c:v>
                </c:pt>
                <c:pt idx="670">
                  <c:v>4718663354</c:v>
                </c:pt>
                <c:pt idx="671">
                  <c:v>4723584517</c:v>
                </c:pt>
                <c:pt idx="672">
                  <c:v>4732627514</c:v>
                </c:pt>
                <c:pt idx="673">
                  <c:v>4737539675</c:v>
                </c:pt>
                <c:pt idx="674">
                  <c:v>4745573527</c:v>
                </c:pt>
                <c:pt idx="675">
                  <c:v>4752166298</c:v>
                </c:pt>
                <c:pt idx="676">
                  <c:v>4758580172</c:v>
                </c:pt>
                <c:pt idx="677">
                  <c:v>4764311475</c:v>
                </c:pt>
                <c:pt idx="678">
                  <c:v>4768708558</c:v>
                </c:pt>
                <c:pt idx="679">
                  <c:v>4774024138</c:v>
                </c:pt>
                <c:pt idx="680">
                  <c:v>4782192763</c:v>
                </c:pt>
                <c:pt idx="681">
                  <c:v>4790506066</c:v>
                </c:pt>
                <c:pt idx="682">
                  <c:v>4793891300</c:v>
                </c:pt>
                <c:pt idx="683">
                  <c:v>4801689222</c:v>
                </c:pt>
                <c:pt idx="684">
                  <c:v>4808393956</c:v>
                </c:pt>
                <c:pt idx="685">
                  <c:v>4815690908</c:v>
                </c:pt>
                <c:pt idx="686">
                  <c:v>4821145162</c:v>
                </c:pt>
                <c:pt idx="687">
                  <c:v>4827817173</c:v>
                </c:pt>
                <c:pt idx="688">
                  <c:v>4837853110</c:v>
                </c:pt>
                <c:pt idx="689">
                  <c:v>4844261880</c:v>
                </c:pt>
                <c:pt idx="690">
                  <c:v>4850553286</c:v>
                </c:pt>
                <c:pt idx="691">
                  <c:v>4855813633</c:v>
                </c:pt>
                <c:pt idx="692">
                  <c:v>4859544954</c:v>
                </c:pt>
                <c:pt idx="693">
                  <c:v>4866211263</c:v>
                </c:pt>
                <c:pt idx="694">
                  <c:v>4870394328</c:v>
                </c:pt>
                <c:pt idx="695">
                  <c:v>4878004350</c:v>
                </c:pt>
                <c:pt idx="696">
                  <c:v>4885380845</c:v>
                </c:pt>
                <c:pt idx="697">
                  <c:v>4892479390</c:v>
                </c:pt>
                <c:pt idx="698">
                  <c:v>4897669201</c:v>
                </c:pt>
                <c:pt idx="699">
                  <c:v>4902058776</c:v>
                </c:pt>
                <c:pt idx="700">
                  <c:v>4907063988</c:v>
                </c:pt>
                <c:pt idx="701">
                  <c:v>4911205630</c:v>
                </c:pt>
                <c:pt idx="702">
                  <c:v>4918710595</c:v>
                </c:pt>
                <c:pt idx="703">
                  <c:v>4925822944</c:v>
                </c:pt>
                <c:pt idx="704">
                  <c:v>4933659588</c:v>
                </c:pt>
                <c:pt idx="705">
                  <c:v>4940748827</c:v>
                </c:pt>
                <c:pt idx="706">
                  <c:v>4946384079</c:v>
                </c:pt>
                <c:pt idx="707">
                  <c:v>4953498531</c:v>
                </c:pt>
                <c:pt idx="708">
                  <c:v>4961574703</c:v>
                </c:pt>
                <c:pt idx="709">
                  <c:v>4969544317</c:v>
                </c:pt>
                <c:pt idx="710">
                  <c:v>4975101828</c:v>
                </c:pt>
                <c:pt idx="711">
                  <c:v>4981614755</c:v>
                </c:pt>
                <c:pt idx="712">
                  <c:v>4988861880</c:v>
                </c:pt>
                <c:pt idx="713">
                  <c:v>4993295881</c:v>
                </c:pt>
                <c:pt idx="714">
                  <c:v>4998137206</c:v>
                </c:pt>
                <c:pt idx="715">
                  <c:v>5004323855</c:v>
                </c:pt>
                <c:pt idx="716">
                  <c:v>5007841161</c:v>
                </c:pt>
                <c:pt idx="717">
                  <c:v>5012232840</c:v>
                </c:pt>
                <c:pt idx="718">
                  <c:v>5018451607</c:v>
                </c:pt>
                <c:pt idx="719">
                  <c:v>5022454274</c:v>
                </c:pt>
                <c:pt idx="720">
                  <c:v>5027718826</c:v>
                </c:pt>
                <c:pt idx="721">
                  <c:v>5033893472</c:v>
                </c:pt>
                <c:pt idx="722">
                  <c:v>5040876455</c:v>
                </c:pt>
                <c:pt idx="723">
                  <c:v>5047380674</c:v>
                </c:pt>
                <c:pt idx="724">
                  <c:v>5055167192</c:v>
                </c:pt>
                <c:pt idx="725">
                  <c:v>5062896378</c:v>
                </c:pt>
                <c:pt idx="726">
                  <c:v>5068543635</c:v>
                </c:pt>
                <c:pt idx="727">
                  <c:v>5076304339</c:v>
                </c:pt>
                <c:pt idx="728">
                  <c:v>5083065804</c:v>
                </c:pt>
                <c:pt idx="729">
                  <c:v>5088412601</c:v>
                </c:pt>
                <c:pt idx="730">
                  <c:v>5096570418</c:v>
                </c:pt>
                <c:pt idx="731">
                  <c:v>5102972884</c:v>
                </c:pt>
                <c:pt idx="732">
                  <c:v>5111129201</c:v>
                </c:pt>
                <c:pt idx="733">
                  <c:v>5117029495</c:v>
                </c:pt>
                <c:pt idx="734">
                  <c:v>5123007834</c:v>
                </c:pt>
                <c:pt idx="735">
                  <c:v>5131054294</c:v>
                </c:pt>
                <c:pt idx="736">
                  <c:v>5137282668</c:v>
                </c:pt>
                <c:pt idx="737">
                  <c:v>5146428923</c:v>
                </c:pt>
                <c:pt idx="738">
                  <c:v>5152202550</c:v>
                </c:pt>
                <c:pt idx="739">
                  <c:v>5158243923</c:v>
                </c:pt>
                <c:pt idx="740">
                  <c:v>5164008244</c:v>
                </c:pt>
                <c:pt idx="741">
                  <c:v>5169822394</c:v>
                </c:pt>
                <c:pt idx="742">
                  <c:v>5174785580</c:v>
                </c:pt>
                <c:pt idx="743">
                  <c:v>5181942657</c:v>
                </c:pt>
                <c:pt idx="744">
                  <c:v>5187484558</c:v>
                </c:pt>
                <c:pt idx="745">
                  <c:v>5191703340</c:v>
                </c:pt>
                <c:pt idx="746">
                  <c:v>5197914904</c:v>
                </c:pt>
                <c:pt idx="747">
                  <c:v>5203114920</c:v>
                </c:pt>
                <c:pt idx="748">
                  <c:v>5207122690</c:v>
                </c:pt>
                <c:pt idx="749">
                  <c:v>5212415155</c:v>
                </c:pt>
                <c:pt idx="750">
                  <c:v>5218987517</c:v>
                </c:pt>
                <c:pt idx="751">
                  <c:v>5226841570</c:v>
                </c:pt>
                <c:pt idx="752">
                  <c:v>5236280783</c:v>
                </c:pt>
                <c:pt idx="753">
                  <c:v>5241926841</c:v>
                </c:pt>
                <c:pt idx="754">
                  <c:v>5247256527</c:v>
                </c:pt>
                <c:pt idx="755">
                  <c:v>5255281072</c:v>
                </c:pt>
                <c:pt idx="756">
                  <c:v>5258941855</c:v>
                </c:pt>
                <c:pt idx="757">
                  <c:v>5264300955</c:v>
                </c:pt>
                <c:pt idx="758">
                  <c:v>5271241014</c:v>
                </c:pt>
                <c:pt idx="759">
                  <c:v>5277423462</c:v>
                </c:pt>
                <c:pt idx="760">
                  <c:v>5284908917</c:v>
                </c:pt>
                <c:pt idx="761">
                  <c:v>5292873728</c:v>
                </c:pt>
                <c:pt idx="762">
                  <c:v>5299697323</c:v>
                </c:pt>
                <c:pt idx="763">
                  <c:v>5306704917</c:v>
                </c:pt>
                <c:pt idx="764">
                  <c:v>5312914078</c:v>
                </c:pt>
                <c:pt idx="765">
                  <c:v>5319418599</c:v>
                </c:pt>
                <c:pt idx="766">
                  <c:v>5323471395</c:v>
                </c:pt>
                <c:pt idx="767">
                  <c:v>5329104247</c:v>
                </c:pt>
                <c:pt idx="768">
                  <c:v>5333038479</c:v>
                </c:pt>
                <c:pt idx="769">
                  <c:v>5339656461</c:v>
                </c:pt>
                <c:pt idx="770">
                  <c:v>5345369456</c:v>
                </c:pt>
                <c:pt idx="771">
                  <c:v>5351813347</c:v>
                </c:pt>
                <c:pt idx="772">
                  <c:v>5359818983</c:v>
                </c:pt>
                <c:pt idx="773">
                  <c:v>5367808110</c:v>
                </c:pt>
                <c:pt idx="774">
                  <c:v>5375800238</c:v>
                </c:pt>
                <c:pt idx="775">
                  <c:v>5379523155</c:v>
                </c:pt>
                <c:pt idx="776">
                  <c:v>5383268884</c:v>
                </c:pt>
                <c:pt idx="777">
                  <c:v>5391036492</c:v>
                </c:pt>
                <c:pt idx="778">
                  <c:v>5394566404</c:v>
                </c:pt>
                <c:pt idx="779">
                  <c:v>5401100341</c:v>
                </c:pt>
                <c:pt idx="780">
                  <c:v>5408781201</c:v>
                </c:pt>
                <c:pt idx="781">
                  <c:v>5414909021</c:v>
                </c:pt>
                <c:pt idx="782">
                  <c:v>5420121344</c:v>
                </c:pt>
                <c:pt idx="783">
                  <c:v>5426999567</c:v>
                </c:pt>
                <c:pt idx="784">
                  <c:v>5434116420</c:v>
                </c:pt>
                <c:pt idx="785">
                  <c:v>5440288061</c:v>
                </c:pt>
                <c:pt idx="786">
                  <c:v>5444517952</c:v>
                </c:pt>
                <c:pt idx="787">
                  <c:v>5452461155</c:v>
                </c:pt>
                <c:pt idx="788">
                  <c:v>5458577268</c:v>
                </c:pt>
                <c:pt idx="789">
                  <c:v>5465316219</c:v>
                </c:pt>
                <c:pt idx="790">
                  <c:v>5473148359</c:v>
                </c:pt>
                <c:pt idx="791">
                  <c:v>5481437047</c:v>
                </c:pt>
                <c:pt idx="792">
                  <c:v>5488856466</c:v>
                </c:pt>
                <c:pt idx="793">
                  <c:v>5494513631</c:v>
                </c:pt>
                <c:pt idx="794">
                  <c:v>5501408966</c:v>
                </c:pt>
                <c:pt idx="795">
                  <c:v>5506423780</c:v>
                </c:pt>
                <c:pt idx="796">
                  <c:v>5514215400</c:v>
                </c:pt>
                <c:pt idx="797">
                  <c:v>5521872848</c:v>
                </c:pt>
                <c:pt idx="798">
                  <c:v>5526368684</c:v>
                </c:pt>
                <c:pt idx="799">
                  <c:v>5531265235</c:v>
                </c:pt>
                <c:pt idx="800">
                  <c:v>5538470638</c:v>
                </c:pt>
                <c:pt idx="801">
                  <c:v>5547263601</c:v>
                </c:pt>
                <c:pt idx="802">
                  <c:v>5555386301</c:v>
                </c:pt>
                <c:pt idx="803">
                  <c:v>5563217242</c:v>
                </c:pt>
                <c:pt idx="804">
                  <c:v>5568729725</c:v>
                </c:pt>
                <c:pt idx="805">
                  <c:v>5573448881</c:v>
                </c:pt>
                <c:pt idx="806">
                  <c:v>5579617821</c:v>
                </c:pt>
                <c:pt idx="807">
                  <c:v>5586488242</c:v>
                </c:pt>
                <c:pt idx="808">
                  <c:v>5592716916</c:v>
                </c:pt>
                <c:pt idx="809">
                  <c:v>5600487528</c:v>
                </c:pt>
                <c:pt idx="810">
                  <c:v>5607021465</c:v>
                </c:pt>
                <c:pt idx="811">
                  <c:v>5613818947</c:v>
                </c:pt>
                <c:pt idx="812">
                  <c:v>5618261655</c:v>
                </c:pt>
                <c:pt idx="813">
                  <c:v>5623979752</c:v>
                </c:pt>
                <c:pt idx="814">
                  <c:v>5630482772</c:v>
                </c:pt>
                <c:pt idx="815">
                  <c:v>5636682330</c:v>
                </c:pt>
                <c:pt idx="816">
                  <c:v>5644011099</c:v>
                </c:pt>
                <c:pt idx="817">
                  <c:v>5651177481</c:v>
                </c:pt>
                <c:pt idx="818">
                  <c:v>5657409459</c:v>
                </c:pt>
                <c:pt idx="819">
                  <c:v>5661843160</c:v>
                </c:pt>
                <c:pt idx="820">
                  <c:v>5665766885</c:v>
                </c:pt>
                <c:pt idx="821">
                  <c:v>5670008484</c:v>
                </c:pt>
                <c:pt idx="822">
                  <c:v>5676448473</c:v>
                </c:pt>
                <c:pt idx="823">
                  <c:v>5683886501</c:v>
                </c:pt>
                <c:pt idx="824">
                  <c:v>5688873102</c:v>
                </c:pt>
                <c:pt idx="825">
                  <c:v>5693888217</c:v>
                </c:pt>
                <c:pt idx="826">
                  <c:v>5701775889</c:v>
                </c:pt>
                <c:pt idx="827">
                  <c:v>5709215718</c:v>
                </c:pt>
                <c:pt idx="828">
                  <c:v>5716955410</c:v>
                </c:pt>
                <c:pt idx="829">
                  <c:v>5723730077</c:v>
                </c:pt>
                <c:pt idx="830">
                  <c:v>5731030334</c:v>
                </c:pt>
                <c:pt idx="831">
                  <c:v>5737456814</c:v>
                </c:pt>
                <c:pt idx="832">
                  <c:v>5743024828</c:v>
                </c:pt>
                <c:pt idx="833">
                  <c:v>5750005709</c:v>
                </c:pt>
                <c:pt idx="834">
                  <c:v>5755584531</c:v>
                </c:pt>
                <c:pt idx="835">
                  <c:v>5763028860</c:v>
                </c:pt>
                <c:pt idx="836">
                  <c:v>5766331249</c:v>
                </c:pt>
                <c:pt idx="837">
                  <c:v>5774480663</c:v>
                </c:pt>
                <c:pt idx="838">
                  <c:v>5778169662</c:v>
                </c:pt>
                <c:pt idx="839">
                  <c:v>5785103116</c:v>
                </c:pt>
                <c:pt idx="840">
                  <c:v>5792421379</c:v>
                </c:pt>
                <c:pt idx="841">
                  <c:v>5801311297</c:v>
                </c:pt>
                <c:pt idx="842">
                  <c:v>5805409114</c:v>
                </c:pt>
                <c:pt idx="843">
                  <c:v>5813782752</c:v>
                </c:pt>
                <c:pt idx="844">
                  <c:v>5818456581</c:v>
                </c:pt>
                <c:pt idx="845">
                  <c:v>5826623404</c:v>
                </c:pt>
                <c:pt idx="846">
                  <c:v>5834207612</c:v>
                </c:pt>
                <c:pt idx="847">
                  <c:v>5838223788</c:v>
                </c:pt>
                <c:pt idx="848">
                  <c:v>5845540550</c:v>
                </c:pt>
                <c:pt idx="849">
                  <c:v>5849320796</c:v>
                </c:pt>
                <c:pt idx="850">
                  <c:v>5854444273</c:v>
                </c:pt>
                <c:pt idx="851">
                  <c:v>5862298927</c:v>
                </c:pt>
                <c:pt idx="852">
                  <c:v>5869020467</c:v>
                </c:pt>
                <c:pt idx="853">
                  <c:v>5875954824</c:v>
                </c:pt>
                <c:pt idx="854">
                  <c:v>5883795970</c:v>
                </c:pt>
                <c:pt idx="855">
                  <c:v>5890528917</c:v>
                </c:pt>
                <c:pt idx="856">
                  <c:v>5897269669</c:v>
                </c:pt>
                <c:pt idx="857">
                  <c:v>5904519197</c:v>
                </c:pt>
                <c:pt idx="858">
                  <c:v>5909537613</c:v>
                </c:pt>
                <c:pt idx="859">
                  <c:v>5913794818</c:v>
                </c:pt>
                <c:pt idx="860">
                  <c:v>5921192623</c:v>
                </c:pt>
                <c:pt idx="861">
                  <c:v>5925095637</c:v>
                </c:pt>
                <c:pt idx="862">
                  <c:v>5930151278</c:v>
                </c:pt>
                <c:pt idx="863">
                  <c:v>5940959831</c:v>
                </c:pt>
                <c:pt idx="864">
                  <c:v>5947832951</c:v>
                </c:pt>
                <c:pt idx="865">
                  <c:v>5954764306</c:v>
                </c:pt>
                <c:pt idx="866">
                  <c:v>5959601725</c:v>
                </c:pt>
                <c:pt idx="867">
                  <c:v>5966383897</c:v>
                </c:pt>
                <c:pt idx="868">
                  <c:v>5970978786</c:v>
                </c:pt>
                <c:pt idx="869">
                  <c:v>5977891832</c:v>
                </c:pt>
                <c:pt idx="870">
                  <c:v>5985996220</c:v>
                </c:pt>
                <c:pt idx="871">
                  <c:v>5991356823</c:v>
                </c:pt>
                <c:pt idx="872">
                  <c:v>5996595860</c:v>
                </c:pt>
                <c:pt idx="873">
                  <c:v>6002359580</c:v>
                </c:pt>
                <c:pt idx="874">
                  <c:v>6010847878</c:v>
                </c:pt>
                <c:pt idx="875">
                  <c:v>6017202018</c:v>
                </c:pt>
                <c:pt idx="876">
                  <c:v>6026254321</c:v>
                </c:pt>
                <c:pt idx="877">
                  <c:v>6030940161</c:v>
                </c:pt>
                <c:pt idx="878">
                  <c:v>6036568207</c:v>
                </c:pt>
                <c:pt idx="879">
                  <c:v>6043574303</c:v>
                </c:pt>
                <c:pt idx="880">
                  <c:v>6051585343</c:v>
                </c:pt>
                <c:pt idx="881">
                  <c:v>6059244891</c:v>
                </c:pt>
                <c:pt idx="882">
                  <c:v>6063732022</c:v>
                </c:pt>
                <c:pt idx="883">
                  <c:v>6069039199</c:v>
                </c:pt>
                <c:pt idx="884">
                  <c:v>6075845987</c:v>
                </c:pt>
                <c:pt idx="885">
                  <c:v>6082469674</c:v>
                </c:pt>
                <c:pt idx="886">
                  <c:v>6087920027</c:v>
                </c:pt>
                <c:pt idx="887">
                  <c:v>6096101858</c:v>
                </c:pt>
                <c:pt idx="888">
                  <c:v>6104695812</c:v>
                </c:pt>
                <c:pt idx="889">
                  <c:v>6110124252</c:v>
                </c:pt>
                <c:pt idx="890">
                  <c:v>6115840248</c:v>
                </c:pt>
                <c:pt idx="891">
                  <c:v>6123375829</c:v>
                </c:pt>
                <c:pt idx="892">
                  <c:v>6128746639</c:v>
                </c:pt>
                <c:pt idx="893">
                  <c:v>6133931046</c:v>
                </c:pt>
                <c:pt idx="894">
                  <c:v>6140825180</c:v>
                </c:pt>
                <c:pt idx="895">
                  <c:v>6148825413</c:v>
                </c:pt>
                <c:pt idx="896">
                  <c:v>6154467269</c:v>
                </c:pt>
                <c:pt idx="897">
                  <c:v>6159543618</c:v>
                </c:pt>
                <c:pt idx="898">
                  <c:v>6168263042</c:v>
                </c:pt>
                <c:pt idx="899">
                  <c:v>6178059145</c:v>
                </c:pt>
                <c:pt idx="900">
                  <c:v>6182521061</c:v>
                </c:pt>
                <c:pt idx="901">
                  <c:v>6189056498</c:v>
                </c:pt>
                <c:pt idx="902">
                  <c:v>6196074299</c:v>
                </c:pt>
                <c:pt idx="903">
                  <c:v>6200888907</c:v>
                </c:pt>
                <c:pt idx="904">
                  <c:v>6208678425</c:v>
                </c:pt>
                <c:pt idx="905">
                  <c:v>6213620001</c:v>
                </c:pt>
                <c:pt idx="906">
                  <c:v>6221232425</c:v>
                </c:pt>
                <c:pt idx="907">
                  <c:v>6227778972</c:v>
                </c:pt>
                <c:pt idx="908">
                  <c:v>6235179481</c:v>
                </c:pt>
                <c:pt idx="909">
                  <c:v>6238613642</c:v>
                </c:pt>
                <c:pt idx="910">
                  <c:v>6243723608</c:v>
                </c:pt>
                <c:pt idx="911">
                  <c:v>6248132695</c:v>
                </c:pt>
                <c:pt idx="912">
                  <c:v>6255817458</c:v>
                </c:pt>
                <c:pt idx="913">
                  <c:v>6260820568</c:v>
                </c:pt>
                <c:pt idx="914">
                  <c:v>6267790043</c:v>
                </c:pt>
                <c:pt idx="915">
                  <c:v>6274673669</c:v>
                </c:pt>
                <c:pt idx="916">
                  <c:v>6280045080</c:v>
                </c:pt>
                <c:pt idx="917">
                  <c:v>6284504593</c:v>
                </c:pt>
                <c:pt idx="918">
                  <c:v>6291017820</c:v>
                </c:pt>
                <c:pt idx="919">
                  <c:v>6297793389</c:v>
                </c:pt>
                <c:pt idx="920">
                  <c:v>6300945095</c:v>
                </c:pt>
                <c:pt idx="921">
                  <c:v>6307578987</c:v>
                </c:pt>
                <c:pt idx="922">
                  <c:v>6316259088</c:v>
                </c:pt>
                <c:pt idx="923">
                  <c:v>6320151596</c:v>
                </c:pt>
                <c:pt idx="924">
                  <c:v>6327013011</c:v>
                </c:pt>
                <c:pt idx="925">
                  <c:v>6334308464</c:v>
                </c:pt>
                <c:pt idx="926">
                  <c:v>6342593851</c:v>
                </c:pt>
                <c:pt idx="927">
                  <c:v>6347491605</c:v>
                </c:pt>
                <c:pt idx="928">
                  <c:v>6353782109</c:v>
                </c:pt>
                <c:pt idx="929">
                  <c:v>6359356128</c:v>
                </c:pt>
                <c:pt idx="930">
                  <c:v>6367095821</c:v>
                </c:pt>
                <c:pt idx="931">
                  <c:v>6376975970</c:v>
                </c:pt>
                <c:pt idx="932">
                  <c:v>6383759645</c:v>
                </c:pt>
                <c:pt idx="933">
                  <c:v>6391046687</c:v>
                </c:pt>
                <c:pt idx="934">
                  <c:v>6395408049</c:v>
                </c:pt>
                <c:pt idx="935">
                  <c:v>6400465187</c:v>
                </c:pt>
                <c:pt idx="936">
                  <c:v>6405788271</c:v>
                </c:pt>
                <c:pt idx="937">
                  <c:v>6409867179</c:v>
                </c:pt>
                <c:pt idx="938">
                  <c:v>6418625623</c:v>
                </c:pt>
                <c:pt idx="939">
                  <c:v>6425460627</c:v>
                </c:pt>
                <c:pt idx="940">
                  <c:v>6430230211</c:v>
                </c:pt>
                <c:pt idx="941">
                  <c:v>6435851954</c:v>
                </c:pt>
                <c:pt idx="942">
                  <c:v>6441008447</c:v>
                </c:pt>
                <c:pt idx="943">
                  <c:v>6447795723</c:v>
                </c:pt>
                <c:pt idx="944">
                  <c:v>6454384294</c:v>
                </c:pt>
                <c:pt idx="945">
                  <c:v>6458484513</c:v>
                </c:pt>
                <c:pt idx="946">
                  <c:v>6467666486</c:v>
                </c:pt>
                <c:pt idx="947">
                  <c:v>6475291516</c:v>
                </c:pt>
                <c:pt idx="948">
                  <c:v>6478931587</c:v>
                </c:pt>
                <c:pt idx="949">
                  <c:v>6484302397</c:v>
                </c:pt>
                <c:pt idx="950">
                  <c:v>6494735446</c:v>
                </c:pt>
                <c:pt idx="951">
                  <c:v>6502450223</c:v>
                </c:pt>
                <c:pt idx="952">
                  <c:v>6507336874</c:v>
                </c:pt>
                <c:pt idx="953">
                  <c:v>6515474883</c:v>
                </c:pt>
                <c:pt idx="954">
                  <c:v>6520047560</c:v>
                </c:pt>
                <c:pt idx="955">
                  <c:v>6524609131</c:v>
                </c:pt>
                <c:pt idx="956">
                  <c:v>6531122659</c:v>
                </c:pt>
                <c:pt idx="957">
                  <c:v>6535577671</c:v>
                </c:pt>
                <c:pt idx="958">
                  <c:v>6542883026</c:v>
                </c:pt>
                <c:pt idx="959">
                  <c:v>6549546335</c:v>
                </c:pt>
                <c:pt idx="960">
                  <c:v>6555450534</c:v>
                </c:pt>
                <c:pt idx="961">
                  <c:v>6562218901</c:v>
                </c:pt>
                <c:pt idx="962">
                  <c:v>6565927409</c:v>
                </c:pt>
                <c:pt idx="963">
                  <c:v>6573966059</c:v>
                </c:pt>
                <c:pt idx="964">
                  <c:v>6581073910</c:v>
                </c:pt>
                <c:pt idx="965">
                  <c:v>6588245395</c:v>
                </c:pt>
                <c:pt idx="966">
                  <c:v>6596275941</c:v>
                </c:pt>
                <c:pt idx="967">
                  <c:v>6601298260</c:v>
                </c:pt>
                <c:pt idx="968">
                  <c:v>6609229756</c:v>
                </c:pt>
                <c:pt idx="969">
                  <c:v>6615887061</c:v>
                </c:pt>
                <c:pt idx="970">
                  <c:v>6620063822</c:v>
                </c:pt>
                <c:pt idx="971">
                  <c:v>6627449322</c:v>
                </c:pt>
                <c:pt idx="972">
                  <c:v>6634049897</c:v>
                </c:pt>
                <c:pt idx="973">
                  <c:v>6641395476</c:v>
                </c:pt>
                <c:pt idx="974">
                  <c:v>6651565883</c:v>
                </c:pt>
                <c:pt idx="975">
                  <c:v>6658256506</c:v>
                </c:pt>
                <c:pt idx="976">
                  <c:v>6661545389</c:v>
                </c:pt>
                <c:pt idx="977">
                  <c:v>6666221021</c:v>
                </c:pt>
                <c:pt idx="978">
                  <c:v>6675127144</c:v>
                </c:pt>
                <c:pt idx="979">
                  <c:v>6679008544</c:v>
                </c:pt>
                <c:pt idx="980">
                  <c:v>6685942300</c:v>
                </c:pt>
                <c:pt idx="981">
                  <c:v>6691757952</c:v>
                </c:pt>
                <c:pt idx="982">
                  <c:v>6695783432</c:v>
                </c:pt>
                <c:pt idx="983">
                  <c:v>6702829446</c:v>
                </c:pt>
                <c:pt idx="984">
                  <c:v>6710889412</c:v>
                </c:pt>
                <c:pt idx="985">
                  <c:v>6717118385</c:v>
                </c:pt>
                <c:pt idx="986">
                  <c:v>6724255049</c:v>
                </c:pt>
                <c:pt idx="987">
                  <c:v>6731331682</c:v>
                </c:pt>
                <c:pt idx="988">
                  <c:v>6738306860</c:v>
                </c:pt>
                <c:pt idx="989">
                  <c:v>6743230729</c:v>
                </c:pt>
                <c:pt idx="990">
                  <c:v>6747812711</c:v>
                </c:pt>
                <c:pt idx="991">
                  <c:v>6753931223</c:v>
                </c:pt>
                <c:pt idx="992">
                  <c:v>6761216770</c:v>
                </c:pt>
                <c:pt idx="993">
                  <c:v>6768049971</c:v>
                </c:pt>
                <c:pt idx="994">
                  <c:v>6775238264</c:v>
                </c:pt>
                <c:pt idx="995">
                  <c:v>6783188071</c:v>
                </c:pt>
                <c:pt idx="996">
                  <c:v>6791346188</c:v>
                </c:pt>
                <c:pt idx="997">
                  <c:v>6797113813</c:v>
                </c:pt>
                <c:pt idx="998">
                  <c:v>6802867029</c:v>
                </c:pt>
                <c:pt idx="999">
                  <c:v>6808266655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19743792</c:v>
                </c:pt>
                <c:pt idx="1">
                  <c:v>29183606</c:v>
                </c:pt>
                <c:pt idx="2">
                  <c:v>73443778</c:v>
                </c:pt>
                <c:pt idx="3">
                  <c:v>86364877</c:v>
                </c:pt>
                <c:pt idx="4">
                  <c:v>94950428</c:v>
                </c:pt>
                <c:pt idx="5">
                  <c:v>102696423</c:v>
                </c:pt>
                <c:pt idx="6">
                  <c:v>114357737</c:v>
                </c:pt>
                <c:pt idx="7">
                  <c:v>121106891</c:v>
                </c:pt>
                <c:pt idx="8">
                  <c:v>130940517</c:v>
                </c:pt>
                <c:pt idx="9">
                  <c:v>140839576</c:v>
                </c:pt>
                <c:pt idx="10">
                  <c:v>152983854</c:v>
                </c:pt>
                <c:pt idx="11">
                  <c:v>164442261</c:v>
                </c:pt>
                <c:pt idx="12">
                  <c:v>177101318</c:v>
                </c:pt>
                <c:pt idx="13">
                  <c:v>188484682</c:v>
                </c:pt>
                <c:pt idx="14">
                  <c:v>196203360</c:v>
                </c:pt>
                <c:pt idx="15">
                  <c:v>208802683</c:v>
                </c:pt>
                <c:pt idx="16">
                  <c:v>222457379</c:v>
                </c:pt>
                <c:pt idx="17">
                  <c:v>237390469</c:v>
                </c:pt>
                <c:pt idx="18">
                  <c:v>246285188</c:v>
                </c:pt>
                <c:pt idx="19">
                  <c:v>256368551</c:v>
                </c:pt>
                <c:pt idx="20">
                  <c:v>270568942</c:v>
                </c:pt>
                <c:pt idx="21">
                  <c:v>276015991</c:v>
                </c:pt>
                <c:pt idx="22">
                  <c:v>287124108</c:v>
                </c:pt>
                <c:pt idx="23">
                  <c:v>295714762</c:v>
                </c:pt>
                <c:pt idx="24">
                  <c:v>302638311</c:v>
                </c:pt>
                <c:pt idx="25">
                  <c:v>317358582</c:v>
                </c:pt>
                <c:pt idx="26">
                  <c:v>329041508</c:v>
                </c:pt>
                <c:pt idx="27">
                  <c:v>344675776</c:v>
                </c:pt>
                <c:pt idx="28">
                  <c:v>352479702</c:v>
                </c:pt>
                <c:pt idx="29">
                  <c:v>362260800</c:v>
                </c:pt>
                <c:pt idx="30">
                  <c:v>374261900</c:v>
                </c:pt>
                <c:pt idx="31">
                  <c:v>380141486</c:v>
                </c:pt>
                <c:pt idx="32">
                  <c:v>390263266</c:v>
                </c:pt>
                <c:pt idx="33">
                  <c:v>402656678</c:v>
                </c:pt>
                <c:pt idx="34">
                  <c:v>417142522</c:v>
                </c:pt>
                <c:pt idx="35">
                  <c:v>427886241</c:v>
                </c:pt>
                <c:pt idx="36">
                  <c:v>435507970</c:v>
                </c:pt>
                <c:pt idx="37">
                  <c:v>451713748</c:v>
                </c:pt>
                <c:pt idx="38">
                  <c:v>460317607</c:v>
                </c:pt>
                <c:pt idx="39">
                  <c:v>467069466</c:v>
                </c:pt>
                <c:pt idx="40">
                  <c:v>473486341</c:v>
                </c:pt>
                <c:pt idx="41">
                  <c:v>486710901</c:v>
                </c:pt>
                <c:pt idx="42">
                  <c:v>498200223</c:v>
                </c:pt>
                <c:pt idx="43">
                  <c:v>506778571</c:v>
                </c:pt>
                <c:pt idx="44">
                  <c:v>512978131</c:v>
                </c:pt>
                <c:pt idx="45">
                  <c:v>526424214</c:v>
                </c:pt>
                <c:pt idx="46">
                  <c:v>533365473</c:v>
                </c:pt>
                <c:pt idx="47">
                  <c:v>540256007</c:v>
                </c:pt>
                <c:pt idx="48">
                  <c:v>550870357</c:v>
                </c:pt>
                <c:pt idx="49">
                  <c:v>564025582</c:v>
                </c:pt>
                <c:pt idx="50">
                  <c:v>577772128</c:v>
                </c:pt>
                <c:pt idx="51">
                  <c:v>590003154</c:v>
                </c:pt>
                <c:pt idx="52">
                  <c:v>599082172</c:v>
                </c:pt>
                <c:pt idx="53">
                  <c:v>613006713</c:v>
                </c:pt>
                <c:pt idx="54">
                  <c:v>627696369</c:v>
                </c:pt>
                <c:pt idx="55">
                  <c:v>636901155</c:v>
                </c:pt>
                <c:pt idx="56">
                  <c:v>649426939</c:v>
                </c:pt>
                <c:pt idx="57">
                  <c:v>663715577</c:v>
                </c:pt>
                <c:pt idx="58">
                  <c:v>675750595</c:v>
                </c:pt>
                <c:pt idx="59">
                  <c:v>686393457</c:v>
                </c:pt>
                <c:pt idx="60">
                  <c:v>694484340</c:v>
                </c:pt>
                <c:pt idx="61">
                  <c:v>702598634</c:v>
                </c:pt>
                <c:pt idx="62">
                  <c:v>715870022</c:v>
                </c:pt>
                <c:pt idx="63">
                  <c:v>726985942</c:v>
                </c:pt>
                <c:pt idx="64">
                  <c:v>735182781</c:v>
                </c:pt>
                <c:pt idx="65">
                  <c:v>747283535</c:v>
                </c:pt>
                <c:pt idx="66">
                  <c:v>761666425</c:v>
                </c:pt>
                <c:pt idx="67">
                  <c:v>774146884</c:v>
                </c:pt>
                <c:pt idx="68">
                  <c:v>779096566</c:v>
                </c:pt>
                <c:pt idx="69">
                  <c:v>790560972</c:v>
                </c:pt>
                <c:pt idx="70">
                  <c:v>803313378</c:v>
                </c:pt>
                <c:pt idx="71">
                  <c:v>815074948</c:v>
                </c:pt>
                <c:pt idx="72">
                  <c:v>825161909</c:v>
                </c:pt>
                <c:pt idx="73">
                  <c:v>832747317</c:v>
                </c:pt>
                <c:pt idx="74">
                  <c:v>838901250</c:v>
                </c:pt>
                <c:pt idx="75">
                  <c:v>850749267</c:v>
                </c:pt>
                <c:pt idx="76">
                  <c:v>857486415</c:v>
                </c:pt>
                <c:pt idx="77">
                  <c:v>866216343</c:v>
                </c:pt>
                <c:pt idx="78">
                  <c:v>880107267</c:v>
                </c:pt>
                <c:pt idx="79">
                  <c:v>886145938</c:v>
                </c:pt>
                <c:pt idx="80">
                  <c:v>895258570</c:v>
                </c:pt>
                <c:pt idx="81">
                  <c:v>908903962</c:v>
                </c:pt>
                <c:pt idx="82">
                  <c:v>919809467</c:v>
                </c:pt>
                <c:pt idx="83">
                  <c:v>934836505</c:v>
                </c:pt>
                <c:pt idx="84">
                  <c:v>943546921</c:v>
                </c:pt>
                <c:pt idx="85">
                  <c:v>949266520</c:v>
                </c:pt>
                <c:pt idx="86">
                  <c:v>962606945</c:v>
                </c:pt>
                <c:pt idx="87">
                  <c:v>971013297</c:v>
                </c:pt>
                <c:pt idx="88">
                  <c:v>984139408</c:v>
                </c:pt>
                <c:pt idx="89">
                  <c:v>993735004</c:v>
                </c:pt>
                <c:pt idx="90">
                  <c:v>1005528991</c:v>
                </c:pt>
                <c:pt idx="91">
                  <c:v>1013699116</c:v>
                </c:pt>
                <c:pt idx="92">
                  <c:v>1026915575</c:v>
                </c:pt>
                <c:pt idx="93">
                  <c:v>1035378959</c:v>
                </c:pt>
                <c:pt idx="94">
                  <c:v>1047008154</c:v>
                </c:pt>
                <c:pt idx="95">
                  <c:v>1060607318</c:v>
                </c:pt>
                <c:pt idx="96">
                  <c:v>1071721136</c:v>
                </c:pt>
                <c:pt idx="97">
                  <c:v>1080072560</c:v>
                </c:pt>
                <c:pt idx="98">
                  <c:v>1090963958</c:v>
                </c:pt>
                <c:pt idx="99">
                  <c:v>1102666997</c:v>
                </c:pt>
                <c:pt idx="100">
                  <c:v>1110854531</c:v>
                </c:pt>
                <c:pt idx="101">
                  <c:v>1115667037</c:v>
                </c:pt>
                <c:pt idx="102">
                  <c:v>1128752625</c:v>
                </c:pt>
                <c:pt idx="103">
                  <c:v>1136232678</c:v>
                </c:pt>
                <c:pt idx="104">
                  <c:v>1146514144</c:v>
                </c:pt>
                <c:pt idx="105">
                  <c:v>1160105805</c:v>
                </c:pt>
                <c:pt idx="106">
                  <c:v>1174994468</c:v>
                </c:pt>
                <c:pt idx="107">
                  <c:v>1181448866</c:v>
                </c:pt>
                <c:pt idx="108">
                  <c:v>1193633966</c:v>
                </c:pt>
                <c:pt idx="109">
                  <c:v>1203189641</c:v>
                </c:pt>
                <c:pt idx="110">
                  <c:v>1215681207</c:v>
                </c:pt>
                <c:pt idx="111">
                  <c:v>1227541531</c:v>
                </c:pt>
                <c:pt idx="112">
                  <c:v>1241126590</c:v>
                </c:pt>
                <c:pt idx="113">
                  <c:v>1246552029</c:v>
                </c:pt>
                <c:pt idx="114">
                  <c:v>1252873453</c:v>
                </c:pt>
                <c:pt idx="115">
                  <c:v>1266280813</c:v>
                </c:pt>
                <c:pt idx="116">
                  <c:v>1278532549</c:v>
                </c:pt>
                <c:pt idx="117">
                  <c:v>1290239487</c:v>
                </c:pt>
                <c:pt idx="118">
                  <c:v>1298473244</c:v>
                </c:pt>
                <c:pt idx="119">
                  <c:v>1310645436</c:v>
                </c:pt>
                <c:pt idx="120">
                  <c:v>1323395440</c:v>
                </c:pt>
                <c:pt idx="121">
                  <c:v>1334675550</c:v>
                </c:pt>
                <c:pt idx="122">
                  <c:v>1341434612</c:v>
                </c:pt>
                <c:pt idx="123">
                  <c:v>1349384718</c:v>
                </c:pt>
                <c:pt idx="124">
                  <c:v>1361538298</c:v>
                </c:pt>
                <c:pt idx="125">
                  <c:v>1371961445</c:v>
                </c:pt>
                <c:pt idx="126">
                  <c:v>1381315711</c:v>
                </c:pt>
                <c:pt idx="127">
                  <c:v>1395334205</c:v>
                </c:pt>
                <c:pt idx="128">
                  <c:v>1409146485</c:v>
                </c:pt>
                <c:pt idx="129">
                  <c:v>1422806285</c:v>
                </c:pt>
                <c:pt idx="130">
                  <c:v>1430955398</c:v>
                </c:pt>
                <c:pt idx="131">
                  <c:v>1439273805</c:v>
                </c:pt>
                <c:pt idx="132">
                  <c:v>1451733554</c:v>
                </c:pt>
                <c:pt idx="133">
                  <c:v>1464014106</c:v>
                </c:pt>
                <c:pt idx="134">
                  <c:v>1476270044</c:v>
                </c:pt>
                <c:pt idx="135">
                  <c:v>1483135362</c:v>
                </c:pt>
                <c:pt idx="136">
                  <c:v>1494445186</c:v>
                </c:pt>
                <c:pt idx="137">
                  <c:v>1504813401</c:v>
                </c:pt>
                <c:pt idx="138">
                  <c:v>1513840489</c:v>
                </c:pt>
                <c:pt idx="139">
                  <c:v>1524286748</c:v>
                </c:pt>
                <c:pt idx="140">
                  <c:v>1535839106</c:v>
                </c:pt>
                <c:pt idx="141">
                  <c:v>1549168427</c:v>
                </c:pt>
                <c:pt idx="142">
                  <c:v>1556501099</c:v>
                </c:pt>
                <c:pt idx="143">
                  <c:v>1569715457</c:v>
                </c:pt>
                <c:pt idx="144">
                  <c:v>1583308619</c:v>
                </c:pt>
                <c:pt idx="145">
                  <c:v>1588758368</c:v>
                </c:pt>
                <c:pt idx="146">
                  <c:v>1596975318</c:v>
                </c:pt>
                <c:pt idx="147">
                  <c:v>1610320542</c:v>
                </c:pt>
                <c:pt idx="148">
                  <c:v>1620179983</c:v>
                </c:pt>
                <c:pt idx="149">
                  <c:v>1634777788</c:v>
                </c:pt>
                <c:pt idx="150">
                  <c:v>1648762962</c:v>
                </c:pt>
                <c:pt idx="151">
                  <c:v>1658951380</c:v>
                </c:pt>
                <c:pt idx="152">
                  <c:v>1671606535</c:v>
                </c:pt>
                <c:pt idx="153">
                  <c:v>1684983280</c:v>
                </c:pt>
                <c:pt idx="154">
                  <c:v>1695270152</c:v>
                </c:pt>
                <c:pt idx="155">
                  <c:v>1701272802</c:v>
                </c:pt>
                <c:pt idx="156">
                  <c:v>1707116367</c:v>
                </c:pt>
                <c:pt idx="157">
                  <c:v>1713910545</c:v>
                </c:pt>
                <c:pt idx="158">
                  <c:v>1722239454</c:v>
                </c:pt>
                <c:pt idx="159">
                  <c:v>1735664824</c:v>
                </c:pt>
                <c:pt idx="160">
                  <c:v>1743486160</c:v>
                </c:pt>
                <c:pt idx="161">
                  <c:v>1758443862</c:v>
                </c:pt>
                <c:pt idx="162">
                  <c:v>1770668284</c:v>
                </c:pt>
                <c:pt idx="163">
                  <c:v>1784096956</c:v>
                </c:pt>
                <c:pt idx="164">
                  <c:v>1792661792</c:v>
                </c:pt>
                <c:pt idx="165">
                  <c:v>1805102628</c:v>
                </c:pt>
                <c:pt idx="166">
                  <c:v>1821438974</c:v>
                </c:pt>
                <c:pt idx="167">
                  <c:v>1834853240</c:v>
                </c:pt>
                <c:pt idx="168">
                  <c:v>1844578806</c:v>
                </c:pt>
                <c:pt idx="169">
                  <c:v>1861198809</c:v>
                </c:pt>
                <c:pt idx="170">
                  <c:v>1868051523</c:v>
                </c:pt>
                <c:pt idx="171">
                  <c:v>1882890359</c:v>
                </c:pt>
                <c:pt idx="172">
                  <c:v>1894452621</c:v>
                </c:pt>
                <c:pt idx="173">
                  <c:v>1902334591</c:v>
                </c:pt>
                <c:pt idx="174">
                  <c:v>1914355502</c:v>
                </c:pt>
                <c:pt idx="175">
                  <c:v>1928244923</c:v>
                </c:pt>
                <c:pt idx="176">
                  <c:v>1940034409</c:v>
                </c:pt>
                <c:pt idx="177">
                  <c:v>1955014922</c:v>
                </c:pt>
                <c:pt idx="178">
                  <c:v>1967432046</c:v>
                </c:pt>
                <c:pt idx="179">
                  <c:v>1976109447</c:v>
                </c:pt>
                <c:pt idx="180">
                  <c:v>1986048131</c:v>
                </c:pt>
                <c:pt idx="181">
                  <c:v>1994515715</c:v>
                </c:pt>
                <c:pt idx="182">
                  <c:v>2002810707</c:v>
                </c:pt>
                <c:pt idx="183">
                  <c:v>2017787320</c:v>
                </c:pt>
                <c:pt idx="184">
                  <c:v>2029508968</c:v>
                </c:pt>
                <c:pt idx="185">
                  <c:v>2037766138</c:v>
                </c:pt>
                <c:pt idx="186">
                  <c:v>2045997196</c:v>
                </c:pt>
                <c:pt idx="187">
                  <c:v>2061860190</c:v>
                </c:pt>
                <c:pt idx="188">
                  <c:v>2072764797</c:v>
                </c:pt>
                <c:pt idx="189">
                  <c:v>2081303223</c:v>
                </c:pt>
                <c:pt idx="190">
                  <c:v>2091141052</c:v>
                </c:pt>
                <c:pt idx="191">
                  <c:v>2105007660</c:v>
                </c:pt>
                <c:pt idx="192">
                  <c:v>2116072850</c:v>
                </c:pt>
                <c:pt idx="193">
                  <c:v>2124197647</c:v>
                </c:pt>
                <c:pt idx="194">
                  <c:v>2137917479</c:v>
                </c:pt>
                <c:pt idx="195">
                  <c:v>2149338664</c:v>
                </c:pt>
                <c:pt idx="196">
                  <c:v>2159557698</c:v>
                </c:pt>
                <c:pt idx="197">
                  <c:v>2172860001</c:v>
                </c:pt>
                <c:pt idx="198">
                  <c:v>2181830060</c:v>
                </c:pt>
                <c:pt idx="199">
                  <c:v>2196355828</c:v>
                </c:pt>
                <c:pt idx="200">
                  <c:v>2208013542</c:v>
                </c:pt>
                <c:pt idx="201">
                  <c:v>2219167281</c:v>
                </c:pt>
                <c:pt idx="202">
                  <c:v>2228222886</c:v>
                </c:pt>
                <c:pt idx="203">
                  <c:v>2239858087</c:v>
                </c:pt>
                <c:pt idx="204">
                  <c:v>2252144040</c:v>
                </c:pt>
                <c:pt idx="205">
                  <c:v>2263855481</c:v>
                </c:pt>
                <c:pt idx="206">
                  <c:v>2271897738</c:v>
                </c:pt>
                <c:pt idx="207">
                  <c:v>2286155160</c:v>
                </c:pt>
                <c:pt idx="208">
                  <c:v>2297717424</c:v>
                </c:pt>
                <c:pt idx="209">
                  <c:v>2306970234</c:v>
                </c:pt>
                <c:pt idx="210">
                  <c:v>2311964640</c:v>
                </c:pt>
                <c:pt idx="211">
                  <c:v>2320664553</c:v>
                </c:pt>
                <c:pt idx="212">
                  <c:v>2327048111</c:v>
                </c:pt>
                <c:pt idx="213">
                  <c:v>2334161362</c:v>
                </c:pt>
                <c:pt idx="214">
                  <c:v>2345528520</c:v>
                </c:pt>
                <c:pt idx="215">
                  <c:v>2359037636</c:v>
                </c:pt>
                <c:pt idx="216">
                  <c:v>2366738305</c:v>
                </c:pt>
                <c:pt idx="217">
                  <c:v>2380793417</c:v>
                </c:pt>
                <c:pt idx="218">
                  <c:v>2395378917</c:v>
                </c:pt>
                <c:pt idx="219">
                  <c:v>2407561012</c:v>
                </c:pt>
                <c:pt idx="220">
                  <c:v>2420872623</c:v>
                </c:pt>
                <c:pt idx="221">
                  <c:v>2428908877</c:v>
                </c:pt>
                <c:pt idx="222">
                  <c:v>2436995857</c:v>
                </c:pt>
                <c:pt idx="223">
                  <c:v>2449227481</c:v>
                </c:pt>
                <c:pt idx="224">
                  <c:v>2457350481</c:v>
                </c:pt>
                <c:pt idx="225">
                  <c:v>2470552833</c:v>
                </c:pt>
                <c:pt idx="226">
                  <c:v>2482142108</c:v>
                </c:pt>
                <c:pt idx="227">
                  <c:v>2489967044</c:v>
                </c:pt>
                <c:pt idx="228">
                  <c:v>2503919201</c:v>
                </c:pt>
                <c:pt idx="229">
                  <c:v>2516869116</c:v>
                </c:pt>
                <c:pt idx="230">
                  <c:v>2530244357</c:v>
                </c:pt>
                <c:pt idx="231">
                  <c:v>2540109197</c:v>
                </c:pt>
                <c:pt idx="232">
                  <c:v>2546746389</c:v>
                </c:pt>
                <c:pt idx="233">
                  <c:v>2556568009</c:v>
                </c:pt>
                <c:pt idx="234">
                  <c:v>2571456973</c:v>
                </c:pt>
                <c:pt idx="235">
                  <c:v>2585275857</c:v>
                </c:pt>
                <c:pt idx="236">
                  <c:v>2596501936</c:v>
                </c:pt>
                <c:pt idx="237">
                  <c:v>2606928082</c:v>
                </c:pt>
                <c:pt idx="238">
                  <c:v>2618716969</c:v>
                </c:pt>
                <c:pt idx="239">
                  <c:v>2634587765</c:v>
                </c:pt>
                <c:pt idx="240">
                  <c:v>2644525848</c:v>
                </c:pt>
                <c:pt idx="241">
                  <c:v>2657885785</c:v>
                </c:pt>
                <c:pt idx="242">
                  <c:v>2664762510</c:v>
                </c:pt>
                <c:pt idx="243">
                  <c:v>2673257709</c:v>
                </c:pt>
                <c:pt idx="244">
                  <c:v>2688468746</c:v>
                </c:pt>
                <c:pt idx="245">
                  <c:v>2699455596</c:v>
                </c:pt>
                <c:pt idx="246">
                  <c:v>2708081668</c:v>
                </c:pt>
                <c:pt idx="247">
                  <c:v>2721589284</c:v>
                </c:pt>
                <c:pt idx="248">
                  <c:v>2729064833</c:v>
                </c:pt>
                <c:pt idx="249">
                  <c:v>2745045188</c:v>
                </c:pt>
                <c:pt idx="250">
                  <c:v>2754034756</c:v>
                </c:pt>
                <c:pt idx="251">
                  <c:v>2767423207</c:v>
                </c:pt>
                <c:pt idx="252">
                  <c:v>2778930538</c:v>
                </c:pt>
                <c:pt idx="253">
                  <c:v>2785978956</c:v>
                </c:pt>
                <c:pt idx="254">
                  <c:v>2793878935</c:v>
                </c:pt>
                <c:pt idx="255">
                  <c:v>2801979423</c:v>
                </c:pt>
                <c:pt idx="256">
                  <c:v>2813104949</c:v>
                </c:pt>
                <c:pt idx="257">
                  <c:v>2824369150</c:v>
                </c:pt>
                <c:pt idx="258">
                  <c:v>2834528455</c:v>
                </c:pt>
                <c:pt idx="259">
                  <c:v>2847546204</c:v>
                </c:pt>
                <c:pt idx="260">
                  <c:v>2856148564</c:v>
                </c:pt>
                <c:pt idx="261">
                  <c:v>2864629058</c:v>
                </c:pt>
                <c:pt idx="262">
                  <c:v>2877102014</c:v>
                </c:pt>
                <c:pt idx="263">
                  <c:v>2885299754</c:v>
                </c:pt>
                <c:pt idx="264">
                  <c:v>2896730843</c:v>
                </c:pt>
                <c:pt idx="265">
                  <c:v>2910092579</c:v>
                </c:pt>
                <c:pt idx="266">
                  <c:v>2921506862</c:v>
                </c:pt>
                <c:pt idx="267">
                  <c:v>2935195775</c:v>
                </c:pt>
                <c:pt idx="268">
                  <c:v>2948716599</c:v>
                </c:pt>
                <c:pt idx="269">
                  <c:v>2957210299</c:v>
                </c:pt>
                <c:pt idx="270">
                  <c:v>2966983894</c:v>
                </c:pt>
                <c:pt idx="271">
                  <c:v>2977834471</c:v>
                </c:pt>
                <c:pt idx="272">
                  <c:v>2985759663</c:v>
                </c:pt>
                <c:pt idx="273">
                  <c:v>2993797115</c:v>
                </c:pt>
                <c:pt idx="274">
                  <c:v>3000066610</c:v>
                </c:pt>
                <c:pt idx="275">
                  <c:v>3012514053</c:v>
                </c:pt>
                <c:pt idx="276">
                  <c:v>3023537224</c:v>
                </c:pt>
                <c:pt idx="277">
                  <c:v>3036307642</c:v>
                </c:pt>
                <c:pt idx="278">
                  <c:v>3050288916</c:v>
                </c:pt>
                <c:pt idx="279">
                  <c:v>3063817243</c:v>
                </c:pt>
                <c:pt idx="280">
                  <c:v>3075379806</c:v>
                </c:pt>
                <c:pt idx="281">
                  <c:v>3088601665</c:v>
                </c:pt>
                <c:pt idx="282">
                  <c:v>3101094429</c:v>
                </c:pt>
                <c:pt idx="283">
                  <c:v>3113705760</c:v>
                </c:pt>
                <c:pt idx="284">
                  <c:v>3127216977</c:v>
                </c:pt>
                <c:pt idx="285">
                  <c:v>3139651209</c:v>
                </c:pt>
                <c:pt idx="286">
                  <c:v>3149926073</c:v>
                </c:pt>
                <c:pt idx="287">
                  <c:v>3160206942</c:v>
                </c:pt>
                <c:pt idx="288">
                  <c:v>3173372073</c:v>
                </c:pt>
                <c:pt idx="289">
                  <c:v>3183628328</c:v>
                </c:pt>
                <c:pt idx="290">
                  <c:v>3197209783</c:v>
                </c:pt>
                <c:pt idx="291">
                  <c:v>3205182400</c:v>
                </c:pt>
                <c:pt idx="292">
                  <c:v>3216582274</c:v>
                </c:pt>
                <c:pt idx="293">
                  <c:v>3226396090</c:v>
                </c:pt>
                <c:pt idx="294">
                  <c:v>3236751099</c:v>
                </c:pt>
                <c:pt idx="295">
                  <c:v>3247978077</c:v>
                </c:pt>
                <c:pt idx="296">
                  <c:v>3262059603</c:v>
                </c:pt>
                <c:pt idx="297">
                  <c:v>3268125289</c:v>
                </c:pt>
                <c:pt idx="298">
                  <c:v>3278521419</c:v>
                </c:pt>
                <c:pt idx="299">
                  <c:v>3287346799</c:v>
                </c:pt>
                <c:pt idx="300">
                  <c:v>3299966533</c:v>
                </c:pt>
                <c:pt idx="301">
                  <c:v>3307776763</c:v>
                </c:pt>
                <c:pt idx="302">
                  <c:v>3314446377</c:v>
                </c:pt>
                <c:pt idx="303">
                  <c:v>3324222673</c:v>
                </c:pt>
                <c:pt idx="304">
                  <c:v>3333943739</c:v>
                </c:pt>
                <c:pt idx="305">
                  <c:v>3345254463</c:v>
                </c:pt>
                <c:pt idx="306">
                  <c:v>3358438804</c:v>
                </c:pt>
                <c:pt idx="307">
                  <c:v>3367984874</c:v>
                </c:pt>
                <c:pt idx="308">
                  <c:v>3378718388</c:v>
                </c:pt>
                <c:pt idx="309">
                  <c:v>3389814796</c:v>
                </c:pt>
                <c:pt idx="310">
                  <c:v>3396794178</c:v>
                </c:pt>
                <c:pt idx="311">
                  <c:v>3409155173</c:v>
                </c:pt>
                <c:pt idx="312">
                  <c:v>3421112447</c:v>
                </c:pt>
                <c:pt idx="313">
                  <c:v>3428479937</c:v>
                </c:pt>
                <c:pt idx="314">
                  <c:v>3434786353</c:v>
                </c:pt>
                <c:pt idx="315">
                  <c:v>3444010650</c:v>
                </c:pt>
                <c:pt idx="316">
                  <c:v>3453887497</c:v>
                </c:pt>
                <c:pt idx="317">
                  <c:v>3463515211</c:v>
                </c:pt>
                <c:pt idx="318">
                  <c:v>3471655320</c:v>
                </c:pt>
                <c:pt idx="319">
                  <c:v>3485869518</c:v>
                </c:pt>
                <c:pt idx="320">
                  <c:v>3493551879</c:v>
                </c:pt>
                <c:pt idx="321">
                  <c:v>3502972183</c:v>
                </c:pt>
                <c:pt idx="322">
                  <c:v>3514985291</c:v>
                </c:pt>
                <c:pt idx="323">
                  <c:v>3530048952</c:v>
                </c:pt>
                <c:pt idx="324">
                  <c:v>3543919165</c:v>
                </c:pt>
                <c:pt idx="325">
                  <c:v>3560374077</c:v>
                </c:pt>
                <c:pt idx="326">
                  <c:v>3567859831</c:v>
                </c:pt>
                <c:pt idx="327">
                  <c:v>3582511366</c:v>
                </c:pt>
                <c:pt idx="328">
                  <c:v>3598123422</c:v>
                </c:pt>
                <c:pt idx="329">
                  <c:v>3604731500</c:v>
                </c:pt>
                <c:pt idx="330">
                  <c:v>3611837550</c:v>
                </c:pt>
                <c:pt idx="331">
                  <c:v>3624757749</c:v>
                </c:pt>
                <c:pt idx="332">
                  <c:v>3630749295</c:v>
                </c:pt>
                <c:pt idx="333">
                  <c:v>3641449490</c:v>
                </c:pt>
                <c:pt idx="334">
                  <c:v>3651439501</c:v>
                </c:pt>
                <c:pt idx="335">
                  <c:v>3663123028</c:v>
                </c:pt>
                <c:pt idx="336">
                  <c:v>3678129655</c:v>
                </c:pt>
                <c:pt idx="337">
                  <c:v>3692087516</c:v>
                </c:pt>
                <c:pt idx="338">
                  <c:v>3697564283</c:v>
                </c:pt>
                <c:pt idx="339">
                  <c:v>3706087999</c:v>
                </c:pt>
                <c:pt idx="340">
                  <c:v>3712818243</c:v>
                </c:pt>
                <c:pt idx="341">
                  <c:v>3725013849</c:v>
                </c:pt>
                <c:pt idx="342">
                  <c:v>3736949514</c:v>
                </c:pt>
                <c:pt idx="343">
                  <c:v>3747416782</c:v>
                </c:pt>
                <c:pt idx="344">
                  <c:v>3757383381</c:v>
                </c:pt>
                <c:pt idx="345">
                  <c:v>3765824853</c:v>
                </c:pt>
                <c:pt idx="346">
                  <c:v>3774768496</c:v>
                </c:pt>
                <c:pt idx="347">
                  <c:v>3782711997</c:v>
                </c:pt>
                <c:pt idx="348">
                  <c:v>3796023308</c:v>
                </c:pt>
                <c:pt idx="349">
                  <c:v>3808183795</c:v>
                </c:pt>
                <c:pt idx="350">
                  <c:v>3813269750</c:v>
                </c:pt>
                <c:pt idx="351">
                  <c:v>3826559747</c:v>
                </c:pt>
                <c:pt idx="352">
                  <c:v>3834906967</c:v>
                </c:pt>
                <c:pt idx="353">
                  <c:v>3848342842</c:v>
                </c:pt>
                <c:pt idx="354">
                  <c:v>3858645922</c:v>
                </c:pt>
                <c:pt idx="355">
                  <c:v>3866001107</c:v>
                </c:pt>
                <c:pt idx="356">
                  <c:v>3877783087</c:v>
                </c:pt>
                <c:pt idx="357">
                  <c:v>3886928441</c:v>
                </c:pt>
                <c:pt idx="358">
                  <c:v>3900633563</c:v>
                </c:pt>
                <c:pt idx="359">
                  <c:v>3906571681</c:v>
                </c:pt>
                <c:pt idx="360">
                  <c:v>3916504062</c:v>
                </c:pt>
                <c:pt idx="361">
                  <c:v>3930138947</c:v>
                </c:pt>
                <c:pt idx="362">
                  <c:v>3943121580</c:v>
                </c:pt>
                <c:pt idx="363">
                  <c:v>3953149710</c:v>
                </c:pt>
                <c:pt idx="364">
                  <c:v>3965526915</c:v>
                </c:pt>
                <c:pt idx="365">
                  <c:v>3978920769</c:v>
                </c:pt>
                <c:pt idx="366">
                  <c:v>3988063721</c:v>
                </c:pt>
                <c:pt idx="367">
                  <c:v>3997103117</c:v>
                </c:pt>
                <c:pt idx="368">
                  <c:v>4007539169</c:v>
                </c:pt>
                <c:pt idx="369">
                  <c:v>4015576621</c:v>
                </c:pt>
                <c:pt idx="370">
                  <c:v>4028782872</c:v>
                </c:pt>
                <c:pt idx="371">
                  <c:v>4035477997</c:v>
                </c:pt>
                <c:pt idx="372">
                  <c:v>4042187532</c:v>
                </c:pt>
                <c:pt idx="373">
                  <c:v>4056317385</c:v>
                </c:pt>
                <c:pt idx="374">
                  <c:v>4069130722</c:v>
                </c:pt>
                <c:pt idx="375">
                  <c:v>4078438161</c:v>
                </c:pt>
                <c:pt idx="376">
                  <c:v>4092626846</c:v>
                </c:pt>
                <c:pt idx="377">
                  <c:v>4104256645</c:v>
                </c:pt>
                <c:pt idx="378">
                  <c:v>4112291697</c:v>
                </c:pt>
                <c:pt idx="379">
                  <c:v>4120635315</c:v>
                </c:pt>
                <c:pt idx="380">
                  <c:v>4133271260</c:v>
                </c:pt>
                <c:pt idx="381">
                  <c:v>4143006133</c:v>
                </c:pt>
                <c:pt idx="382">
                  <c:v>4156703152</c:v>
                </c:pt>
                <c:pt idx="383">
                  <c:v>4166795519</c:v>
                </c:pt>
                <c:pt idx="384">
                  <c:v>4176839559</c:v>
                </c:pt>
                <c:pt idx="385">
                  <c:v>4186998562</c:v>
                </c:pt>
                <c:pt idx="386">
                  <c:v>4195151578</c:v>
                </c:pt>
                <c:pt idx="387">
                  <c:v>4208112297</c:v>
                </c:pt>
                <c:pt idx="388">
                  <c:v>4214996226</c:v>
                </c:pt>
                <c:pt idx="389">
                  <c:v>4227943438</c:v>
                </c:pt>
                <c:pt idx="390">
                  <c:v>4238231210</c:v>
                </c:pt>
                <c:pt idx="391">
                  <c:v>4250049211</c:v>
                </c:pt>
                <c:pt idx="392">
                  <c:v>4260765614</c:v>
                </c:pt>
                <c:pt idx="393">
                  <c:v>4274052612</c:v>
                </c:pt>
                <c:pt idx="394">
                  <c:v>4288633909</c:v>
                </c:pt>
                <c:pt idx="395">
                  <c:v>4303596112</c:v>
                </c:pt>
                <c:pt idx="396">
                  <c:v>4311655479</c:v>
                </c:pt>
                <c:pt idx="397">
                  <c:v>4325341089</c:v>
                </c:pt>
                <c:pt idx="398">
                  <c:v>4333579052</c:v>
                </c:pt>
                <c:pt idx="399">
                  <c:v>4346234507</c:v>
                </c:pt>
                <c:pt idx="400">
                  <c:v>4356850658</c:v>
                </c:pt>
                <c:pt idx="401">
                  <c:v>4363951904</c:v>
                </c:pt>
                <c:pt idx="402">
                  <c:v>4372040086</c:v>
                </c:pt>
                <c:pt idx="403">
                  <c:v>4381117602</c:v>
                </c:pt>
                <c:pt idx="404">
                  <c:v>4389833424</c:v>
                </c:pt>
                <c:pt idx="405">
                  <c:v>4401461122</c:v>
                </c:pt>
                <c:pt idx="406">
                  <c:v>4404964621</c:v>
                </c:pt>
                <c:pt idx="407">
                  <c:v>4415164446</c:v>
                </c:pt>
                <c:pt idx="408">
                  <c:v>4427019969</c:v>
                </c:pt>
                <c:pt idx="409">
                  <c:v>4434546846</c:v>
                </c:pt>
                <c:pt idx="410">
                  <c:v>4445951520</c:v>
                </c:pt>
                <c:pt idx="411">
                  <c:v>4457318377</c:v>
                </c:pt>
                <c:pt idx="412">
                  <c:v>4463828606</c:v>
                </c:pt>
                <c:pt idx="413">
                  <c:v>4475085002</c:v>
                </c:pt>
                <c:pt idx="414">
                  <c:v>4486851376</c:v>
                </c:pt>
                <c:pt idx="415">
                  <c:v>4498617451</c:v>
                </c:pt>
                <c:pt idx="416">
                  <c:v>4506462498</c:v>
                </c:pt>
                <c:pt idx="417">
                  <c:v>4514480140</c:v>
                </c:pt>
                <c:pt idx="418">
                  <c:v>4525933142</c:v>
                </c:pt>
                <c:pt idx="419">
                  <c:v>4538581993</c:v>
                </c:pt>
                <c:pt idx="420">
                  <c:v>4555885764</c:v>
                </c:pt>
                <c:pt idx="421">
                  <c:v>4566075684</c:v>
                </c:pt>
                <c:pt idx="422">
                  <c:v>4579730081</c:v>
                </c:pt>
                <c:pt idx="423">
                  <c:v>4586290733</c:v>
                </c:pt>
                <c:pt idx="424">
                  <c:v>4595352342</c:v>
                </c:pt>
                <c:pt idx="425">
                  <c:v>4604261167</c:v>
                </c:pt>
                <c:pt idx="426">
                  <c:v>4618281159</c:v>
                </c:pt>
                <c:pt idx="427">
                  <c:v>4626786866</c:v>
                </c:pt>
                <c:pt idx="428">
                  <c:v>4637596622</c:v>
                </c:pt>
                <c:pt idx="429">
                  <c:v>4649341984</c:v>
                </c:pt>
                <c:pt idx="430">
                  <c:v>4658099826</c:v>
                </c:pt>
                <c:pt idx="431">
                  <c:v>4668905979</c:v>
                </c:pt>
                <c:pt idx="432">
                  <c:v>4680532776</c:v>
                </c:pt>
                <c:pt idx="433">
                  <c:v>4691076585</c:v>
                </c:pt>
                <c:pt idx="434">
                  <c:v>4696315322</c:v>
                </c:pt>
                <c:pt idx="435">
                  <c:v>4704821628</c:v>
                </c:pt>
                <c:pt idx="436">
                  <c:v>4716742583</c:v>
                </c:pt>
                <c:pt idx="437">
                  <c:v>4730080007</c:v>
                </c:pt>
                <c:pt idx="438">
                  <c:v>4738666159</c:v>
                </c:pt>
                <c:pt idx="439">
                  <c:v>4748727009</c:v>
                </c:pt>
                <c:pt idx="440">
                  <c:v>4759991210</c:v>
                </c:pt>
                <c:pt idx="441">
                  <c:v>4772182913</c:v>
                </c:pt>
                <c:pt idx="442">
                  <c:v>4785682422</c:v>
                </c:pt>
                <c:pt idx="443">
                  <c:v>4797160638</c:v>
                </c:pt>
                <c:pt idx="444">
                  <c:v>4803461050</c:v>
                </c:pt>
                <c:pt idx="445">
                  <c:v>4810070331</c:v>
                </c:pt>
                <c:pt idx="446">
                  <c:v>4818696104</c:v>
                </c:pt>
                <c:pt idx="447">
                  <c:v>4823719926</c:v>
                </c:pt>
                <c:pt idx="448">
                  <c:v>4830986263</c:v>
                </c:pt>
                <c:pt idx="449">
                  <c:v>4842603157</c:v>
                </c:pt>
                <c:pt idx="450">
                  <c:v>4851272153</c:v>
                </c:pt>
                <c:pt idx="451">
                  <c:v>4861408644</c:v>
                </c:pt>
                <c:pt idx="452">
                  <c:v>4867585388</c:v>
                </c:pt>
                <c:pt idx="453">
                  <c:v>4884165468</c:v>
                </c:pt>
                <c:pt idx="454">
                  <c:v>4892840167</c:v>
                </c:pt>
                <c:pt idx="455">
                  <c:v>4901201194</c:v>
                </c:pt>
                <c:pt idx="456">
                  <c:v>4909381223</c:v>
                </c:pt>
                <c:pt idx="457">
                  <c:v>4921238843</c:v>
                </c:pt>
                <c:pt idx="458">
                  <c:v>4932543267</c:v>
                </c:pt>
                <c:pt idx="459">
                  <c:v>4945272561</c:v>
                </c:pt>
                <c:pt idx="460">
                  <c:v>4953475102</c:v>
                </c:pt>
                <c:pt idx="461">
                  <c:v>4965550042</c:v>
                </c:pt>
                <c:pt idx="462">
                  <c:v>4974663277</c:v>
                </c:pt>
                <c:pt idx="463">
                  <c:v>4981862677</c:v>
                </c:pt>
                <c:pt idx="464">
                  <c:v>4996864202</c:v>
                </c:pt>
                <c:pt idx="465">
                  <c:v>5005060443</c:v>
                </c:pt>
                <c:pt idx="466">
                  <c:v>5017790339</c:v>
                </c:pt>
                <c:pt idx="467">
                  <c:v>5030320624</c:v>
                </c:pt>
                <c:pt idx="468">
                  <c:v>5044408153</c:v>
                </c:pt>
                <c:pt idx="469">
                  <c:v>5056072169</c:v>
                </c:pt>
                <c:pt idx="470">
                  <c:v>5064340146</c:v>
                </c:pt>
                <c:pt idx="471">
                  <c:v>5075260659</c:v>
                </c:pt>
                <c:pt idx="472">
                  <c:v>5085172926</c:v>
                </c:pt>
                <c:pt idx="473">
                  <c:v>5098526558</c:v>
                </c:pt>
                <c:pt idx="474">
                  <c:v>5108439129</c:v>
                </c:pt>
                <c:pt idx="475">
                  <c:v>5122385280</c:v>
                </c:pt>
                <c:pt idx="476">
                  <c:v>5135021824</c:v>
                </c:pt>
                <c:pt idx="477">
                  <c:v>5150314206</c:v>
                </c:pt>
                <c:pt idx="478">
                  <c:v>5157108683</c:v>
                </c:pt>
                <c:pt idx="479">
                  <c:v>5165611087</c:v>
                </c:pt>
                <c:pt idx="480">
                  <c:v>5176454761</c:v>
                </c:pt>
                <c:pt idx="481">
                  <c:v>5187344059</c:v>
                </c:pt>
                <c:pt idx="482">
                  <c:v>5196367244</c:v>
                </c:pt>
                <c:pt idx="483">
                  <c:v>5209320159</c:v>
                </c:pt>
                <c:pt idx="484">
                  <c:v>5215544630</c:v>
                </c:pt>
                <c:pt idx="485">
                  <c:v>5226885970</c:v>
                </c:pt>
                <c:pt idx="486">
                  <c:v>5237074988</c:v>
                </c:pt>
                <c:pt idx="487">
                  <c:v>5245498750</c:v>
                </c:pt>
                <c:pt idx="488">
                  <c:v>5258114882</c:v>
                </c:pt>
                <c:pt idx="489">
                  <c:v>5269618912</c:v>
                </c:pt>
                <c:pt idx="490">
                  <c:v>5282588036</c:v>
                </c:pt>
                <c:pt idx="491">
                  <c:v>5294846076</c:v>
                </c:pt>
                <c:pt idx="492">
                  <c:v>5307112522</c:v>
                </c:pt>
                <c:pt idx="493">
                  <c:v>5313976341</c:v>
                </c:pt>
                <c:pt idx="494">
                  <c:v>5324050399</c:v>
                </c:pt>
                <c:pt idx="495">
                  <c:v>5332365502</c:v>
                </c:pt>
                <c:pt idx="496">
                  <c:v>5346019299</c:v>
                </c:pt>
                <c:pt idx="497">
                  <c:v>5352115600</c:v>
                </c:pt>
                <c:pt idx="498">
                  <c:v>5363605526</c:v>
                </c:pt>
                <c:pt idx="499">
                  <c:v>5375122164</c:v>
                </c:pt>
                <c:pt idx="500">
                  <c:v>5391951079</c:v>
                </c:pt>
                <c:pt idx="501">
                  <c:v>5404302767</c:v>
                </c:pt>
                <c:pt idx="502">
                  <c:v>5417481703</c:v>
                </c:pt>
                <c:pt idx="503">
                  <c:v>5427990696</c:v>
                </c:pt>
                <c:pt idx="504">
                  <c:v>5441273490</c:v>
                </c:pt>
                <c:pt idx="505">
                  <c:v>5454471336</c:v>
                </c:pt>
                <c:pt idx="506">
                  <c:v>5461512849</c:v>
                </c:pt>
                <c:pt idx="507">
                  <c:v>5474080653</c:v>
                </c:pt>
                <c:pt idx="508">
                  <c:v>5488265133</c:v>
                </c:pt>
                <c:pt idx="509">
                  <c:v>5499638593</c:v>
                </c:pt>
                <c:pt idx="510">
                  <c:v>5506379643</c:v>
                </c:pt>
                <c:pt idx="511">
                  <c:v>5520235450</c:v>
                </c:pt>
                <c:pt idx="512">
                  <c:v>5532047149</c:v>
                </c:pt>
                <c:pt idx="513">
                  <c:v>5542350229</c:v>
                </c:pt>
                <c:pt idx="514">
                  <c:v>5553994436</c:v>
                </c:pt>
                <c:pt idx="515">
                  <c:v>5563503587</c:v>
                </c:pt>
                <c:pt idx="516">
                  <c:v>5571112107</c:v>
                </c:pt>
                <c:pt idx="517">
                  <c:v>5584611921</c:v>
                </c:pt>
                <c:pt idx="518">
                  <c:v>5595219667</c:v>
                </c:pt>
                <c:pt idx="519">
                  <c:v>5601206709</c:v>
                </c:pt>
                <c:pt idx="520">
                  <c:v>5609663787</c:v>
                </c:pt>
                <c:pt idx="521">
                  <c:v>5623655265</c:v>
                </c:pt>
                <c:pt idx="522">
                  <c:v>5637074631</c:v>
                </c:pt>
                <c:pt idx="523">
                  <c:v>5650753039</c:v>
                </c:pt>
                <c:pt idx="524">
                  <c:v>5661056718</c:v>
                </c:pt>
                <c:pt idx="525">
                  <c:v>5673690860</c:v>
                </c:pt>
                <c:pt idx="526">
                  <c:v>5681008525</c:v>
                </c:pt>
                <c:pt idx="527">
                  <c:v>5694457611</c:v>
                </c:pt>
                <c:pt idx="528">
                  <c:v>5705552521</c:v>
                </c:pt>
                <c:pt idx="529">
                  <c:v>5719061037</c:v>
                </c:pt>
                <c:pt idx="530">
                  <c:v>5730277511</c:v>
                </c:pt>
                <c:pt idx="531">
                  <c:v>5740212892</c:v>
                </c:pt>
                <c:pt idx="532">
                  <c:v>5748710795</c:v>
                </c:pt>
                <c:pt idx="533">
                  <c:v>5755686273</c:v>
                </c:pt>
                <c:pt idx="534">
                  <c:v>5769099637</c:v>
                </c:pt>
                <c:pt idx="535">
                  <c:v>5781785709</c:v>
                </c:pt>
                <c:pt idx="536">
                  <c:v>5795046292</c:v>
                </c:pt>
                <c:pt idx="537">
                  <c:v>5802764375</c:v>
                </c:pt>
                <c:pt idx="538">
                  <c:v>5815416227</c:v>
                </c:pt>
                <c:pt idx="539">
                  <c:v>5823806672</c:v>
                </c:pt>
                <c:pt idx="540">
                  <c:v>5835157019</c:v>
                </c:pt>
                <c:pt idx="541">
                  <c:v>5848976203</c:v>
                </c:pt>
                <c:pt idx="542">
                  <c:v>5860627313</c:v>
                </c:pt>
                <c:pt idx="543">
                  <c:v>5872321646</c:v>
                </c:pt>
                <c:pt idx="544">
                  <c:v>5885515591</c:v>
                </c:pt>
                <c:pt idx="545">
                  <c:v>5900141613</c:v>
                </c:pt>
                <c:pt idx="546">
                  <c:v>5910224076</c:v>
                </c:pt>
                <c:pt idx="547">
                  <c:v>5925176375</c:v>
                </c:pt>
                <c:pt idx="548">
                  <c:v>5938174615</c:v>
                </c:pt>
                <c:pt idx="549">
                  <c:v>5950515203</c:v>
                </c:pt>
                <c:pt idx="550">
                  <c:v>5959035616</c:v>
                </c:pt>
                <c:pt idx="551">
                  <c:v>5970493720</c:v>
                </c:pt>
                <c:pt idx="552">
                  <c:v>5984597759</c:v>
                </c:pt>
                <c:pt idx="553">
                  <c:v>5993068048</c:v>
                </c:pt>
                <c:pt idx="554">
                  <c:v>6006654905</c:v>
                </c:pt>
                <c:pt idx="555">
                  <c:v>6015225446</c:v>
                </c:pt>
                <c:pt idx="556">
                  <c:v>6023762373</c:v>
                </c:pt>
                <c:pt idx="557">
                  <c:v>6036198410</c:v>
                </c:pt>
                <c:pt idx="558">
                  <c:v>6047801494</c:v>
                </c:pt>
                <c:pt idx="559">
                  <c:v>6055586808</c:v>
                </c:pt>
                <c:pt idx="560">
                  <c:v>6065922006</c:v>
                </c:pt>
                <c:pt idx="561">
                  <c:v>6077734305</c:v>
                </c:pt>
                <c:pt idx="562">
                  <c:v>6087271970</c:v>
                </c:pt>
                <c:pt idx="563">
                  <c:v>6095575669</c:v>
                </c:pt>
                <c:pt idx="564">
                  <c:v>6108909489</c:v>
                </c:pt>
                <c:pt idx="565">
                  <c:v>6122164366</c:v>
                </c:pt>
                <c:pt idx="566">
                  <c:v>6135304284</c:v>
                </c:pt>
                <c:pt idx="567">
                  <c:v>6148995598</c:v>
                </c:pt>
                <c:pt idx="568">
                  <c:v>6160707345</c:v>
                </c:pt>
                <c:pt idx="569">
                  <c:v>6171479279</c:v>
                </c:pt>
                <c:pt idx="570">
                  <c:v>6179487015</c:v>
                </c:pt>
                <c:pt idx="571">
                  <c:v>6183522400</c:v>
                </c:pt>
                <c:pt idx="572">
                  <c:v>6195594938</c:v>
                </c:pt>
                <c:pt idx="573">
                  <c:v>6201753374</c:v>
                </c:pt>
                <c:pt idx="574">
                  <c:v>6211279931</c:v>
                </c:pt>
                <c:pt idx="575">
                  <c:v>6221442236</c:v>
                </c:pt>
                <c:pt idx="576">
                  <c:v>6228544681</c:v>
                </c:pt>
                <c:pt idx="577">
                  <c:v>6240854647</c:v>
                </c:pt>
                <c:pt idx="578">
                  <c:v>6254689440</c:v>
                </c:pt>
                <c:pt idx="579">
                  <c:v>6266482826</c:v>
                </c:pt>
                <c:pt idx="580">
                  <c:v>6280622885</c:v>
                </c:pt>
                <c:pt idx="581">
                  <c:v>6294405450</c:v>
                </c:pt>
                <c:pt idx="582">
                  <c:v>6304241177</c:v>
                </c:pt>
                <c:pt idx="583">
                  <c:v>6312205389</c:v>
                </c:pt>
                <c:pt idx="584">
                  <c:v>6319942379</c:v>
                </c:pt>
                <c:pt idx="585">
                  <c:v>6328313613</c:v>
                </c:pt>
                <c:pt idx="586">
                  <c:v>6339810439</c:v>
                </c:pt>
                <c:pt idx="587">
                  <c:v>6353055412</c:v>
                </c:pt>
                <c:pt idx="588">
                  <c:v>6363767014</c:v>
                </c:pt>
                <c:pt idx="589">
                  <c:v>6372553072</c:v>
                </c:pt>
                <c:pt idx="590">
                  <c:v>6380694081</c:v>
                </c:pt>
                <c:pt idx="591">
                  <c:v>6392525887</c:v>
                </c:pt>
                <c:pt idx="592">
                  <c:v>6404937309</c:v>
                </c:pt>
                <c:pt idx="593">
                  <c:v>6417092993</c:v>
                </c:pt>
                <c:pt idx="594">
                  <c:v>6429531731</c:v>
                </c:pt>
                <c:pt idx="595">
                  <c:v>6441601268</c:v>
                </c:pt>
                <c:pt idx="596">
                  <c:v>6450401436</c:v>
                </c:pt>
                <c:pt idx="597">
                  <c:v>6462702101</c:v>
                </c:pt>
                <c:pt idx="598">
                  <c:v>6475878638</c:v>
                </c:pt>
                <c:pt idx="599">
                  <c:v>6489008949</c:v>
                </c:pt>
                <c:pt idx="600">
                  <c:v>6499511036</c:v>
                </c:pt>
                <c:pt idx="601">
                  <c:v>6509506149</c:v>
                </c:pt>
                <c:pt idx="602">
                  <c:v>6524608528</c:v>
                </c:pt>
                <c:pt idx="603">
                  <c:v>6533182370</c:v>
                </c:pt>
                <c:pt idx="604">
                  <c:v>6549443377</c:v>
                </c:pt>
                <c:pt idx="605">
                  <c:v>6558348300</c:v>
                </c:pt>
                <c:pt idx="606">
                  <c:v>6568012634</c:v>
                </c:pt>
                <c:pt idx="607">
                  <c:v>6581908659</c:v>
                </c:pt>
                <c:pt idx="608">
                  <c:v>6589691574</c:v>
                </c:pt>
                <c:pt idx="609">
                  <c:v>6600709339</c:v>
                </c:pt>
                <c:pt idx="610">
                  <c:v>6612816697</c:v>
                </c:pt>
                <c:pt idx="611">
                  <c:v>6621108387</c:v>
                </c:pt>
                <c:pt idx="612">
                  <c:v>6634107528</c:v>
                </c:pt>
                <c:pt idx="613">
                  <c:v>6645597751</c:v>
                </c:pt>
                <c:pt idx="614">
                  <c:v>6652437854</c:v>
                </c:pt>
                <c:pt idx="615">
                  <c:v>6662381038</c:v>
                </c:pt>
                <c:pt idx="616">
                  <c:v>6668176576</c:v>
                </c:pt>
                <c:pt idx="617">
                  <c:v>6680146462</c:v>
                </c:pt>
                <c:pt idx="618">
                  <c:v>6691857607</c:v>
                </c:pt>
                <c:pt idx="619">
                  <c:v>6705401543</c:v>
                </c:pt>
                <c:pt idx="620">
                  <c:v>6710814373</c:v>
                </c:pt>
                <c:pt idx="621">
                  <c:v>6718481728</c:v>
                </c:pt>
                <c:pt idx="622">
                  <c:v>6727335922</c:v>
                </c:pt>
                <c:pt idx="623">
                  <c:v>6736230640</c:v>
                </c:pt>
                <c:pt idx="624">
                  <c:v>6754954781</c:v>
                </c:pt>
                <c:pt idx="625">
                  <c:v>6765416645</c:v>
                </c:pt>
                <c:pt idx="626">
                  <c:v>6778110518</c:v>
                </c:pt>
                <c:pt idx="627">
                  <c:v>6784879484</c:v>
                </c:pt>
                <c:pt idx="628">
                  <c:v>6792163529</c:v>
                </c:pt>
                <c:pt idx="629">
                  <c:v>6806078764</c:v>
                </c:pt>
                <c:pt idx="630">
                  <c:v>6815161082</c:v>
                </c:pt>
                <c:pt idx="631">
                  <c:v>6823580341</c:v>
                </c:pt>
                <c:pt idx="632">
                  <c:v>6835431959</c:v>
                </c:pt>
                <c:pt idx="633">
                  <c:v>6845385050</c:v>
                </c:pt>
                <c:pt idx="634">
                  <c:v>6857198247</c:v>
                </c:pt>
                <c:pt idx="635">
                  <c:v>6866413537</c:v>
                </c:pt>
                <c:pt idx="636">
                  <c:v>6876341413</c:v>
                </c:pt>
                <c:pt idx="637">
                  <c:v>6882098831</c:v>
                </c:pt>
                <c:pt idx="638">
                  <c:v>6890611439</c:v>
                </c:pt>
                <c:pt idx="639">
                  <c:v>6904772807</c:v>
                </c:pt>
                <c:pt idx="640">
                  <c:v>6918700652</c:v>
                </c:pt>
                <c:pt idx="641">
                  <c:v>6928591608</c:v>
                </c:pt>
                <c:pt idx="642">
                  <c:v>6939337127</c:v>
                </c:pt>
                <c:pt idx="643">
                  <c:v>6948248054</c:v>
                </c:pt>
                <c:pt idx="644">
                  <c:v>6957560898</c:v>
                </c:pt>
                <c:pt idx="645">
                  <c:v>6970539326</c:v>
                </c:pt>
                <c:pt idx="646">
                  <c:v>6983654029</c:v>
                </c:pt>
                <c:pt idx="647">
                  <c:v>6993521269</c:v>
                </c:pt>
                <c:pt idx="648">
                  <c:v>7005679353</c:v>
                </c:pt>
                <c:pt idx="649">
                  <c:v>7014387069</c:v>
                </c:pt>
                <c:pt idx="650">
                  <c:v>7024348865</c:v>
                </c:pt>
                <c:pt idx="651">
                  <c:v>7032946422</c:v>
                </c:pt>
                <c:pt idx="652">
                  <c:v>7046294650</c:v>
                </c:pt>
                <c:pt idx="653">
                  <c:v>7058281339</c:v>
                </c:pt>
                <c:pt idx="654">
                  <c:v>7069262788</c:v>
                </c:pt>
                <c:pt idx="655">
                  <c:v>7080804338</c:v>
                </c:pt>
                <c:pt idx="656">
                  <c:v>7093180342</c:v>
                </c:pt>
                <c:pt idx="657">
                  <c:v>7098541845</c:v>
                </c:pt>
                <c:pt idx="658">
                  <c:v>7108175862</c:v>
                </c:pt>
                <c:pt idx="659">
                  <c:v>7121538199</c:v>
                </c:pt>
                <c:pt idx="660">
                  <c:v>7134194255</c:v>
                </c:pt>
                <c:pt idx="661">
                  <c:v>7144907356</c:v>
                </c:pt>
                <c:pt idx="662">
                  <c:v>7156870336</c:v>
                </c:pt>
                <c:pt idx="663">
                  <c:v>7167508398</c:v>
                </c:pt>
                <c:pt idx="664">
                  <c:v>7177906327</c:v>
                </c:pt>
                <c:pt idx="665">
                  <c:v>7189610566</c:v>
                </c:pt>
                <c:pt idx="666">
                  <c:v>7202132148</c:v>
                </c:pt>
                <c:pt idx="667">
                  <c:v>7207828633</c:v>
                </c:pt>
                <c:pt idx="668">
                  <c:v>7220195330</c:v>
                </c:pt>
                <c:pt idx="669">
                  <c:v>7233496735</c:v>
                </c:pt>
                <c:pt idx="670">
                  <c:v>7239641361</c:v>
                </c:pt>
                <c:pt idx="671">
                  <c:v>7247540141</c:v>
                </c:pt>
                <c:pt idx="672">
                  <c:v>7259822192</c:v>
                </c:pt>
                <c:pt idx="673">
                  <c:v>7267857843</c:v>
                </c:pt>
                <c:pt idx="674">
                  <c:v>7281824409</c:v>
                </c:pt>
                <c:pt idx="675">
                  <c:v>7292941529</c:v>
                </c:pt>
                <c:pt idx="676">
                  <c:v>7303557380</c:v>
                </c:pt>
                <c:pt idx="677">
                  <c:v>7313066831</c:v>
                </c:pt>
                <c:pt idx="678">
                  <c:v>7320002386</c:v>
                </c:pt>
                <c:pt idx="679">
                  <c:v>7328801351</c:v>
                </c:pt>
                <c:pt idx="680">
                  <c:v>7342374102</c:v>
                </c:pt>
                <c:pt idx="681">
                  <c:v>7356087629</c:v>
                </c:pt>
                <c:pt idx="682">
                  <c:v>7360973678</c:v>
                </c:pt>
                <c:pt idx="683">
                  <c:v>7374114495</c:v>
                </c:pt>
                <c:pt idx="684">
                  <c:v>7385737689</c:v>
                </c:pt>
                <c:pt idx="685">
                  <c:v>7398119995</c:v>
                </c:pt>
                <c:pt idx="686">
                  <c:v>7407440043</c:v>
                </c:pt>
                <c:pt idx="687">
                  <c:v>7418335945</c:v>
                </c:pt>
                <c:pt idx="688">
                  <c:v>7431567111</c:v>
                </c:pt>
                <c:pt idx="689">
                  <c:v>7441588940</c:v>
                </c:pt>
                <c:pt idx="690">
                  <c:v>7451512312</c:v>
                </c:pt>
                <c:pt idx="691">
                  <c:v>7459950182</c:v>
                </c:pt>
                <c:pt idx="692">
                  <c:v>7465805451</c:v>
                </c:pt>
                <c:pt idx="693">
                  <c:v>7476951688</c:v>
                </c:pt>
                <c:pt idx="694">
                  <c:v>7484203319</c:v>
                </c:pt>
                <c:pt idx="695">
                  <c:v>7498317864</c:v>
                </c:pt>
                <c:pt idx="696">
                  <c:v>7510435127</c:v>
                </c:pt>
                <c:pt idx="697">
                  <c:v>7522834841</c:v>
                </c:pt>
                <c:pt idx="698">
                  <c:v>7531482525</c:v>
                </c:pt>
                <c:pt idx="699">
                  <c:v>7538431288</c:v>
                </c:pt>
                <c:pt idx="700">
                  <c:v>7546064723</c:v>
                </c:pt>
                <c:pt idx="701">
                  <c:v>7552434473</c:v>
                </c:pt>
                <c:pt idx="702">
                  <c:v>7564582352</c:v>
                </c:pt>
                <c:pt idx="703">
                  <c:v>7576768652</c:v>
                </c:pt>
                <c:pt idx="704">
                  <c:v>7590026531</c:v>
                </c:pt>
                <c:pt idx="705">
                  <c:v>7602069654</c:v>
                </c:pt>
                <c:pt idx="706">
                  <c:v>7611226113</c:v>
                </c:pt>
                <c:pt idx="707">
                  <c:v>7622990685</c:v>
                </c:pt>
                <c:pt idx="708">
                  <c:v>7639013063</c:v>
                </c:pt>
                <c:pt idx="709">
                  <c:v>7650824159</c:v>
                </c:pt>
                <c:pt idx="710">
                  <c:v>7659373088</c:v>
                </c:pt>
                <c:pt idx="711">
                  <c:v>7670459593</c:v>
                </c:pt>
                <c:pt idx="712">
                  <c:v>7684027242</c:v>
                </c:pt>
                <c:pt idx="713">
                  <c:v>7691037838</c:v>
                </c:pt>
                <c:pt idx="714">
                  <c:v>7698644558</c:v>
                </c:pt>
                <c:pt idx="715">
                  <c:v>7707893165</c:v>
                </c:pt>
                <c:pt idx="716">
                  <c:v>7713343521</c:v>
                </c:pt>
                <c:pt idx="717">
                  <c:v>7720097478</c:v>
                </c:pt>
                <c:pt idx="718">
                  <c:v>7732394537</c:v>
                </c:pt>
                <c:pt idx="719">
                  <c:v>7738405294</c:v>
                </c:pt>
                <c:pt idx="720">
                  <c:v>7746180706</c:v>
                </c:pt>
                <c:pt idx="721">
                  <c:v>7756608053</c:v>
                </c:pt>
                <c:pt idx="722">
                  <c:v>7768407144</c:v>
                </c:pt>
                <c:pt idx="723">
                  <c:v>7779427013</c:v>
                </c:pt>
                <c:pt idx="724">
                  <c:v>7792781243</c:v>
                </c:pt>
                <c:pt idx="725">
                  <c:v>7805763575</c:v>
                </c:pt>
                <c:pt idx="726">
                  <c:v>7814811675</c:v>
                </c:pt>
                <c:pt idx="727">
                  <c:v>7826828685</c:v>
                </c:pt>
                <c:pt idx="728">
                  <c:v>7837788522</c:v>
                </c:pt>
                <c:pt idx="729">
                  <c:v>7846450913</c:v>
                </c:pt>
                <c:pt idx="730">
                  <c:v>7861124061</c:v>
                </c:pt>
                <c:pt idx="731">
                  <c:v>7871005115</c:v>
                </c:pt>
                <c:pt idx="732">
                  <c:v>7886619572</c:v>
                </c:pt>
                <c:pt idx="733">
                  <c:v>7896527337</c:v>
                </c:pt>
                <c:pt idx="734">
                  <c:v>7906910560</c:v>
                </c:pt>
                <c:pt idx="735">
                  <c:v>7920585969</c:v>
                </c:pt>
                <c:pt idx="736">
                  <c:v>7930900455</c:v>
                </c:pt>
                <c:pt idx="737">
                  <c:v>7942907258</c:v>
                </c:pt>
                <c:pt idx="738">
                  <c:v>7952348571</c:v>
                </c:pt>
                <c:pt idx="739">
                  <c:v>7962473056</c:v>
                </c:pt>
                <c:pt idx="740">
                  <c:v>7973264802</c:v>
                </c:pt>
                <c:pt idx="741">
                  <c:v>7982469586</c:v>
                </c:pt>
                <c:pt idx="742">
                  <c:v>7990413989</c:v>
                </c:pt>
                <c:pt idx="743">
                  <c:v>8002306732</c:v>
                </c:pt>
                <c:pt idx="744">
                  <c:v>8011182238</c:v>
                </c:pt>
                <c:pt idx="745">
                  <c:v>8017558592</c:v>
                </c:pt>
                <c:pt idx="746">
                  <c:v>8026622602</c:v>
                </c:pt>
                <c:pt idx="747">
                  <c:v>8034867768</c:v>
                </c:pt>
                <c:pt idx="748">
                  <c:v>8041040011</c:v>
                </c:pt>
                <c:pt idx="749">
                  <c:v>8049596446</c:v>
                </c:pt>
                <c:pt idx="750">
                  <c:v>8060214400</c:v>
                </c:pt>
                <c:pt idx="751">
                  <c:v>8073647876</c:v>
                </c:pt>
                <c:pt idx="752">
                  <c:v>8088369050</c:v>
                </c:pt>
                <c:pt idx="753">
                  <c:v>8099346596</c:v>
                </c:pt>
                <c:pt idx="754">
                  <c:v>8107802477</c:v>
                </c:pt>
                <c:pt idx="755">
                  <c:v>8121491991</c:v>
                </c:pt>
                <c:pt idx="756">
                  <c:v>8126731930</c:v>
                </c:pt>
                <c:pt idx="757">
                  <c:v>8135317779</c:v>
                </c:pt>
                <c:pt idx="758">
                  <c:v>8146988398</c:v>
                </c:pt>
                <c:pt idx="759">
                  <c:v>8157023733</c:v>
                </c:pt>
                <c:pt idx="760">
                  <c:v>8169802554</c:v>
                </c:pt>
                <c:pt idx="761">
                  <c:v>8183645451</c:v>
                </c:pt>
                <c:pt idx="762">
                  <c:v>8195619236</c:v>
                </c:pt>
                <c:pt idx="763">
                  <c:v>8207942712</c:v>
                </c:pt>
                <c:pt idx="764">
                  <c:v>8218158145</c:v>
                </c:pt>
                <c:pt idx="765">
                  <c:v>8229056146</c:v>
                </c:pt>
                <c:pt idx="766">
                  <c:v>8235298926</c:v>
                </c:pt>
                <c:pt idx="767">
                  <c:v>8248245838</c:v>
                </c:pt>
                <c:pt idx="768">
                  <c:v>8254220276</c:v>
                </c:pt>
                <c:pt idx="769">
                  <c:v>8265328692</c:v>
                </c:pt>
                <c:pt idx="770">
                  <c:v>8275718521</c:v>
                </c:pt>
                <c:pt idx="771">
                  <c:v>8286036608</c:v>
                </c:pt>
                <c:pt idx="772">
                  <c:v>8299542123</c:v>
                </c:pt>
                <c:pt idx="773">
                  <c:v>8313123279</c:v>
                </c:pt>
                <c:pt idx="774">
                  <c:v>8326599079</c:v>
                </c:pt>
                <c:pt idx="775">
                  <c:v>8332213020</c:v>
                </c:pt>
                <c:pt idx="776">
                  <c:v>8337575424</c:v>
                </c:pt>
                <c:pt idx="777">
                  <c:v>8351396710</c:v>
                </c:pt>
                <c:pt idx="778">
                  <c:v>8356953019</c:v>
                </c:pt>
                <c:pt idx="779">
                  <c:v>8368389211</c:v>
                </c:pt>
                <c:pt idx="780">
                  <c:v>8381399157</c:v>
                </c:pt>
                <c:pt idx="781">
                  <c:v>8391836709</c:v>
                </c:pt>
                <c:pt idx="782">
                  <c:v>8400507204</c:v>
                </c:pt>
                <c:pt idx="783">
                  <c:v>8411881563</c:v>
                </c:pt>
                <c:pt idx="784">
                  <c:v>8423683655</c:v>
                </c:pt>
                <c:pt idx="785">
                  <c:v>8433760415</c:v>
                </c:pt>
                <c:pt idx="786">
                  <c:v>8440123562</c:v>
                </c:pt>
                <c:pt idx="787">
                  <c:v>8454933283</c:v>
                </c:pt>
                <c:pt idx="788">
                  <c:v>8464838950</c:v>
                </c:pt>
                <c:pt idx="789">
                  <c:v>8475617186</c:v>
                </c:pt>
                <c:pt idx="790">
                  <c:v>8488558693</c:v>
                </c:pt>
                <c:pt idx="791">
                  <c:v>8502987209</c:v>
                </c:pt>
                <c:pt idx="792">
                  <c:v>8516105814</c:v>
                </c:pt>
                <c:pt idx="793">
                  <c:v>8524733386</c:v>
                </c:pt>
                <c:pt idx="794">
                  <c:v>8536296250</c:v>
                </c:pt>
                <c:pt idx="795">
                  <c:v>8544354114</c:v>
                </c:pt>
                <c:pt idx="796">
                  <c:v>8557636908</c:v>
                </c:pt>
                <c:pt idx="797">
                  <c:v>8570660061</c:v>
                </c:pt>
                <c:pt idx="798">
                  <c:v>8577583310</c:v>
                </c:pt>
                <c:pt idx="799">
                  <c:v>8585308895</c:v>
                </c:pt>
                <c:pt idx="800">
                  <c:v>8597740727</c:v>
                </c:pt>
                <c:pt idx="801">
                  <c:v>8613452437</c:v>
                </c:pt>
                <c:pt idx="802">
                  <c:v>8627366473</c:v>
                </c:pt>
                <c:pt idx="803">
                  <c:v>8641631097</c:v>
                </c:pt>
                <c:pt idx="804">
                  <c:v>8650523413</c:v>
                </c:pt>
                <c:pt idx="805">
                  <c:v>8657435556</c:v>
                </c:pt>
                <c:pt idx="806">
                  <c:v>8667947850</c:v>
                </c:pt>
                <c:pt idx="807">
                  <c:v>8678683765</c:v>
                </c:pt>
                <c:pt idx="808">
                  <c:v>8689978282</c:v>
                </c:pt>
                <c:pt idx="809">
                  <c:v>8703104391</c:v>
                </c:pt>
                <c:pt idx="810">
                  <c:v>8713973880</c:v>
                </c:pt>
                <c:pt idx="811">
                  <c:v>8725510928</c:v>
                </c:pt>
                <c:pt idx="812">
                  <c:v>8732448888</c:v>
                </c:pt>
                <c:pt idx="813">
                  <c:v>8742313132</c:v>
                </c:pt>
                <c:pt idx="814">
                  <c:v>8753036140</c:v>
                </c:pt>
                <c:pt idx="815">
                  <c:v>8763478496</c:v>
                </c:pt>
                <c:pt idx="816">
                  <c:v>8775238868</c:v>
                </c:pt>
                <c:pt idx="817">
                  <c:v>8789979852</c:v>
                </c:pt>
                <c:pt idx="818">
                  <c:v>8800001080</c:v>
                </c:pt>
                <c:pt idx="819">
                  <c:v>8807458319</c:v>
                </c:pt>
                <c:pt idx="820">
                  <c:v>8813144294</c:v>
                </c:pt>
                <c:pt idx="821">
                  <c:v>8819777588</c:v>
                </c:pt>
                <c:pt idx="822">
                  <c:v>8830630267</c:v>
                </c:pt>
                <c:pt idx="823">
                  <c:v>8843633911</c:v>
                </c:pt>
                <c:pt idx="824">
                  <c:v>8852278593</c:v>
                </c:pt>
                <c:pt idx="825">
                  <c:v>8859965156</c:v>
                </c:pt>
                <c:pt idx="826">
                  <c:v>8872876348</c:v>
                </c:pt>
                <c:pt idx="827">
                  <c:v>8884896357</c:v>
                </c:pt>
                <c:pt idx="828">
                  <c:v>8898440592</c:v>
                </c:pt>
                <c:pt idx="829">
                  <c:v>8909409135</c:v>
                </c:pt>
                <c:pt idx="830">
                  <c:v>8921833464</c:v>
                </c:pt>
                <c:pt idx="831">
                  <c:v>8932335554</c:v>
                </c:pt>
                <c:pt idx="832">
                  <c:v>8941444587</c:v>
                </c:pt>
                <c:pt idx="833">
                  <c:v>8956433208</c:v>
                </c:pt>
                <c:pt idx="834">
                  <c:v>8965194055</c:v>
                </c:pt>
                <c:pt idx="835">
                  <c:v>8977907439</c:v>
                </c:pt>
                <c:pt idx="836">
                  <c:v>8982831002</c:v>
                </c:pt>
                <c:pt idx="837">
                  <c:v>8997792604</c:v>
                </c:pt>
                <c:pt idx="838">
                  <c:v>9002853046</c:v>
                </c:pt>
                <c:pt idx="839">
                  <c:v>9014183283</c:v>
                </c:pt>
                <c:pt idx="840">
                  <c:v>9026712369</c:v>
                </c:pt>
                <c:pt idx="841">
                  <c:v>9040750073</c:v>
                </c:pt>
                <c:pt idx="842">
                  <c:v>9047118021</c:v>
                </c:pt>
                <c:pt idx="843">
                  <c:v>9061712825</c:v>
                </c:pt>
                <c:pt idx="844">
                  <c:v>9069309339</c:v>
                </c:pt>
                <c:pt idx="845">
                  <c:v>9084188398</c:v>
                </c:pt>
                <c:pt idx="846">
                  <c:v>9096457842</c:v>
                </c:pt>
                <c:pt idx="847">
                  <c:v>9102692816</c:v>
                </c:pt>
                <c:pt idx="848">
                  <c:v>9117441903</c:v>
                </c:pt>
                <c:pt idx="849">
                  <c:v>9122829520</c:v>
                </c:pt>
                <c:pt idx="850">
                  <c:v>9130817747</c:v>
                </c:pt>
                <c:pt idx="851">
                  <c:v>9144272233</c:v>
                </c:pt>
                <c:pt idx="852">
                  <c:v>9155485108</c:v>
                </c:pt>
                <c:pt idx="853">
                  <c:v>9167663903</c:v>
                </c:pt>
                <c:pt idx="854">
                  <c:v>9180654338</c:v>
                </c:pt>
                <c:pt idx="855">
                  <c:v>9192231309</c:v>
                </c:pt>
                <c:pt idx="856">
                  <c:v>9203337923</c:v>
                </c:pt>
                <c:pt idx="857">
                  <c:v>9215154121</c:v>
                </c:pt>
                <c:pt idx="858">
                  <c:v>9223301434</c:v>
                </c:pt>
                <c:pt idx="859">
                  <c:v>9230367560</c:v>
                </c:pt>
                <c:pt idx="860">
                  <c:v>9242399576</c:v>
                </c:pt>
                <c:pt idx="861">
                  <c:v>9248178908</c:v>
                </c:pt>
                <c:pt idx="862">
                  <c:v>9256488608</c:v>
                </c:pt>
                <c:pt idx="863">
                  <c:v>9269475143</c:v>
                </c:pt>
                <c:pt idx="864">
                  <c:v>9281662342</c:v>
                </c:pt>
                <c:pt idx="865">
                  <c:v>9293401402</c:v>
                </c:pt>
                <c:pt idx="866">
                  <c:v>9301181614</c:v>
                </c:pt>
                <c:pt idx="867">
                  <c:v>9312685944</c:v>
                </c:pt>
                <c:pt idx="868">
                  <c:v>9320073845</c:v>
                </c:pt>
                <c:pt idx="869">
                  <c:v>9331856727</c:v>
                </c:pt>
                <c:pt idx="870">
                  <c:v>9345466999</c:v>
                </c:pt>
                <c:pt idx="871">
                  <c:v>9354112882</c:v>
                </c:pt>
                <c:pt idx="872">
                  <c:v>9362646505</c:v>
                </c:pt>
                <c:pt idx="873">
                  <c:v>9374758365</c:v>
                </c:pt>
                <c:pt idx="874">
                  <c:v>9386249787</c:v>
                </c:pt>
                <c:pt idx="875">
                  <c:v>9396737764</c:v>
                </c:pt>
                <c:pt idx="876">
                  <c:v>9408107623</c:v>
                </c:pt>
                <c:pt idx="877">
                  <c:v>9415505730</c:v>
                </c:pt>
                <c:pt idx="878">
                  <c:v>9424597053</c:v>
                </c:pt>
                <c:pt idx="879">
                  <c:v>9436288086</c:v>
                </c:pt>
                <c:pt idx="880">
                  <c:v>9450033130</c:v>
                </c:pt>
                <c:pt idx="881">
                  <c:v>9463583670</c:v>
                </c:pt>
                <c:pt idx="882">
                  <c:v>9470561849</c:v>
                </c:pt>
                <c:pt idx="883">
                  <c:v>9479162409</c:v>
                </c:pt>
                <c:pt idx="884">
                  <c:v>9490496848</c:v>
                </c:pt>
                <c:pt idx="885">
                  <c:v>9501985270</c:v>
                </c:pt>
                <c:pt idx="886">
                  <c:v>9511368352</c:v>
                </c:pt>
                <c:pt idx="887">
                  <c:v>9526220997</c:v>
                </c:pt>
                <c:pt idx="888">
                  <c:v>9542641391</c:v>
                </c:pt>
                <c:pt idx="889">
                  <c:v>9551310687</c:v>
                </c:pt>
                <c:pt idx="890">
                  <c:v>9560029807</c:v>
                </c:pt>
                <c:pt idx="891">
                  <c:v>9572816732</c:v>
                </c:pt>
                <c:pt idx="892">
                  <c:v>9581779887</c:v>
                </c:pt>
                <c:pt idx="893">
                  <c:v>9591282136</c:v>
                </c:pt>
                <c:pt idx="894">
                  <c:v>9601630839</c:v>
                </c:pt>
                <c:pt idx="895">
                  <c:v>9615466233</c:v>
                </c:pt>
                <c:pt idx="896">
                  <c:v>9624535346</c:v>
                </c:pt>
                <c:pt idx="897">
                  <c:v>9633133502</c:v>
                </c:pt>
                <c:pt idx="898">
                  <c:v>9648659710</c:v>
                </c:pt>
                <c:pt idx="899">
                  <c:v>9664098570</c:v>
                </c:pt>
                <c:pt idx="900">
                  <c:v>9674231157</c:v>
                </c:pt>
                <c:pt idx="901">
                  <c:v>9684488012</c:v>
                </c:pt>
                <c:pt idx="902">
                  <c:v>9696084493</c:v>
                </c:pt>
                <c:pt idx="903">
                  <c:v>9703886621</c:v>
                </c:pt>
                <c:pt idx="904">
                  <c:v>9717720511</c:v>
                </c:pt>
                <c:pt idx="905">
                  <c:v>9725756763</c:v>
                </c:pt>
                <c:pt idx="906">
                  <c:v>9738811133</c:v>
                </c:pt>
                <c:pt idx="907">
                  <c:v>9749737350</c:v>
                </c:pt>
                <c:pt idx="908">
                  <c:v>9761925448</c:v>
                </c:pt>
                <c:pt idx="909">
                  <c:v>9767057628</c:v>
                </c:pt>
                <c:pt idx="910">
                  <c:v>9776118635</c:v>
                </c:pt>
                <c:pt idx="911">
                  <c:v>9782315491</c:v>
                </c:pt>
                <c:pt idx="912">
                  <c:v>9797095795</c:v>
                </c:pt>
                <c:pt idx="913">
                  <c:v>9805669938</c:v>
                </c:pt>
                <c:pt idx="914">
                  <c:v>9817275425</c:v>
                </c:pt>
                <c:pt idx="915">
                  <c:v>9828301297</c:v>
                </c:pt>
                <c:pt idx="916">
                  <c:v>9837012616</c:v>
                </c:pt>
                <c:pt idx="917">
                  <c:v>9844589920</c:v>
                </c:pt>
                <c:pt idx="918">
                  <c:v>9855209972</c:v>
                </c:pt>
                <c:pt idx="919">
                  <c:v>9866445059</c:v>
                </c:pt>
                <c:pt idx="920">
                  <c:v>9870866454</c:v>
                </c:pt>
                <c:pt idx="921">
                  <c:v>9887121156</c:v>
                </c:pt>
                <c:pt idx="922">
                  <c:v>9900132302</c:v>
                </c:pt>
                <c:pt idx="923">
                  <c:v>9905793369</c:v>
                </c:pt>
                <c:pt idx="924">
                  <c:v>9921005010</c:v>
                </c:pt>
                <c:pt idx="925">
                  <c:v>9934429179</c:v>
                </c:pt>
                <c:pt idx="926">
                  <c:v>9947973415</c:v>
                </c:pt>
                <c:pt idx="927">
                  <c:v>9955747323</c:v>
                </c:pt>
                <c:pt idx="928">
                  <c:v>9966232001</c:v>
                </c:pt>
                <c:pt idx="929">
                  <c:v>9974315681</c:v>
                </c:pt>
                <c:pt idx="930">
                  <c:v>9989593655</c:v>
                </c:pt>
                <c:pt idx="931">
                  <c:v>10002885453</c:v>
                </c:pt>
                <c:pt idx="932">
                  <c:v>10014625712</c:v>
                </c:pt>
                <c:pt idx="933">
                  <c:v>10027058148</c:v>
                </c:pt>
                <c:pt idx="934">
                  <c:v>10036198098</c:v>
                </c:pt>
                <c:pt idx="935">
                  <c:v>10044327404</c:v>
                </c:pt>
                <c:pt idx="936">
                  <c:v>10053001501</c:v>
                </c:pt>
                <c:pt idx="937">
                  <c:v>10059321723</c:v>
                </c:pt>
                <c:pt idx="938">
                  <c:v>10073208145</c:v>
                </c:pt>
                <c:pt idx="939">
                  <c:v>10084858955</c:v>
                </c:pt>
                <c:pt idx="940">
                  <c:v>10092115988</c:v>
                </c:pt>
                <c:pt idx="941">
                  <c:v>10101496968</c:v>
                </c:pt>
                <c:pt idx="942">
                  <c:v>10109791658</c:v>
                </c:pt>
                <c:pt idx="943">
                  <c:v>10120923490</c:v>
                </c:pt>
                <c:pt idx="944">
                  <c:v>10131991084</c:v>
                </c:pt>
                <c:pt idx="945">
                  <c:v>10138389648</c:v>
                </c:pt>
                <c:pt idx="946">
                  <c:v>10149970520</c:v>
                </c:pt>
                <c:pt idx="947">
                  <c:v>10163272825</c:v>
                </c:pt>
                <c:pt idx="948">
                  <c:v>10168676353</c:v>
                </c:pt>
                <c:pt idx="949">
                  <c:v>10179940252</c:v>
                </c:pt>
                <c:pt idx="950">
                  <c:v>10193645977</c:v>
                </c:pt>
                <c:pt idx="951">
                  <c:v>10206935975</c:v>
                </c:pt>
                <c:pt idx="952">
                  <c:v>10214570611</c:v>
                </c:pt>
                <c:pt idx="953">
                  <c:v>10228710671</c:v>
                </c:pt>
                <c:pt idx="954">
                  <c:v>10235740180</c:v>
                </c:pt>
                <c:pt idx="955">
                  <c:v>10242823717</c:v>
                </c:pt>
                <c:pt idx="956">
                  <c:v>10249062896</c:v>
                </c:pt>
                <c:pt idx="957">
                  <c:v>10255908401</c:v>
                </c:pt>
                <c:pt idx="958">
                  <c:v>10267950324</c:v>
                </c:pt>
                <c:pt idx="959">
                  <c:v>10278677532</c:v>
                </c:pt>
                <c:pt idx="960">
                  <c:v>10288116444</c:v>
                </c:pt>
                <c:pt idx="961">
                  <c:v>10298155081</c:v>
                </c:pt>
                <c:pt idx="962">
                  <c:v>10303879182</c:v>
                </c:pt>
                <c:pt idx="963">
                  <c:v>10318456578</c:v>
                </c:pt>
                <c:pt idx="964">
                  <c:v>10330814271</c:v>
                </c:pt>
                <c:pt idx="965">
                  <c:v>10346239924</c:v>
                </c:pt>
                <c:pt idx="966">
                  <c:v>10359695913</c:v>
                </c:pt>
                <c:pt idx="967">
                  <c:v>10367858234</c:v>
                </c:pt>
                <c:pt idx="968">
                  <c:v>10383388346</c:v>
                </c:pt>
                <c:pt idx="969">
                  <c:v>10393501122</c:v>
                </c:pt>
                <c:pt idx="970">
                  <c:v>10399885279</c:v>
                </c:pt>
                <c:pt idx="971">
                  <c:v>10412385247</c:v>
                </c:pt>
                <c:pt idx="972">
                  <c:v>10424691312</c:v>
                </c:pt>
                <c:pt idx="973">
                  <c:v>10437431713</c:v>
                </c:pt>
                <c:pt idx="974">
                  <c:v>10451492527</c:v>
                </c:pt>
                <c:pt idx="975">
                  <c:v>10464265347</c:v>
                </c:pt>
                <c:pt idx="976">
                  <c:v>10468918467</c:v>
                </c:pt>
                <c:pt idx="977">
                  <c:v>10476516480</c:v>
                </c:pt>
                <c:pt idx="978">
                  <c:v>10491222346</c:v>
                </c:pt>
                <c:pt idx="979">
                  <c:v>10497052405</c:v>
                </c:pt>
                <c:pt idx="980">
                  <c:v>10511247692</c:v>
                </c:pt>
                <c:pt idx="981">
                  <c:v>10520868504</c:v>
                </c:pt>
                <c:pt idx="982">
                  <c:v>10526922782</c:v>
                </c:pt>
                <c:pt idx="983">
                  <c:v>10538343066</c:v>
                </c:pt>
                <c:pt idx="984">
                  <c:v>10552250497</c:v>
                </c:pt>
                <c:pt idx="985">
                  <c:v>10562602503</c:v>
                </c:pt>
                <c:pt idx="986">
                  <c:v>10574609607</c:v>
                </c:pt>
                <c:pt idx="987">
                  <c:v>10586607406</c:v>
                </c:pt>
                <c:pt idx="988">
                  <c:v>10597879710</c:v>
                </c:pt>
                <c:pt idx="989">
                  <c:v>10605605894</c:v>
                </c:pt>
                <c:pt idx="990">
                  <c:v>10612874928</c:v>
                </c:pt>
                <c:pt idx="991">
                  <c:v>10623502484</c:v>
                </c:pt>
                <c:pt idx="992">
                  <c:v>10635903399</c:v>
                </c:pt>
                <c:pt idx="993">
                  <c:v>10648641396</c:v>
                </c:pt>
                <c:pt idx="994">
                  <c:v>10660450994</c:v>
                </c:pt>
                <c:pt idx="995">
                  <c:v>10674853995</c:v>
                </c:pt>
                <c:pt idx="996">
                  <c:v>10689697635</c:v>
                </c:pt>
                <c:pt idx="997">
                  <c:v>10698204242</c:v>
                </c:pt>
                <c:pt idx="998">
                  <c:v>10708580862</c:v>
                </c:pt>
                <c:pt idx="999">
                  <c:v>10716722769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71800"/>
        <c:axId val="523972192"/>
      </c:lineChart>
      <c:catAx>
        <c:axId val="52397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972192"/>
        <c:crosses val="autoZero"/>
        <c:auto val="1"/>
        <c:lblAlgn val="ctr"/>
        <c:lblOffset val="100"/>
        <c:noMultiLvlLbl val="0"/>
      </c:catAx>
      <c:valAx>
        <c:axId val="5239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97180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125353291</c:v>
                </c:pt>
                <c:pt idx="1">
                  <c:v>198788664</c:v>
                </c:pt>
                <c:pt idx="2">
                  <c:v>211671941</c:v>
                </c:pt>
                <c:pt idx="3">
                  <c:v>305485351</c:v>
                </c:pt>
                <c:pt idx="4">
                  <c:v>503631967</c:v>
                </c:pt>
                <c:pt idx="5">
                  <c:v>710224257</c:v>
                </c:pt>
                <c:pt idx="6">
                  <c:v>866112187</c:v>
                </c:pt>
                <c:pt idx="7">
                  <c:v>912777260</c:v>
                </c:pt>
                <c:pt idx="8">
                  <c:v>1039437459</c:v>
                </c:pt>
                <c:pt idx="9">
                  <c:v>1493421337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30772066</c:v>
                </c:pt>
                <c:pt idx="1">
                  <c:v>31888371</c:v>
                </c:pt>
                <c:pt idx="2">
                  <c:v>49292096</c:v>
                </c:pt>
                <c:pt idx="3">
                  <c:v>68697307</c:v>
                </c:pt>
                <c:pt idx="4">
                  <c:v>92894612</c:v>
                </c:pt>
                <c:pt idx="5">
                  <c:v>132990027</c:v>
                </c:pt>
                <c:pt idx="6">
                  <c:v>188385630</c:v>
                </c:pt>
                <c:pt idx="7">
                  <c:v>236952834</c:v>
                </c:pt>
                <c:pt idx="8">
                  <c:v>408232198</c:v>
                </c:pt>
                <c:pt idx="9">
                  <c:v>379027581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3971751</c:v>
                </c:pt>
                <c:pt idx="1">
                  <c:v>6021561</c:v>
                </c:pt>
                <c:pt idx="2">
                  <c:v>8901621</c:v>
                </c:pt>
                <c:pt idx="3">
                  <c:v>7143869</c:v>
                </c:pt>
                <c:pt idx="4">
                  <c:v>3780247</c:v>
                </c:pt>
                <c:pt idx="5">
                  <c:v>3805461</c:v>
                </c:pt>
                <c:pt idx="6">
                  <c:v>3438662</c:v>
                </c:pt>
                <c:pt idx="7">
                  <c:v>3385534</c:v>
                </c:pt>
                <c:pt idx="8">
                  <c:v>4510843</c:v>
                </c:pt>
                <c:pt idx="9">
                  <c:v>4835018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66088"/>
        <c:axId val="4690664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Construccion!$D$1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10617651</c:v>
                      </c:pt>
                      <c:pt idx="1">
                        <c:v>9451519</c:v>
                      </c:pt>
                      <c:pt idx="2">
                        <c:v>12620636</c:v>
                      </c:pt>
                      <c:pt idx="3">
                        <c:v>15288481</c:v>
                      </c:pt>
                      <c:pt idx="4">
                        <c:v>17457755</c:v>
                      </c:pt>
                      <c:pt idx="5">
                        <c:v>26945293</c:v>
                      </c:pt>
                      <c:pt idx="6">
                        <c:v>35962777</c:v>
                      </c:pt>
                      <c:pt idx="7">
                        <c:v>44970956</c:v>
                      </c:pt>
                      <c:pt idx="8">
                        <c:v>58718702</c:v>
                      </c:pt>
                      <c:pt idx="9">
                        <c:v>72269842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90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066480"/>
        <c:crosses val="autoZero"/>
        <c:auto val="1"/>
        <c:lblAlgn val="ctr"/>
        <c:lblOffset val="100"/>
        <c:noMultiLvlLbl val="0"/>
      </c:catAx>
      <c:valAx>
        <c:axId val="469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0660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2373</c:v>
                </c:pt>
                <c:pt idx="1">
                  <c:v>5621</c:v>
                </c:pt>
                <c:pt idx="2">
                  <c:v>9067</c:v>
                </c:pt>
                <c:pt idx="3">
                  <c:v>12890</c:v>
                </c:pt>
                <c:pt idx="4">
                  <c:v>17073</c:v>
                </c:pt>
                <c:pt idx="5">
                  <c:v>21316</c:v>
                </c:pt>
                <c:pt idx="6">
                  <c:v>25385</c:v>
                </c:pt>
                <c:pt idx="7">
                  <c:v>29465</c:v>
                </c:pt>
                <c:pt idx="8">
                  <c:v>33885</c:v>
                </c:pt>
                <c:pt idx="9">
                  <c:v>38404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620</c:v>
                </c:pt>
                <c:pt idx="1">
                  <c:v>1256</c:v>
                </c:pt>
                <c:pt idx="2">
                  <c:v>1888</c:v>
                </c:pt>
                <c:pt idx="3">
                  <c:v>2516</c:v>
                </c:pt>
                <c:pt idx="4">
                  <c:v>3116</c:v>
                </c:pt>
                <c:pt idx="5">
                  <c:v>3751</c:v>
                </c:pt>
                <c:pt idx="6">
                  <c:v>4380</c:v>
                </c:pt>
                <c:pt idx="7">
                  <c:v>5002</c:v>
                </c:pt>
                <c:pt idx="8">
                  <c:v>5588</c:v>
                </c:pt>
                <c:pt idx="9">
                  <c:v>6212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565</c:v>
                </c:pt>
                <c:pt idx="1">
                  <c:v>1128</c:v>
                </c:pt>
                <c:pt idx="2">
                  <c:v>1691</c:v>
                </c:pt>
                <c:pt idx="3">
                  <c:v>2254</c:v>
                </c:pt>
                <c:pt idx="4">
                  <c:v>2817</c:v>
                </c:pt>
                <c:pt idx="5">
                  <c:v>3380</c:v>
                </c:pt>
                <c:pt idx="6">
                  <c:v>3943</c:v>
                </c:pt>
                <c:pt idx="7">
                  <c:v>4506</c:v>
                </c:pt>
                <c:pt idx="8">
                  <c:v>5069</c:v>
                </c:pt>
                <c:pt idx="9">
                  <c:v>5626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25848"/>
        <c:axId val="457315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3297</c:v>
                      </c:pt>
                      <c:pt idx="1">
                        <c:v>5882</c:v>
                      </c:pt>
                      <c:pt idx="2">
                        <c:v>8250</c:v>
                      </c:pt>
                      <c:pt idx="3">
                        <c:v>10412</c:v>
                      </c:pt>
                      <c:pt idx="4">
                        <c:v>12359</c:v>
                      </c:pt>
                      <c:pt idx="5">
                        <c:v>14320</c:v>
                      </c:pt>
                      <c:pt idx="6">
                        <c:v>16048</c:v>
                      </c:pt>
                      <c:pt idx="7">
                        <c:v>17759</c:v>
                      </c:pt>
                      <c:pt idx="8">
                        <c:v>19532</c:v>
                      </c:pt>
                      <c:pt idx="9">
                        <c:v>21219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732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315264"/>
        <c:crosses val="autoZero"/>
        <c:auto val="1"/>
        <c:lblAlgn val="ctr"/>
        <c:lblOffset val="100"/>
        <c:noMultiLvlLbl val="0"/>
      </c:catAx>
      <c:valAx>
        <c:axId val="4573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32584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110800</c:v>
                </c:pt>
                <c:pt idx="1">
                  <c:v>288520</c:v>
                </c:pt>
                <c:pt idx="2">
                  <c:v>489284</c:v>
                </c:pt>
                <c:pt idx="3">
                  <c:v>712533</c:v>
                </c:pt>
                <c:pt idx="4">
                  <c:v>962872</c:v>
                </c:pt>
                <c:pt idx="5">
                  <c:v>1243080</c:v>
                </c:pt>
                <c:pt idx="6">
                  <c:v>1481539</c:v>
                </c:pt>
                <c:pt idx="7">
                  <c:v>1737793</c:v>
                </c:pt>
                <c:pt idx="8">
                  <c:v>2018157</c:v>
                </c:pt>
                <c:pt idx="9">
                  <c:v>2311325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21236</c:v>
                </c:pt>
                <c:pt idx="1">
                  <c:v>40038</c:v>
                </c:pt>
                <c:pt idx="2">
                  <c:v>74980</c:v>
                </c:pt>
                <c:pt idx="3">
                  <c:v>106438</c:v>
                </c:pt>
                <c:pt idx="4">
                  <c:v>144810</c:v>
                </c:pt>
                <c:pt idx="5">
                  <c:v>175717</c:v>
                </c:pt>
                <c:pt idx="6">
                  <c:v>202316</c:v>
                </c:pt>
                <c:pt idx="7">
                  <c:v>227778</c:v>
                </c:pt>
                <c:pt idx="8">
                  <c:v>297187</c:v>
                </c:pt>
                <c:pt idx="9">
                  <c:v>275192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7401</c:v>
                </c:pt>
                <c:pt idx="1">
                  <c:v>14968</c:v>
                </c:pt>
                <c:pt idx="2">
                  <c:v>22497</c:v>
                </c:pt>
                <c:pt idx="3">
                  <c:v>30016</c:v>
                </c:pt>
                <c:pt idx="4">
                  <c:v>37521</c:v>
                </c:pt>
                <c:pt idx="5">
                  <c:v>44947</c:v>
                </c:pt>
                <c:pt idx="6">
                  <c:v>52288</c:v>
                </c:pt>
                <c:pt idx="7">
                  <c:v>59450</c:v>
                </c:pt>
                <c:pt idx="8">
                  <c:v>66931</c:v>
                </c:pt>
                <c:pt idx="9">
                  <c:v>74432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110800</c:v>
                </c:pt>
                <c:pt idx="1">
                  <c:v>288520</c:v>
                </c:pt>
                <c:pt idx="2">
                  <c:v>489284</c:v>
                </c:pt>
                <c:pt idx="3">
                  <c:v>712533</c:v>
                </c:pt>
                <c:pt idx="4">
                  <c:v>962872</c:v>
                </c:pt>
                <c:pt idx="5">
                  <c:v>1243080</c:v>
                </c:pt>
                <c:pt idx="6">
                  <c:v>1481539</c:v>
                </c:pt>
                <c:pt idx="7">
                  <c:v>1737793</c:v>
                </c:pt>
                <c:pt idx="8">
                  <c:v>2018157</c:v>
                </c:pt>
                <c:pt idx="9">
                  <c:v>2311325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21236</c:v>
                </c:pt>
                <c:pt idx="1">
                  <c:v>40038</c:v>
                </c:pt>
                <c:pt idx="2">
                  <c:v>74980</c:v>
                </c:pt>
                <c:pt idx="3">
                  <c:v>106438</c:v>
                </c:pt>
                <c:pt idx="4">
                  <c:v>144810</c:v>
                </c:pt>
                <c:pt idx="5">
                  <c:v>175717</c:v>
                </c:pt>
                <c:pt idx="6">
                  <c:v>202316</c:v>
                </c:pt>
                <c:pt idx="7">
                  <c:v>227778</c:v>
                </c:pt>
                <c:pt idx="8">
                  <c:v>297187</c:v>
                </c:pt>
                <c:pt idx="9">
                  <c:v>275192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7401</c:v>
                </c:pt>
                <c:pt idx="1">
                  <c:v>14968</c:v>
                </c:pt>
                <c:pt idx="2">
                  <c:v>22497</c:v>
                </c:pt>
                <c:pt idx="3">
                  <c:v>30016</c:v>
                </c:pt>
                <c:pt idx="4">
                  <c:v>37521</c:v>
                </c:pt>
                <c:pt idx="5">
                  <c:v>44947</c:v>
                </c:pt>
                <c:pt idx="6">
                  <c:v>52288</c:v>
                </c:pt>
                <c:pt idx="7">
                  <c:v>59450</c:v>
                </c:pt>
                <c:pt idx="8">
                  <c:v>66931</c:v>
                </c:pt>
                <c:pt idx="9">
                  <c:v>74432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09432"/>
        <c:axId val="505212960"/>
      </c:lineChart>
      <c:catAx>
        <c:axId val="50520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12960"/>
        <c:crosses val="autoZero"/>
        <c:auto val="1"/>
        <c:lblAlgn val="ctr"/>
        <c:lblOffset val="100"/>
        <c:noMultiLvlLbl val="0"/>
      </c:catAx>
      <c:valAx>
        <c:axId val="5052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2094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13</xdr:row>
      <xdr:rowOff>38100</xdr:rowOff>
    </xdr:from>
    <xdr:to>
      <xdr:col>8</xdr:col>
      <xdr:colOff>561975</xdr:colOff>
      <xdr:row>27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12</xdr:row>
      <xdr:rowOff>66675</xdr:rowOff>
    </xdr:from>
    <xdr:to>
      <xdr:col>17</xdr:col>
      <xdr:colOff>47625</xdr:colOff>
      <xdr:row>26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2</xdr:row>
      <xdr:rowOff>104775</xdr:rowOff>
    </xdr:from>
    <xdr:to>
      <xdr:col>25</xdr:col>
      <xdr:colOff>38100</xdr:colOff>
      <xdr:row>16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P24" sqref="P2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28</v>
      </c>
      <c r="C2">
        <v>1493421337</v>
      </c>
      <c r="D2">
        <v>1493421337</v>
      </c>
      <c r="E2">
        <v>379027581</v>
      </c>
      <c r="F2">
        <v>379027581</v>
      </c>
      <c r="G2">
        <v>72269842</v>
      </c>
      <c r="H2">
        <v>72269842</v>
      </c>
      <c r="I2">
        <v>72269842</v>
      </c>
      <c r="J2">
        <v>72269842</v>
      </c>
    </row>
    <row r="3" spans="1:10" x14ac:dyDescent="0.25">
      <c r="A3">
        <v>1</v>
      </c>
      <c r="B3" t="s">
        <v>30</v>
      </c>
      <c r="C3">
        <v>2354476</v>
      </c>
      <c r="D3">
        <v>1495775813</v>
      </c>
      <c r="E3">
        <v>12211515</v>
      </c>
      <c r="F3">
        <v>391239096</v>
      </c>
      <c r="G3">
        <v>857493619</v>
      </c>
      <c r="H3">
        <v>929763461</v>
      </c>
      <c r="I3">
        <v>14908774</v>
      </c>
      <c r="J3">
        <v>19743792</v>
      </c>
    </row>
    <row r="4" spans="1:10" x14ac:dyDescent="0.25">
      <c r="A4">
        <v>2</v>
      </c>
      <c r="B4" t="s">
        <v>30</v>
      </c>
      <c r="C4">
        <v>2197789</v>
      </c>
      <c r="D4">
        <v>1497973602</v>
      </c>
      <c r="E4">
        <v>7510667</v>
      </c>
      <c r="F4">
        <v>398749763</v>
      </c>
      <c r="G4">
        <v>718816111</v>
      </c>
      <c r="H4">
        <v>1648579572</v>
      </c>
      <c r="I4">
        <v>9439814</v>
      </c>
      <c r="J4">
        <v>29183606</v>
      </c>
    </row>
    <row r="5" spans="1:10" x14ac:dyDescent="0.25">
      <c r="A5">
        <v>3</v>
      </c>
      <c r="B5" t="s">
        <v>30</v>
      </c>
      <c r="C5">
        <v>2342169</v>
      </c>
      <c r="D5">
        <v>1500315771</v>
      </c>
      <c r="E5">
        <v>10847276</v>
      </c>
      <c r="F5">
        <v>409597039</v>
      </c>
      <c r="G5">
        <v>859764950</v>
      </c>
      <c r="H5">
        <v>2508344522</v>
      </c>
      <c r="I5">
        <v>44260172</v>
      </c>
      <c r="J5">
        <v>73443778</v>
      </c>
    </row>
    <row r="6" spans="1:10" x14ac:dyDescent="0.25">
      <c r="A6">
        <v>4</v>
      </c>
      <c r="B6" t="s">
        <v>30</v>
      </c>
      <c r="C6">
        <v>2281235</v>
      </c>
      <c r="D6">
        <v>1502597006</v>
      </c>
      <c r="E6">
        <v>7741493</v>
      </c>
      <c r="F6">
        <v>417338532</v>
      </c>
      <c r="G6">
        <v>859138210</v>
      </c>
      <c r="H6">
        <v>3367482732</v>
      </c>
      <c r="I6">
        <v>12921099</v>
      </c>
      <c r="J6">
        <v>86364877</v>
      </c>
    </row>
    <row r="7" spans="1:10" x14ac:dyDescent="0.25">
      <c r="A7">
        <v>5</v>
      </c>
      <c r="B7" t="s">
        <v>30</v>
      </c>
      <c r="C7">
        <v>2202592</v>
      </c>
      <c r="D7">
        <v>1504799598</v>
      </c>
      <c r="E7">
        <v>5450954</v>
      </c>
      <c r="F7">
        <v>422789486</v>
      </c>
      <c r="G7">
        <v>728190488</v>
      </c>
      <c r="H7">
        <v>4095673220</v>
      </c>
      <c r="I7">
        <v>8585551</v>
      </c>
      <c r="J7">
        <v>94950428</v>
      </c>
    </row>
    <row r="8" spans="1:10" x14ac:dyDescent="0.25">
      <c r="A8">
        <v>6</v>
      </c>
      <c r="B8" t="s">
        <v>30</v>
      </c>
      <c r="C8">
        <v>1915937</v>
      </c>
      <c r="D8">
        <v>1506715535</v>
      </c>
      <c r="E8">
        <v>4951181</v>
      </c>
      <c r="F8">
        <v>427740667</v>
      </c>
      <c r="G8">
        <v>706677536</v>
      </c>
      <c r="H8">
        <v>4802350756</v>
      </c>
      <c r="I8">
        <v>7745995</v>
      </c>
      <c r="J8">
        <v>102696423</v>
      </c>
    </row>
    <row r="9" spans="1:10" x14ac:dyDescent="0.25">
      <c r="A9">
        <v>7</v>
      </c>
      <c r="B9" t="s">
        <v>30</v>
      </c>
      <c r="C9">
        <v>2359879</v>
      </c>
      <c r="D9">
        <v>1509075414</v>
      </c>
      <c r="E9">
        <v>7532880</v>
      </c>
      <c r="F9">
        <v>435273547</v>
      </c>
      <c r="G9">
        <v>829816531</v>
      </c>
      <c r="H9">
        <v>5632167287</v>
      </c>
      <c r="I9">
        <v>11661314</v>
      </c>
      <c r="J9">
        <v>114357737</v>
      </c>
    </row>
    <row r="10" spans="1:10" x14ac:dyDescent="0.25">
      <c r="A10">
        <v>8</v>
      </c>
      <c r="B10" t="s">
        <v>30</v>
      </c>
      <c r="C10">
        <v>1930045</v>
      </c>
      <c r="D10">
        <v>1511005459</v>
      </c>
      <c r="E10">
        <v>4410589</v>
      </c>
      <c r="F10">
        <v>439684136</v>
      </c>
      <c r="G10">
        <v>593796299</v>
      </c>
      <c r="H10">
        <v>6225963586</v>
      </c>
      <c r="I10">
        <v>6749154</v>
      </c>
      <c r="J10">
        <v>121106891</v>
      </c>
    </row>
    <row r="11" spans="1:10" x14ac:dyDescent="0.25">
      <c r="A11">
        <v>9</v>
      </c>
      <c r="B11" t="s">
        <v>30</v>
      </c>
      <c r="C11">
        <v>2009589</v>
      </c>
      <c r="D11">
        <v>1513015048</v>
      </c>
      <c r="E11">
        <v>6070486</v>
      </c>
      <c r="F11">
        <v>445754622</v>
      </c>
      <c r="G11">
        <v>749117822</v>
      </c>
      <c r="H11">
        <v>6975081408</v>
      </c>
      <c r="I11">
        <v>9833626</v>
      </c>
      <c r="J11">
        <v>130940517</v>
      </c>
    </row>
    <row r="12" spans="1:10" x14ac:dyDescent="0.25">
      <c r="A12">
        <v>10</v>
      </c>
      <c r="B12" t="s">
        <v>30</v>
      </c>
      <c r="C12">
        <v>2123951</v>
      </c>
      <c r="D12">
        <v>1515138999</v>
      </c>
      <c r="E12">
        <v>6378156</v>
      </c>
      <c r="F12">
        <v>452132778</v>
      </c>
      <c r="G12">
        <v>758190837</v>
      </c>
      <c r="H12">
        <v>7733272245</v>
      </c>
      <c r="I12">
        <v>9899059</v>
      </c>
      <c r="J12">
        <v>140839576</v>
      </c>
    </row>
    <row r="13" spans="1:10" x14ac:dyDescent="0.25">
      <c r="A13">
        <v>11</v>
      </c>
      <c r="B13" t="s">
        <v>30</v>
      </c>
      <c r="C13">
        <v>2253920</v>
      </c>
      <c r="D13">
        <v>1517392919</v>
      </c>
      <c r="E13">
        <v>7576707</v>
      </c>
      <c r="F13">
        <v>459709485</v>
      </c>
      <c r="G13">
        <v>849637466</v>
      </c>
      <c r="H13">
        <v>8582909711</v>
      </c>
      <c r="I13">
        <v>12144278</v>
      </c>
      <c r="J13">
        <v>152983854</v>
      </c>
    </row>
    <row r="14" spans="1:10" x14ac:dyDescent="0.25">
      <c r="A14">
        <v>12</v>
      </c>
      <c r="B14" t="s">
        <v>30</v>
      </c>
      <c r="C14">
        <v>2181581</v>
      </c>
      <c r="D14">
        <v>1519574500</v>
      </c>
      <c r="E14">
        <v>7245025</v>
      </c>
      <c r="F14">
        <v>466954510</v>
      </c>
      <c r="G14">
        <v>839453847</v>
      </c>
      <c r="H14">
        <v>9422363558</v>
      </c>
      <c r="I14">
        <v>11458407</v>
      </c>
      <c r="J14">
        <v>164442261</v>
      </c>
    </row>
    <row r="15" spans="1:10" x14ac:dyDescent="0.25">
      <c r="A15">
        <v>13</v>
      </c>
      <c r="B15" t="s">
        <v>30</v>
      </c>
      <c r="C15">
        <v>2220001</v>
      </c>
      <c r="D15">
        <v>1521794501</v>
      </c>
      <c r="E15">
        <v>7825537</v>
      </c>
      <c r="F15">
        <v>474780047</v>
      </c>
      <c r="G15">
        <v>857556953</v>
      </c>
      <c r="H15">
        <v>10279920511</v>
      </c>
      <c r="I15">
        <v>12659057</v>
      </c>
      <c r="J15">
        <v>177101318</v>
      </c>
    </row>
    <row r="16" spans="1:10" x14ac:dyDescent="0.25">
      <c r="A16">
        <v>14</v>
      </c>
      <c r="B16" t="s">
        <v>30</v>
      </c>
      <c r="C16">
        <v>2372185</v>
      </c>
      <c r="D16">
        <v>1524166686</v>
      </c>
      <c r="E16">
        <v>6885128</v>
      </c>
      <c r="F16">
        <v>481665175</v>
      </c>
      <c r="G16">
        <v>830716115</v>
      </c>
      <c r="H16">
        <v>11110636626</v>
      </c>
      <c r="I16">
        <v>11383364</v>
      </c>
      <c r="J16">
        <v>188484682</v>
      </c>
    </row>
    <row r="17" spans="1:10" x14ac:dyDescent="0.25">
      <c r="A17">
        <v>15</v>
      </c>
      <c r="B17" t="s">
        <v>30</v>
      </c>
      <c r="C17">
        <v>1976569</v>
      </c>
      <c r="D17">
        <v>1526143255</v>
      </c>
      <c r="E17">
        <v>5048734</v>
      </c>
      <c r="F17">
        <v>486713909</v>
      </c>
      <c r="G17">
        <v>616546823</v>
      </c>
      <c r="H17">
        <v>11727183449</v>
      </c>
      <c r="I17">
        <v>7718678</v>
      </c>
      <c r="J17">
        <v>196203360</v>
      </c>
    </row>
    <row r="18" spans="1:10" x14ac:dyDescent="0.25">
      <c r="A18">
        <v>16</v>
      </c>
      <c r="B18" t="s">
        <v>30</v>
      </c>
      <c r="C18">
        <v>2250918</v>
      </c>
      <c r="D18">
        <v>1528394173</v>
      </c>
      <c r="E18">
        <v>7734288</v>
      </c>
      <c r="F18">
        <v>494448197</v>
      </c>
      <c r="G18">
        <v>869795779</v>
      </c>
      <c r="H18">
        <v>12596979228</v>
      </c>
      <c r="I18">
        <v>12599323</v>
      </c>
      <c r="J18">
        <v>208802683</v>
      </c>
    </row>
    <row r="19" spans="1:10" x14ac:dyDescent="0.25">
      <c r="A19">
        <v>17</v>
      </c>
      <c r="B19" t="s">
        <v>30</v>
      </c>
      <c r="C19">
        <v>2433118</v>
      </c>
      <c r="D19">
        <v>1530827291</v>
      </c>
      <c r="E19">
        <v>7875665</v>
      </c>
      <c r="F19">
        <v>502323862</v>
      </c>
      <c r="G19">
        <v>866050353</v>
      </c>
      <c r="H19">
        <v>13463029581</v>
      </c>
      <c r="I19">
        <v>13654696</v>
      </c>
      <c r="J19">
        <v>222457379</v>
      </c>
    </row>
    <row r="20" spans="1:10" x14ac:dyDescent="0.25">
      <c r="A20">
        <v>18</v>
      </c>
      <c r="B20" t="s">
        <v>30</v>
      </c>
      <c r="C20">
        <v>2373085</v>
      </c>
      <c r="D20">
        <v>1533200376</v>
      </c>
      <c r="E20">
        <v>8487097</v>
      </c>
      <c r="F20">
        <v>510810959</v>
      </c>
      <c r="G20">
        <v>874257400</v>
      </c>
      <c r="H20">
        <v>14337286981</v>
      </c>
      <c r="I20">
        <v>14933090</v>
      </c>
      <c r="J20">
        <v>237390469</v>
      </c>
    </row>
    <row r="21" spans="1:10" x14ac:dyDescent="0.25">
      <c r="A21">
        <v>19</v>
      </c>
      <c r="B21" t="s">
        <v>30</v>
      </c>
      <c r="C21">
        <v>1983774</v>
      </c>
      <c r="D21">
        <v>1535184150</v>
      </c>
      <c r="E21">
        <v>5257347</v>
      </c>
      <c r="F21">
        <v>516068306</v>
      </c>
      <c r="G21">
        <v>700275368</v>
      </c>
      <c r="H21">
        <v>15037562349</v>
      </c>
      <c r="I21">
        <v>8894719</v>
      </c>
      <c r="J21">
        <v>246285188</v>
      </c>
    </row>
    <row r="22" spans="1:10" x14ac:dyDescent="0.25">
      <c r="A22">
        <v>20</v>
      </c>
      <c r="B22" t="s">
        <v>30</v>
      </c>
      <c r="C22">
        <v>2147063</v>
      </c>
      <c r="D22">
        <v>1537331213</v>
      </c>
      <c r="E22">
        <v>6573561</v>
      </c>
      <c r="F22">
        <v>522641867</v>
      </c>
      <c r="G22">
        <v>736648767</v>
      </c>
      <c r="H22">
        <v>15774211116</v>
      </c>
      <c r="I22">
        <v>10083363</v>
      </c>
      <c r="J22">
        <v>256368551</v>
      </c>
    </row>
    <row r="23" spans="1:10" x14ac:dyDescent="0.25">
      <c r="A23">
        <v>21</v>
      </c>
      <c r="B23" t="s">
        <v>30</v>
      </c>
      <c r="C23">
        <v>2239515</v>
      </c>
      <c r="D23">
        <v>1539570728</v>
      </c>
      <c r="E23">
        <v>8085777</v>
      </c>
      <c r="F23">
        <v>530727644</v>
      </c>
      <c r="G23">
        <v>856556209</v>
      </c>
      <c r="H23">
        <v>16630767325</v>
      </c>
      <c r="I23">
        <v>14200391</v>
      </c>
      <c r="J23">
        <v>270568942</v>
      </c>
    </row>
    <row r="24" spans="1:10" x14ac:dyDescent="0.25">
      <c r="A24">
        <v>22</v>
      </c>
      <c r="B24" t="s">
        <v>30</v>
      </c>
      <c r="C24">
        <v>1716930</v>
      </c>
      <c r="D24">
        <v>1541287658</v>
      </c>
      <c r="E24">
        <v>3616359</v>
      </c>
      <c r="F24">
        <v>534344003</v>
      </c>
      <c r="G24">
        <v>608947907</v>
      </c>
      <c r="H24">
        <v>17239715232</v>
      </c>
      <c r="I24">
        <v>5447049</v>
      </c>
      <c r="J24">
        <v>276015991</v>
      </c>
    </row>
    <row r="25" spans="1:10" x14ac:dyDescent="0.25">
      <c r="A25">
        <v>23</v>
      </c>
      <c r="B25" t="s">
        <v>30</v>
      </c>
      <c r="C25">
        <v>2324757</v>
      </c>
      <c r="D25">
        <v>1543612415</v>
      </c>
      <c r="E25">
        <v>6919648</v>
      </c>
      <c r="F25">
        <v>541263651</v>
      </c>
      <c r="G25">
        <v>772133087</v>
      </c>
      <c r="H25">
        <v>18011848319</v>
      </c>
      <c r="I25">
        <v>11108117</v>
      </c>
      <c r="J25">
        <v>287124108</v>
      </c>
    </row>
    <row r="26" spans="1:10" x14ac:dyDescent="0.25">
      <c r="A26">
        <v>24</v>
      </c>
      <c r="B26" t="s">
        <v>30</v>
      </c>
      <c r="C26">
        <v>2022194</v>
      </c>
      <c r="D26">
        <v>1545634609</v>
      </c>
      <c r="E26">
        <v>5145686</v>
      </c>
      <c r="F26">
        <v>546409337</v>
      </c>
      <c r="G26">
        <v>619470403</v>
      </c>
      <c r="H26">
        <v>18631318722</v>
      </c>
      <c r="I26">
        <v>8590654</v>
      </c>
      <c r="J26">
        <v>295714762</v>
      </c>
    </row>
    <row r="27" spans="1:10" x14ac:dyDescent="0.25">
      <c r="A27">
        <v>25</v>
      </c>
      <c r="B27" t="s">
        <v>30</v>
      </c>
      <c r="C27">
        <v>1827089</v>
      </c>
      <c r="D27">
        <v>1547461698</v>
      </c>
      <c r="E27">
        <v>4188169</v>
      </c>
      <c r="F27">
        <v>550597506</v>
      </c>
      <c r="G27">
        <v>594936918</v>
      </c>
      <c r="H27">
        <v>19226255640</v>
      </c>
      <c r="I27">
        <v>6923549</v>
      </c>
      <c r="J27">
        <v>302638311</v>
      </c>
    </row>
    <row r="28" spans="1:10" x14ac:dyDescent="0.25">
      <c r="A28">
        <v>26</v>
      </c>
      <c r="B28" t="s">
        <v>30</v>
      </c>
      <c r="C28">
        <v>2281535</v>
      </c>
      <c r="D28">
        <v>1549743233</v>
      </c>
      <c r="E28">
        <v>8204943</v>
      </c>
      <c r="F28">
        <v>558802449</v>
      </c>
      <c r="G28">
        <v>872308742</v>
      </c>
      <c r="H28">
        <v>20098564382</v>
      </c>
      <c r="I28">
        <v>14720271</v>
      </c>
      <c r="J28">
        <v>317358582</v>
      </c>
    </row>
    <row r="29" spans="1:10" x14ac:dyDescent="0.25">
      <c r="A29">
        <v>27</v>
      </c>
      <c r="B29" t="s">
        <v>30</v>
      </c>
      <c r="C29">
        <v>2382990</v>
      </c>
      <c r="D29">
        <v>1552126223</v>
      </c>
      <c r="E29">
        <v>8066868</v>
      </c>
      <c r="F29">
        <v>566869317</v>
      </c>
      <c r="G29">
        <v>810814736</v>
      </c>
      <c r="H29">
        <v>20909379118</v>
      </c>
      <c r="I29">
        <v>11682926</v>
      </c>
      <c r="J29">
        <v>329041508</v>
      </c>
    </row>
    <row r="30" spans="1:10" x14ac:dyDescent="0.25">
      <c r="A30">
        <v>28</v>
      </c>
      <c r="B30" t="s">
        <v>30</v>
      </c>
      <c r="C30">
        <v>2307951</v>
      </c>
      <c r="D30">
        <v>1554434174</v>
      </c>
      <c r="E30">
        <v>7688064</v>
      </c>
      <c r="F30">
        <v>574557381</v>
      </c>
      <c r="G30">
        <v>846794623</v>
      </c>
      <c r="H30">
        <v>21756173741</v>
      </c>
      <c r="I30">
        <v>15634268</v>
      </c>
      <c r="J30">
        <v>344675776</v>
      </c>
    </row>
    <row r="31" spans="1:10" x14ac:dyDescent="0.25">
      <c r="A31">
        <v>29</v>
      </c>
      <c r="B31" t="s">
        <v>30</v>
      </c>
      <c r="C31">
        <v>2098438</v>
      </c>
      <c r="D31">
        <v>1556532612</v>
      </c>
      <c r="E31">
        <v>5363306</v>
      </c>
      <c r="F31">
        <v>579920687</v>
      </c>
      <c r="G31">
        <v>603881164</v>
      </c>
      <c r="H31">
        <v>22360054905</v>
      </c>
      <c r="I31">
        <v>7803926</v>
      </c>
      <c r="J31">
        <v>352479702</v>
      </c>
    </row>
    <row r="32" spans="1:10" x14ac:dyDescent="0.25">
      <c r="A32">
        <v>30</v>
      </c>
      <c r="B32" t="s">
        <v>30</v>
      </c>
      <c r="C32">
        <v>2038103</v>
      </c>
      <c r="D32">
        <v>1558570715</v>
      </c>
      <c r="E32">
        <v>6233476</v>
      </c>
      <c r="F32">
        <v>586154163</v>
      </c>
      <c r="G32">
        <v>739447183</v>
      </c>
      <c r="H32">
        <v>23099502088</v>
      </c>
      <c r="I32">
        <v>9781098</v>
      </c>
      <c r="J32">
        <v>362260800</v>
      </c>
    </row>
    <row r="33" spans="1:10" x14ac:dyDescent="0.25">
      <c r="A33">
        <v>31</v>
      </c>
      <c r="B33" t="s">
        <v>30</v>
      </c>
      <c r="C33">
        <v>2139560</v>
      </c>
      <c r="D33">
        <v>1560710275</v>
      </c>
      <c r="E33">
        <v>7014499</v>
      </c>
      <c r="F33">
        <v>593168662</v>
      </c>
      <c r="G33">
        <v>841138361</v>
      </c>
      <c r="H33">
        <v>23940640449</v>
      </c>
      <c r="I33">
        <v>12001100</v>
      </c>
      <c r="J33">
        <v>374261900</v>
      </c>
    </row>
    <row r="34" spans="1:10" x14ac:dyDescent="0.25">
      <c r="A34">
        <v>32</v>
      </c>
      <c r="B34" t="s">
        <v>30</v>
      </c>
      <c r="C34">
        <v>1806978</v>
      </c>
      <c r="D34">
        <v>1562517253</v>
      </c>
      <c r="E34">
        <v>5582423</v>
      </c>
      <c r="F34">
        <v>598751085</v>
      </c>
      <c r="G34">
        <v>575878096</v>
      </c>
      <c r="H34">
        <v>24516518545</v>
      </c>
      <c r="I34">
        <v>5879586</v>
      </c>
      <c r="J34">
        <v>380141486</v>
      </c>
    </row>
    <row r="35" spans="1:10" x14ac:dyDescent="0.25">
      <c r="A35">
        <v>33</v>
      </c>
      <c r="B35" t="s">
        <v>30</v>
      </c>
      <c r="C35">
        <v>2396799</v>
      </c>
      <c r="D35">
        <v>1564914052</v>
      </c>
      <c r="E35">
        <v>6418676</v>
      </c>
      <c r="F35">
        <v>605169761</v>
      </c>
      <c r="G35">
        <v>744940763</v>
      </c>
      <c r="H35">
        <v>25261459308</v>
      </c>
      <c r="I35">
        <v>10121780</v>
      </c>
      <c r="J35">
        <v>390263266</v>
      </c>
    </row>
    <row r="36" spans="1:10" x14ac:dyDescent="0.25">
      <c r="A36">
        <v>34</v>
      </c>
      <c r="B36" t="s">
        <v>30</v>
      </c>
      <c r="C36">
        <v>2227807</v>
      </c>
      <c r="D36">
        <v>1567141859</v>
      </c>
      <c r="E36">
        <v>7175689</v>
      </c>
      <c r="F36">
        <v>612345450</v>
      </c>
      <c r="G36">
        <v>844072450</v>
      </c>
      <c r="H36">
        <v>26105531758</v>
      </c>
      <c r="I36">
        <v>12393412</v>
      </c>
      <c r="J36">
        <v>402656678</v>
      </c>
    </row>
    <row r="37" spans="1:10" x14ac:dyDescent="0.25">
      <c r="A37">
        <v>35</v>
      </c>
      <c r="B37" t="s">
        <v>30</v>
      </c>
      <c r="C37">
        <v>2221805</v>
      </c>
      <c r="D37">
        <v>1569363664</v>
      </c>
      <c r="E37">
        <v>7344377</v>
      </c>
      <c r="F37">
        <v>619689827</v>
      </c>
      <c r="G37">
        <v>835752844</v>
      </c>
      <c r="H37">
        <v>26941284602</v>
      </c>
      <c r="I37">
        <v>14485844</v>
      </c>
      <c r="J37">
        <v>417142522</v>
      </c>
    </row>
    <row r="38" spans="1:10" x14ac:dyDescent="0.25">
      <c r="A38">
        <v>36</v>
      </c>
      <c r="B38" t="s">
        <v>30</v>
      </c>
      <c r="C38">
        <v>2042305</v>
      </c>
      <c r="D38">
        <v>1571405969</v>
      </c>
      <c r="E38">
        <v>6425581</v>
      </c>
      <c r="F38">
        <v>626115408</v>
      </c>
      <c r="G38">
        <v>758987467</v>
      </c>
      <c r="H38">
        <v>27700272069</v>
      </c>
      <c r="I38">
        <v>10743719</v>
      </c>
      <c r="J38">
        <v>427886241</v>
      </c>
    </row>
    <row r="39" spans="1:10" x14ac:dyDescent="0.25">
      <c r="A39">
        <v>37</v>
      </c>
      <c r="B39" t="s">
        <v>30</v>
      </c>
      <c r="C39">
        <v>1945952</v>
      </c>
      <c r="D39">
        <v>1573351921</v>
      </c>
      <c r="E39">
        <v>4718558</v>
      </c>
      <c r="F39">
        <v>630833966</v>
      </c>
      <c r="G39">
        <v>663025496</v>
      </c>
      <c r="H39">
        <v>28363297565</v>
      </c>
      <c r="I39">
        <v>7621729</v>
      </c>
      <c r="J39">
        <v>435507970</v>
      </c>
    </row>
    <row r="40" spans="1:10" x14ac:dyDescent="0.25">
      <c r="A40">
        <v>38</v>
      </c>
      <c r="B40" t="s">
        <v>30</v>
      </c>
      <c r="C40">
        <v>2393495</v>
      </c>
      <c r="D40">
        <v>1575745416</v>
      </c>
      <c r="E40">
        <v>8660891</v>
      </c>
      <c r="F40">
        <v>639494857</v>
      </c>
      <c r="G40">
        <v>881415375</v>
      </c>
      <c r="H40">
        <v>29244712940</v>
      </c>
      <c r="I40">
        <v>16205778</v>
      </c>
      <c r="J40">
        <v>451713748</v>
      </c>
    </row>
    <row r="41" spans="1:10" x14ac:dyDescent="0.25">
      <c r="A41">
        <v>39</v>
      </c>
      <c r="B41" t="s">
        <v>30</v>
      </c>
      <c r="C41">
        <v>1853803</v>
      </c>
      <c r="D41">
        <v>1577599219</v>
      </c>
      <c r="E41">
        <v>4523752</v>
      </c>
      <c r="F41">
        <v>644018609</v>
      </c>
      <c r="G41">
        <v>591714375</v>
      </c>
      <c r="H41">
        <v>29836427315</v>
      </c>
      <c r="I41">
        <v>8603859</v>
      </c>
      <c r="J41">
        <v>460317607</v>
      </c>
    </row>
    <row r="42" spans="1:10" x14ac:dyDescent="0.25">
      <c r="A42">
        <v>40</v>
      </c>
      <c r="B42" t="s">
        <v>30</v>
      </c>
      <c r="C42">
        <v>2133255</v>
      </c>
      <c r="D42">
        <v>1579732474</v>
      </c>
      <c r="E42">
        <v>4733565</v>
      </c>
      <c r="F42">
        <v>648752174</v>
      </c>
      <c r="G42">
        <v>673850255</v>
      </c>
      <c r="H42">
        <v>30510277570</v>
      </c>
      <c r="I42">
        <v>6751859</v>
      </c>
      <c r="J42">
        <v>467069466</v>
      </c>
    </row>
    <row r="43" spans="1:10" x14ac:dyDescent="0.25">
      <c r="A43">
        <v>41</v>
      </c>
      <c r="B43" t="s">
        <v>30</v>
      </c>
      <c r="C43">
        <v>1848400</v>
      </c>
      <c r="D43">
        <v>1581580874</v>
      </c>
      <c r="E43">
        <v>4221186</v>
      </c>
      <c r="F43">
        <v>652973360</v>
      </c>
      <c r="G43">
        <v>648926860</v>
      </c>
      <c r="H43">
        <v>31159204430</v>
      </c>
      <c r="I43">
        <v>6416875</v>
      </c>
      <c r="J43">
        <v>473486341</v>
      </c>
    </row>
    <row r="44" spans="1:10" x14ac:dyDescent="0.25">
      <c r="A44">
        <v>42</v>
      </c>
      <c r="B44" t="s">
        <v>30</v>
      </c>
      <c r="C44">
        <v>2154567</v>
      </c>
      <c r="D44">
        <v>1583735441</v>
      </c>
      <c r="E44">
        <v>7377096</v>
      </c>
      <c r="F44">
        <v>660350456</v>
      </c>
      <c r="G44">
        <v>840880219</v>
      </c>
      <c r="H44">
        <v>32000084649</v>
      </c>
      <c r="I44">
        <v>13224560</v>
      </c>
      <c r="J44">
        <v>486710901</v>
      </c>
    </row>
    <row r="45" spans="1:10" x14ac:dyDescent="0.25">
      <c r="A45">
        <v>43</v>
      </c>
      <c r="B45" t="s">
        <v>30</v>
      </c>
      <c r="C45">
        <v>2132053</v>
      </c>
      <c r="D45">
        <v>1585867494</v>
      </c>
      <c r="E45">
        <v>7042714</v>
      </c>
      <c r="F45">
        <v>667393170</v>
      </c>
      <c r="G45">
        <v>779328585</v>
      </c>
      <c r="H45">
        <v>32779413234</v>
      </c>
      <c r="I45">
        <v>11489322</v>
      </c>
      <c r="J45">
        <v>498200223</v>
      </c>
    </row>
    <row r="46" spans="1:10" x14ac:dyDescent="0.25">
      <c r="A46">
        <v>44</v>
      </c>
      <c r="B46" t="s">
        <v>30</v>
      </c>
      <c r="C46">
        <v>2011989</v>
      </c>
      <c r="D46">
        <v>1587879483</v>
      </c>
      <c r="E46">
        <v>5216828</v>
      </c>
      <c r="F46">
        <v>672609998</v>
      </c>
      <c r="G46">
        <v>715502917</v>
      </c>
      <c r="H46">
        <v>33494916151</v>
      </c>
      <c r="I46">
        <v>8578348</v>
      </c>
      <c r="J46">
        <v>506778571</v>
      </c>
    </row>
    <row r="47" spans="1:10" x14ac:dyDescent="0.25">
      <c r="A47">
        <v>45</v>
      </c>
      <c r="B47" t="s">
        <v>30</v>
      </c>
      <c r="C47">
        <v>1816284</v>
      </c>
      <c r="D47">
        <v>1589695767</v>
      </c>
      <c r="E47">
        <v>3977756</v>
      </c>
      <c r="F47">
        <v>676587754</v>
      </c>
      <c r="G47">
        <v>573663497</v>
      </c>
      <c r="H47">
        <v>34068579648</v>
      </c>
      <c r="I47">
        <v>6199560</v>
      </c>
      <c r="J47">
        <v>512978131</v>
      </c>
    </row>
    <row r="48" spans="1:10" x14ac:dyDescent="0.25">
      <c r="A48">
        <v>46</v>
      </c>
      <c r="B48" t="s">
        <v>30</v>
      </c>
      <c r="C48">
        <v>2218499</v>
      </c>
      <c r="D48">
        <v>1591914266</v>
      </c>
      <c r="E48">
        <v>7778412</v>
      </c>
      <c r="F48">
        <v>684366166</v>
      </c>
      <c r="G48">
        <v>856519889</v>
      </c>
      <c r="H48">
        <v>34925099537</v>
      </c>
      <c r="I48">
        <v>13446083</v>
      </c>
      <c r="J48">
        <v>526424214</v>
      </c>
    </row>
    <row r="49" spans="1:10" x14ac:dyDescent="0.25">
      <c r="A49">
        <v>47</v>
      </c>
      <c r="B49" t="s">
        <v>30</v>
      </c>
      <c r="C49">
        <v>1871514</v>
      </c>
      <c r="D49">
        <v>1593785780</v>
      </c>
      <c r="E49">
        <v>5742711</v>
      </c>
      <c r="F49">
        <v>690108877</v>
      </c>
      <c r="G49">
        <v>692682757</v>
      </c>
      <c r="H49">
        <v>35617782294</v>
      </c>
      <c r="I49">
        <v>6941259</v>
      </c>
      <c r="J49">
        <v>533365473</v>
      </c>
    </row>
    <row r="50" spans="1:10" x14ac:dyDescent="0.25">
      <c r="A50">
        <v>48</v>
      </c>
      <c r="B50" t="s">
        <v>30</v>
      </c>
      <c r="C50">
        <v>1875716</v>
      </c>
      <c r="D50">
        <v>1595661496</v>
      </c>
      <c r="E50">
        <v>4406986</v>
      </c>
      <c r="F50">
        <v>694515863</v>
      </c>
      <c r="G50">
        <v>605267314</v>
      </c>
      <c r="H50">
        <v>36223049608</v>
      </c>
      <c r="I50">
        <v>6890534</v>
      </c>
      <c r="J50">
        <v>540256007</v>
      </c>
    </row>
    <row r="51" spans="1:10" x14ac:dyDescent="0.25">
      <c r="A51">
        <v>49</v>
      </c>
      <c r="B51" t="s">
        <v>30</v>
      </c>
      <c r="C51">
        <v>2112545</v>
      </c>
      <c r="D51">
        <v>1597774041</v>
      </c>
      <c r="E51">
        <v>6376354</v>
      </c>
      <c r="F51">
        <v>700892217</v>
      </c>
      <c r="G51">
        <v>770193437</v>
      </c>
      <c r="H51">
        <v>36993243045</v>
      </c>
      <c r="I51">
        <v>10614350</v>
      </c>
      <c r="J51">
        <v>550870357</v>
      </c>
    </row>
    <row r="52" spans="1:10" x14ac:dyDescent="0.25">
      <c r="A52">
        <v>50</v>
      </c>
      <c r="B52" t="s">
        <v>30</v>
      </c>
      <c r="C52">
        <v>2281235</v>
      </c>
      <c r="D52">
        <v>1600055276</v>
      </c>
      <c r="E52">
        <v>7817735</v>
      </c>
      <c r="F52">
        <v>708709952</v>
      </c>
      <c r="G52">
        <v>868554607</v>
      </c>
      <c r="H52">
        <v>37861797652</v>
      </c>
      <c r="I52">
        <v>13155225</v>
      </c>
      <c r="J52">
        <v>564025582</v>
      </c>
    </row>
    <row r="53" spans="1:10" x14ac:dyDescent="0.25">
      <c r="A53">
        <v>51</v>
      </c>
      <c r="B53" t="s">
        <v>30</v>
      </c>
      <c r="C53">
        <v>2327761</v>
      </c>
      <c r="D53">
        <v>1602383037</v>
      </c>
      <c r="E53">
        <v>8188436</v>
      </c>
      <c r="F53">
        <v>716898388</v>
      </c>
      <c r="G53">
        <v>872220795</v>
      </c>
      <c r="H53">
        <v>38734018447</v>
      </c>
      <c r="I53">
        <v>13746546</v>
      </c>
      <c r="J53">
        <v>577772128</v>
      </c>
    </row>
    <row r="54" spans="1:10" x14ac:dyDescent="0.25">
      <c r="A54">
        <v>52</v>
      </c>
      <c r="B54" t="s">
        <v>30</v>
      </c>
      <c r="C54">
        <v>2235611</v>
      </c>
      <c r="D54">
        <v>1604618648</v>
      </c>
      <c r="E54">
        <v>6936156</v>
      </c>
      <c r="F54">
        <v>723834544</v>
      </c>
      <c r="G54">
        <v>780137824</v>
      </c>
      <c r="H54">
        <v>39514156271</v>
      </c>
      <c r="I54">
        <v>12231026</v>
      </c>
      <c r="J54">
        <v>590003154</v>
      </c>
    </row>
    <row r="55" spans="1:10" x14ac:dyDescent="0.25">
      <c r="A55">
        <v>53</v>
      </c>
      <c r="B55" t="s">
        <v>30</v>
      </c>
      <c r="C55">
        <v>2087330</v>
      </c>
      <c r="D55">
        <v>1606705978</v>
      </c>
      <c r="E55">
        <v>6037170</v>
      </c>
      <c r="F55">
        <v>729871714</v>
      </c>
      <c r="G55">
        <v>736252253</v>
      </c>
      <c r="H55">
        <v>40250408524</v>
      </c>
      <c r="I55">
        <v>9079018</v>
      </c>
      <c r="J55">
        <v>599082172</v>
      </c>
    </row>
    <row r="56" spans="1:10" x14ac:dyDescent="0.25">
      <c r="A56">
        <v>54</v>
      </c>
      <c r="B56" t="s">
        <v>30</v>
      </c>
      <c r="C56">
        <v>2492251</v>
      </c>
      <c r="D56">
        <v>1609198229</v>
      </c>
      <c r="E56">
        <v>8432765</v>
      </c>
      <c r="F56">
        <v>738304479</v>
      </c>
      <c r="G56">
        <v>848537368</v>
      </c>
      <c r="H56">
        <v>41098945892</v>
      </c>
      <c r="I56">
        <v>13924541</v>
      </c>
      <c r="J56">
        <v>613006713</v>
      </c>
    </row>
    <row r="57" spans="1:10" x14ac:dyDescent="0.25">
      <c r="A57">
        <v>55</v>
      </c>
      <c r="B57" t="s">
        <v>30</v>
      </c>
      <c r="C57">
        <v>2417809</v>
      </c>
      <c r="D57">
        <v>1611616038</v>
      </c>
      <c r="E57">
        <v>8684003</v>
      </c>
      <c r="F57">
        <v>746988482</v>
      </c>
      <c r="G57">
        <v>864597867</v>
      </c>
      <c r="H57">
        <v>41963543759</v>
      </c>
      <c r="I57">
        <v>14689656</v>
      </c>
      <c r="J57">
        <v>627696369</v>
      </c>
    </row>
    <row r="58" spans="1:10" x14ac:dyDescent="0.25">
      <c r="A58">
        <v>56</v>
      </c>
      <c r="B58" t="s">
        <v>30</v>
      </c>
      <c r="C58">
        <v>1945952</v>
      </c>
      <c r="D58">
        <v>1613561990</v>
      </c>
      <c r="E58">
        <v>5059841</v>
      </c>
      <c r="F58">
        <v>752048323</v>
      </c>
      <c r="G58">
        <v>604184928</v>
      </c>
      <c r="H58">
        <v>42567728687</v>
      </c>
      <c r="I58">
        <v>9204786</v>
      </c>
      <c r="J58">
        <v>636901155</v>
      </c>
    </row>
    <row r="59" spans="1:10" x14ac:dyDescent="0.25">
      <c r="A59">
        <v>57</v>
      </c>
      <c r="B59" t="s">
        <v>30</v>
      </c>
      <c r="C59">
        <v>2230206</v>
      </c>
      <c r="D59">
        <v>1615792196</v>
      </c>
      <c r="E59">
        <v>7126161</v>
      </c>
      <c r="F59">
        <v>759174484</v>
      </c>
      <c r="G59">
        <v>825514897</v>
      </c>
      <c r="H59">
        <v>43393243584</v>
      </c>
      <c r="I59">
        <v>12525784</v>
      </c>
      <c r="J59">
        <v>649426939</v>
      </c>
    </row>
    <row r="60" spans="1:10" x14ac:dyDescent="0.25">
      <c r="A60">
        <v>58</v>
      </c>
      <c r="B60" t="s">
        <v>30</v>
      </c>
      <c r="C60">
        <v>2252720</v>
      </c>
      <c r="D60">
        <v>1618044916</v>
      </c>
      <c r="E60">
        <v>7773911</v>
      </c>
      <c r="F60">
        <v>766948395</v>
      </c>
      <c r="G60">
        <v>827711788</v>
      </c>
      <c r="H60">
        <v>44220955372</v>
      </c>
      <c r="I60">
        <v>14288638</v>
      </c>
      <c r="J60">
        <v>663715577</v>
      </c>
    </row>
    <row r="61" spans="1:10" x14ac:dyDescent="0.25">
      <c r="A61">
        <v>59</v>
      </c>
      <c r="B61" t="s">
        <v>30</v>
      </c>
      <c r="C61">
        <v>2443924</v>
      </c>
      <c r="D61">
        <v>1620488840</v>
      </c>
      <c r="E61">
        <v>7324269</v>
      </c>
      <c r="F61">
        <v>774272664</v>
      </c>
      <c r="G61">
        <v>790491630</v>
      </c>
      <c r="H61">
        <v>45011447002</v>
      </c>
      <c r="I61">
        <v>12035018</v>
      </c>
      <c r="J61">
        <v>675750595</v>
      </c>
    </row>
    <row r="62" spans="1:10" x14ac:dyDescent="0.25">
      <c r="A62">
        <v>60</v>
      </c>
      <c r="B62" t="s">
        <v>30</v>
      </c>
      <c r="C62">
        <v>2269531</v>
      </c>
      <c r="D62">
        <v>1622758371</v>
      </c>
      <c r="E62">
        <v>6385657</v>
      </c>
      <c r="F62">
        <v>780658321</v>
      </c>
      <c r="G62">
        <v>744973177</v>
      </c>
      <c r="H62">
        <v>45756420179</v>
      </c>
      <c r="I62">
        <v>10642862</v>
      </c>
      <c r="J62">
        <v>686393457</v>
      </c>
    </row>
    <row r="63" spans="1:10" x14ac:dyDescent="0.25">
      <c r="A63">
        <v>61</v>
      </c>
      <c r="B63" t="s">
        <v>30</v>
      </c>
      <c r="C63">
        <v>1969966</v>
      </c>
      <c r="D63">
        <v>1624728337</v>
      </c>
      <c r="E63">
        <v>5142684</v>
      </c>
      <c r="F63">
        <v>785801005</v>
      </c>
      <c r="G63">
        <v>711478935</v>
      </c>
      <c r="H63">
        <v>46467899114</v>
      </c>
      <c r="I63">
        <v>8090883</v>
      </c>
      <c r="J63">
        <v>694484340</v>
      </c>
    </row>
    <row r="64" spans="1:10" x14ac:dyDescent="0.25">
      <c r="A64">
        <v>62</v>
      </c>
      <c r="B64" t="s">
        <v>30</v>
      </c>
      <c r="C64">
        <v>1983776</v>
      </c>
      <c r="D64">
        <v>1626712113</v>
      </c>
      <c r="E64">
        <v>5487571</v>
      </c>
      <c r="F64">
        <v>791288576</v>
      </c>
      <c r="G64">
        <v>710879513</v>
      </c>
      <c r="H64">
        <v>47178778627</v>
      </c>
      <c r="I64">
        <v>8114294</v>
      </c>
      <c r="J64">
        <v>702598634</v>
      </c>
    </row>
    <row r="65" spans="1:10" x14ac:dyDescent="0.25">
      <c r="A65">
        <v>63</v>
      </c>
      <c r="B65" t="s">
        <v>30</v>
      </c>
      <c r="C65">
        <v>2342469</v>
      </c>
      <c r="D65">
        <v>1629054582</v>
      </c>
      <c r="E65">
        <v>7851353</v>
      </c>
      <c r="F65">
        <v>799139929</v>
      </c>
      <c r="G65">
        <v>871090086</v>
      </c>
      <c r="H65">
        <v>48049868713</v>
      </c>
      <c r="I65">
        <v>13271388</v>
      </c>
      <c r="J65">
        <v>715870022</v>
      </c>
    </row>
    <row r="66" spans="1:10" x14ac:dyDescent="0.25">
      <c r="A66">
        <v>64</v>
      </c>
      <c r="B66" t="s">
        <v>30</v>
      </c>
      <c r="C66">
        <v>2159969</v>
      </c>
      <c r="D66">
        <v>1631214551</v>
      </c>
      <c r="E66">
        <v>6726043</v>
      </c>
      <c r="F66">
        <v>805865972</v>
      </c>
      <c r="G66">
        <v>795247708</v>
      </c>
      <c r="H66">
        <v>48845116421</v>
      </c>
      <c r="I66">
        <v>11115920</v>
      </c>
      <c r="J66">
        <v>726985942</v>
      </c>
    </row>
    <row r="67" spans="1:10" x14ac:dyDescent="0.25">
      <c r="A67">
        <v>65</v>
      </c>
      <c r="B67" t="s">
        <v>30</v>
      </c>
      <c r="C67">
        <v>2003288</v>
      </c>
      <c r="D67">
        <v>1633217839</v>
      </c>
      <c r="E67">
        <v>5078150</v>
      </c>
      <c r="F67">
        <v>810944122</v>
      </c>
      <c r="G67">
        <v>618212724</v>
      </c>
      <c r="H67">
        <v>49463329145</v>
      </c>
      <c r="I67">
        <v>8196839</v>
      </c>
      <c r="J67">
        <v>735182781</v>
      </c>
    </row>
    <row r="68" spans="1:10" x14ac:dyDescent="0.25">
      <c r="A68">
        <v>66</v>
      </c>
      <c r="B68" t="s">
        <v>30</v>
      </c>
      <c r="C68">
        <v>2317855</v>
      </c>
      <c r="D68">
        <v>1635535694</v>
      </c>
      <c r="E68">
        <v>7612722</v>
      </c>
      <c r="F68">
        <v>818556844</v>
      </c>
      <c r="G68">
        <v>820648963</v>
      </c>
      <c r="H68">
        <v>50283978108</v>
      </c>
      <c r="I68">
        <v>12100754</v>
      </c>
      <c r="J68">
        <v>747283535</v>
      </c>
    </row>
    <row r="69" spans="1:10" x14ac:dyDescent="0.25">
      <c r="A69">
        <v>67</v>
      </c>
      <c r="B69" t="s">
        <v>30</v>
      </c>
      <c r="C69">
        <v>2214000</v>
      </c>
      <c r="D69">
        <v>1637749694</v>
      </c>
      <c r="E69">
        <v>8403350</v>
      </c>
      <c r="F69">
        <v>826960194</v>
      </c>
      <c r="G69">
        <v>824858443</v>
      </c>
      <c r="H69">
        <v>51108836551</v>
      </c>
      <c r="I69">
        <v>14382890</v>
      </c>
      <c r="J69">
        <v>761666425</v>
      </c>
    </row>
    <row r="70" spans="1:10" x14ac:dyDescent="0.25">
      <c r="A70">
        <v>68</v>
      </c>
      <c r="B70" t="s">
        <v>30</v>
      </c>
      <c r="C70">
        <v>2294141</v>
      </c>
      <c r="D70">
        <v>1640043835</v>
      </c>
      <c r="E70">
        <v>7392402</v>
      </c>
      <c r="F70">
        <v>834352596</v>
      </c>
      <c r="G70">
        <v>817371788</v>
      </c>
      <c r="H70">
        <v>51926208339</v>
      </c>
      <c r="I70">
        <v>12480459</v>
      </c>
      <c r="J70">
        <v>774146884</v>
      </c>
    </row>
    <row r="71" spans="1:10" x14ac:dyDescent="0.25">
      <c r="A71">
        <v>69</v>
      </c>
      <c r="B71" t="s">
        <v>30</v>
      </c>
      <c r="C71">
        <v>1661698</v>
      </c>
      <c r="D71">
        <v>1641705533</v>
      </c>
      <c r="E71">
        <v>3265469</v>
      </c>
      <c r="F71">
        <v>837618065</v>
      </c>
      <c r="G71">
        <v>599875191</v>
      </c>
      <c r="H71">
        <v>52526083530</v>
      </c>
      <c r="I71">
        <v>4949682</v>
      </c>
      <c r="J71">
        <v>779096566</v>
      </c>
    </row>
    <row r="72" spans="1:10" x14ac:dyDescent="0.25">
      <c r="A72">
        <v>70</v>
      </c>
      <c r="B72" t="s">
        <v>30</v>
      </c>
      <c r="C72">
        <v>2236211</v>
      </c>
      <c r="D72">
        <v>1643941744</v>
      </c>
      <c r="E72">
        <v>6584067</v>
      </c>
      <c r="F72">
        <v>844202132</v>
      </c>
      <c r="G72">
        <v>773661216</v>
      </c>
      <c r="H72">
        <v>53299744746</v>
      </c>
      <c r="I72">
        <v>11464406</v>
      </c>
      <c r="J72">
        <v>790560972</v>
      </c>
    </row>
    <row r="73" spans="1:10" x14ac:dyDescent="0.25">
      <c r="A73">
        <v>71</v>
      </c>
      <c r="B73" t="s">
        <v>30</v>
      </c>
      <c r="C73">
        <v>2312152</v>
      </c>
      <c r="D73">
        <v>1646253896</v>
      </c>
      <c r="E73">
        <v>7540386</v>
      </c>
      <c r="F73">
        <v>851742518</v>
      </c>
      <c r="G73">
        <v>850299623</v>
      </c>
      <c r="H73">
        <v>54150044369</v>
      </c>
      <c r="I73">
        <v>12752406</v>
      </c>
      <c r="J73">
        <v>803313378</v>
      </c>
    </row>
    <row r="74" spans="1:10" x14ac:dyDescent="0.25">
      <c r="A74">
        <v>72</v>
      </c>
      <c r="B74" t="s">
        <v>30</v>
      </c>
      <c r="C74">
        <v>2147961</v>
      </c>
      <c r="D74">
        <v>1648401857</v>
      </c>
      <c r="E74">
        <v>7998131</v>
      </c>
      <c r="F74">
        <v>859740649</v>
      </c>
      <c r="G74">
        <v>789922223</v>
      </c>
      <c r="H74">
        <v>54939966592</v>
      </c>
      <c r="I74">
        <v>11761570</v>
      </c>
      <c r="J74">
        <v>815074948</v>
      </c>
    </row>
    <row r="75" spans="1:10" x14ac:dyDescent="0.25">
      <c r="A75">
        <v>73</v>
      </c>
      <c r="B75" t="s">
        <v>30</v>
      </c>
      <c r="C75">
        <v>1969065</v>
      </c>
      <c r="D75">
        <v>1650370922</v>
      </c>
      <c r="E75">
        <v>6369750</v>
      </c>
      <c r="F75">
        <v>866110399</v>
      </c>
      <c r="G75">
        <v>752470040</v>
      </c>
      <c r="H75">
        <v>55692436632</v>
      </c>
      <c r="I75">
        <v>10086961</v>
      </c>
      <c r="J75">
        <v>825161909</v>
      </c>
    </row>
    <row r="76" spans="1:10" x14ac:dyDescent="0.25">
      <c r="A76">
        <v>74</v>
      </c>
      <c r="B76" t="s">
        <v>30</v>
      </c>
      <c r="C76">
        <v>1966964</v>
      </c>
      <c r="D76">
        <v>1652337886</v>
      </c>
      <c r="E76">
        <v>5059542</v>
      </c>
      <c r="F76">
        <v>871169941</v>
      </c>
      <c r="G76">
        <v>686352027</v>
      </c>
      <c r="H76">
        <v>56378788659</v>
      </c>
      <c r="I76">
        <v>7585408</v>
      </c>
      <c r="J76">
        <v>832747317</v>
      </c>
    </row>
    <row r="77" spans="1:10" x14ac:dyDescent="0.25">
      <c r="A77">
        <v>75</v>
      </c>
      <c r="B77" t="s">
        <v>30</v>
      </c>
      <c r="C77">
        <v>1740943</v>
      </c>
      <c r="D77">
        <v>1654078829</v>
      </c>
      <c r="E77">
        <v>4127834</v>
      </c>
      <c r="F77">
        <v>875297775</v>
      </c>
      <c r="G77">
        <v>586861644</v>
      </c>
      <c r="H77">
        <v>56965650303</v>
      </c>
      <c r="I77">
        <v>6153933</v>
      </c>
      <c r="J77">
        <v>838901250</v>
      </c>
    </row>
    <row r="78" spans="1:10" x14ac:dyDescent="0.25">
      <c r="A78">
        <v>76</v>
      </c>
      <c r="B78" t="s">
        <v>30</v>
      </c>
      <c r="C78">
        <v>2229606</v>
      </c>
      <c r="D78">
        <v>1656308435</v>
      </c>
      <c r="E78">
        <v>6906743</v>
      </c>
      <c r="F78">
        <v>882204518</v>
      </c>
      <c r="G78">
        <v>843440310</v>
      </c>
      <c r="H78">
        <v>57809090613</v>
      </c>
      <c r="I78">
        <v>11848017</v>
      </c>
      <c r="J78">
        <v>850749267</v>
      </c>
    </row>
    <row r="79" spans="1:10" x14ac:dyDescent="0.25">
      <c r="A79">
        <v>77</v>
      </c>
      <c r="B79" t="s">
        <v>30</v>
      </c>
      <c r="C79">
        <v>1940850</v>
      </c>
      <c r="D79">
        <v>1658249285</v>
      </c>
      <c r="E79">
        <v>4398882</v>
      </c>
      <c r="F79">
        <v>886603400</v>
      </c>
      <c r="G79">
        <v>595420181</v>
      </c>
      <c r="H79">
        <v>58404510794</v>
      </c>
      <c r="I79">
        <v>6737148</v>
      </c>
      <c r="J79">
        <v>857486415</v>
      </c>
    </row>
    <row r="80" spans="1:10" x14ac:dyDescent="0.25">
      <c r="A80">
        <v>78</v>
      </c>
      <c r="B80" t="s">
        <v>30</v>
      </c>
      <c r="C80">
        <v>2037502</v>
      </c>
      <c r="D80">
        <v>1660286787</v>
      </c>
      <c r="E80">
        <v>5344094</v>
      </c>
      <c r="F80">
        <v>891947494</v>
      </c>
      <c r="G80">
        <v>728834937</v>
      </c>
      <c r="H80">
        <v>59133345731</v>
      </c>
      <c r="I80">
        <v>8729928</v>
      </c>
      <c r="J80">
        <v>866216343</v>
      </c>
    </row>
    <row r="81" spans="1:10" x14ac:dyDescent="0.25">
      <c r="A81">
        <v>79</v>
      </c>
      <c r="B81" t="s">
        <v>30</v>
      </c>
      <c r="C81">
        <v>2292941</v>
      </c>
      <c r="D81">
        <v>1662579728</v>
      </c>
      <c r="E81">
        <v>7833944</v>
      </c>
      <c r="F81">
        <v>899781438</v>
      </c>
      <c r="G81">
        <v>875875874</v>
      </c>
      <c r="H81">
        <v>60009221605</v>
      </c>
      <c r="I81">
        <v>13890924</v>
      </c>
      <c r="J81">
        <v>880107267</v>
      </c>
    </row>
    <row r="82" spans="1:10" x14ac:dyDescent="0.25">
      <c r="A82">
        <v>80</v>
      </c>
      <c r="B82" t="s">
        <v>30</v>
      </c>
      <c r="C82">
        <v>1768258</v>
      </c>
      <c r="D82">
        <v>1664347986</v>
      </c>
      <c r="E82">
        <v>3951940</v>
      </c>
      <c r="F82">
        <v>903733378</v>
      </c>
      <c r="G82">
        <v>585693412</v>
      </c>
      <c r="H82">
        <v>60594915017</v>
      </c>
      <c r="I82">
        <v>6038671</v>
      </c>
      <c r="J82">
        <v>886145938</v>
      </c>
    </row>
    <row r="83" spans="1:10" x14ac:dyDescent="0.25">
      <c r="A83">
        <v>81</v>
      </c>
      <c r="B83" t="s">
        <v>30</v>
      </c>
      <c r="C83">
        <v>1963065</v>
      </c>
      <c r="D83">
        <v>1666311051</v>
      </c>
      <c r="E83">
        <v>5607037</v>
      </c>
      <c r="F83">
        <v>909340415</v>
      </c>
      <c r="G83">
        <v>751941751</v>
      </c>
      <c r="H83">
        <v>61346856768</v>
      </c>
      <c r="I83">
        <v>9112632</v>
      </c>
      <c r="J83">
        <v>895258570</v>
      </c>
    </row>
    <row r="84" spans="1:10" x14ac:dyDescent="0.25">
      <c r="A84">
        <v>82</v>
      </c>
      <c r="B84" t="s">
        <v>30</v>
      </c>
      <c r="C84">
        <v>2300446</v>
      </c>
      <c r="D84">
        <v>1668611497</v>
      </c>
      <c r="E84">
        <v>7922188</v>
      </c>
      <c r="F84">
        <v>917262603</v>
      </c>
      <c r="G84">
        <v>880393021</v>
      </c>
      <c r="H84">
        <v>62227249789</v>
      </c>
      <c r="I84">
        <v>13645392</v>
      </c>
      <c r="J84">
        <v>908903962</v>
      </c>
    </row>
    <row r="85" spans="1:10" x14ac:dyDescent="0.25">
      <c r="A85">
        <v>83</v>
      </c>
      <c r="B85" t="s">
        <v>30</v>
      </c>
      <c r="C85">
        <v>2017394</v>
      </c>
      <c r="D85">
        <v>1670628891</v>
      </c>
      <c r="E85">
        <v>7830041</v>
      </c>
      <c r="F85">
        <v>925092644</v>
      </c>
      <c r="G85">
        <v>764035302</v>
      </c>
      <c r="H85">
        <v>62991285091</v>
      </c>
      <c r="I85">
        <v>10905505</v>
      </c>
      <c r="J85">
        <v>919809467</v>
      </c>
    </row>
    <row r="86" spans="1:10" x14ac:dyDescent="0.25">
      <c r="A86">
        <v>84</v>
      </c>
      <c r="B86" t="s">
        <v>30</v>
      </c>
      <c r="C86">
        <v>2223604</v>
      </c>
      <c r="D86">
        <v>1672852495</v>
      </c>
      <c r="E86">
        <v>7635534</v>
      </c>
      <c r="F86">
        <v>932728178</v>
      </c>
      <c r="G86">
        <v>858779215</v>
      </c>
      <c r="H86">
        <v>63850064306</v>
      </c>
      <c r="I86">
        <v>15027038</v>
      </c>
      <c r="J86">
        <v>934836505</v>
      </c>
    </row>
    <row r="87" spans="1:10" x14ac:dyDescent="0.25">
      <c r="A87">
        <v>85</v>
      </c>
      <c r="B87" t="s">
        <v>30</v>
      </c>
      <c r="C87">
        <v>1945053</v>
      </c>
      <c r="D87">
        <v>1674797548</v>
      </c>
      <c r="E87">
        <v>5284964</v>
      </c>
      <c r="F87">
        <v>938013142</v>
      </c>
      <c r="G87">
        <v>704938095</v>
      </c>
      <c r="H87">
        <v>64555002401</v>
      </c>
      <c r="I87">
        <v>8710416</v>
      </c>
      <c r="J87">
        <v>943546921</v>
      </c>
    </row>
    <row r="88" spans="1:10" x14ac:dyDescent="0.25">
      <c r="A88">
        <v>86</v>
      </c>
      <c r="B88" t="s">
        <v>30</v>
      </c>
      <c r="C88">
        <v>1776063</v>
      </c>
      <c r="D88">
        <v>1676573611</v>
      </c>
      <c r="E88">
        <v>3678493</v>
      </c>
      <c r="F88">
        <v>941691635</v>
      </c>
      <c r="G88">
        <v>621403152</v>
      </c>
      <c r="H88">
        <v>65176405553</v>
      </c>
      <c r="I88">
        <v>5719599</v>
      </c>
      <c r="J88">
        <v>949266520</v>
      </c>
    </row>
    <row r="89" spans="1:10" x14ac:dyDescent="0.25">
      <c r="A89">
        <v>87</v>
      </c>
      <c r="B89" t="s">
        <v>30</v>
      </c>
      <c r="C89">
        <v>2188185</v>
      </c>
      <c r="D89">
        <v>1678761796</v>
      </c>
      <c r="E89">
        <v>8050061</v>
      </c>
      <c r="F89">
        <v>949741696</v>
      </c>
      <c r="G89">
        <v>856033626</v>
      </c>
      <c r="H89">
        <v>66032439179</v>
      </c>
      <c r="I89">
        <v>13340425</v>
      </c>
      <c r="J89">
        <v>962606945</v>
      </c>
    </row>
    <row r="90" spans="1:10" x14ac:dyDescent="0.25">
      <c r="A90">
        <v>88</v>
      </c>
      <c r="B90" t="s">
        <v>30</v>
      </c>
      <c r="C90">
        <v>1932148</v>
      </c>
      <c r="D90">
        <v>1680693944</v>
      </c>
      <c r="E90">
        <v>4804101</v>
      </c>
      <c r="F90">
        <v>954545797</v>
      </c>
      <c r="G90">
        <v>597510810</v>
      </c>
      <c r="H90">
        <v>66629949989</v>
      </c>
      <c r="I90">
        <v>8406352</v>
      </c>
      <c r="J90">
        <v>971013297</v>
      </c>
    </row>
    <row r="91" spans="1:10" x14ac:dyDescent="0.25">
      <c r="A91">
        <v>89</v>
      </c>
      <c r="B91" t="s">
        <v>30</v>
      </c>
      <c r="C91">
        <v>2365582</v>
      </c>
      <c r="D91">
        <v>1683059526</v>
      </c>
      <c r="E91">
        <v>7562598</v>
      </c>
      <c r="F91">
        <v>962108395</v>
      </c>
      <c r="G91">
        <v>828078888</v>
      </c>
      <c r="H91">
        <v>67458028877</v>
      </c>
      <c r="I91">
        <v>13126111</v>
      </c>
      <c r="J91">
        <v>984139408</v>
      </c>
    </row>
    <row r="92" spans="1:10" x14ac:dyDescent="0.25">
      <c r="A92">
        <v>90</v>
      </c>
      <c r="B92" t="s">
        <v>30</v>
      </c>
      <c r="C92">
        <v>2114345</v>
      </c>
      <c r="D92">
        <v>1685173871</v>
      </c>
      <c r="E92">
        <v>6066585</v>
      </c>
      <c r="F92">
        <v>968174980</v>
      </c>
      <c r="G92">
        <v>735321749</v>
      </c>
      <c r="H92">
        <v>68193350626</v>
      </c>
      <c r="I92">
        <v>9595596</v>
      </c>
      <c r="J92">
        <v>993735004</v>
      </c>
    </row>
    <row r="93" spans="1:10" x14ac:dyDescent="0.25">
      <c r="A93">
        <v>91</v>
      </c>
      <c r="B93" t="s">
        <v>30</v>
      </c>
      <c r="C93">
        <v>2123652</v>
      </c>
      <c r="D93">
        <v>1687297523</v>
      </c>
      <c r="E93">
        <v>6941560</v>
      </c>
      <c r="F93">
        <v>975116540</v>
      </c>
      <c r="G93">
        <v>852243175</v>
      </c>
      <c r="H93">
        <v>69045593801</v>
      </c>
      <c r="I93">
        <v>11793987</v>
      </c>
      <c r="J93">
        <v>1005528991</v>
      </c>
    </row>
    <row r="94" spans="1:10" x14ac:dyDescent="0.25">
      <c r="A94">
        <v>92</v>
      </c>
      <c r="B94" t="s">
        <v>30</v>
      </c>
      <c r="C94">
        <v>2430116</v>
      </c>
      <c r="D94">
        <v>1689727639</v>
      </c>
      <c r="E94">
        <v>4602994</v>
      </c>
      <c r="F94">
        <v>979719534</v>
      </c>
      <c r="G94">
        <v>605096819</v>
      </c>
      <c r="H94">
        <v>69650690620</v>
      </c>
      <c r="I94">
        <v>8170125</v>
      </c>
      <c r="J94">
        <v>1013699116</v>
      </c>
    </row>
    <row r="95" spans="1:10" x14ac:dyDescent="0.25">
      <c r="A95">
        <v>93</v>
      </c>
      <c r="B95" t="s">
        <v>30</v>
      </c>
      <c r="C95">
        <v>2206494</v>
      </c>
      <c r="D95">
        <v>1691934133</v>
      </c>
      <c r="E95">
        <v>7645740</v>
      </c>
      <c r="F95">
        <v>987365274</v>
      </c>
      <c r="G95">
        <v>861924618</v>
      </c>
      <c r="H95">
        <v>70512615238</v>
      </c>
      <c r="I95">
        <v>13216459</v>
      </c>
      <c r="J95">
        <v>1026915575</v>
      </c>
    </row>
    <row r="96" spans="1:10" x14ac:dyDescent="0.25">
      <c r="A96">
        <v>94</v>
      </c>
      <c r="B96" t="s">
        <v>30</v>
      </c>
      <c r="C96">
        <v>2049812</v>
      </c>
      <c r="D96">
        <v>1693983945</v>
      </c>
      <c r="E96">
        <v>5300871</v>
      </c>
      <c r="F96">
        <v>992666145</v>
      </c>
      <c r="G96">
        <v>727208355</v>
      </c>
      <c r="H96">
        <v>71239823593</v>
      </c>
      <c r="I96">
        <v>8463384</v>
      </c>
      <c r="J96">
        <v>1035378959</v>
      </c>
    </row>
    <row r="97" spans="1:10" x14ac:dyDescent="0.25">
      <c r="A97">
        <v>95</v>
      </c>
      <c r="B97" t="s">
        <v>30</v>
      </c>
      <c r="C97">
        <v>2228409</v>
      </c>
      <c r="D97">
        <v>1696212354</v>
      </c>
      <c r="E97">
        <v>7571599</v>
      </c>
      <c r="F97">
        <v>1000237744</v>
      </c>
      <c r="G97">
        <v>787604368</v>
      </c>
      <c r="H97">
        <v>72027427961</v>
      </c>
      <c r="I97">
        <v>11629195</v>
      </c>
      <c r="J97">
        <v>1047008154</v>
      </c>
    </row>
    <row r="98" spans="1:10" x14ac:dyDescent="0.25">
      <c r="A98">
        <v>96</v>
      </c>
      <c r="B98" t="s">
        <v>30</v>
      </c>
      <c r="C98">
        <v>2288739</v>
      </c>
      <c r="D98">
        <v>1698501093</v>
      </c>
      <c r="E98">
        <v>8094186</v>
      </c>
      <c r="F98">
        <v>1008331930</v>
      </c>
      <c r="G98">
        <v>845726047</v>
      </c>
      <c r="H98">
        <v>72873154008</v>
      </c>
      <c r="I98">
        <v>13599164</v>
      </c>
      <c r="J98">
        <v>1060607318</v>
      </c>
    </row>
    <row r="99" spans="1:10" x14ac:dyDescent="0.25">
      <c r="A99">
        <v>97</v>
      </c>
      <c r="B99" t="s">
        <v>30</v>
      </c>
      <c r="C99">
        <v>2530670</v>
      </c>
      <c r="D99">
        <v>1701031763</v>
      </c>
      <c r="E99">
        <v>7109950</v>
      </c>
      <c r="F99">
        <v>1015441880</v>
      </c>
      <c r="G99">
        <v>783750279</v>
      </c>
      <c r="H99">
        <v>73656904287</v>
      </c>
      <c r="I99">
        <v>11113818</v>
      </c>
      <c r="J99">
        <v>1071721136</v>
      </c>
    </row>
    <row r="100" spans="1:10" x14ac:dyDescent="0.25">
      <c r="A100">
        <v>98</v>
      </c>
      <c r="B100" t="s">
        <v>30</v>
      </c>
      <c r="C100">
        <v>1951057</v>
      </c>
      <c r="D100">
        <v>1702982820</v>
      </c>
      <c r="E100">
        <v>5103664</v>
      </c>
      <c r="F100">
        <v>1020545544</v>
      </c>
      <c r="G100">
        <v>696466007</v>
      </c>
      <c r="H100">
        <v>74353370294</v>
      </c>
      <c r="I100">
        <v>8351424</v>
      </c>
      <c r="J100">
        <v>1080072560</v>
      </c>
    </row>
    <row r="101" spans="1:10" x14ac:dyDescent="0.25">
      <c r="A101">
        <v>99</v>
      </c>
      <c r="B101" t="s">
        <v>30</v>
      </c>
      <c r="C101">
        <v>2002684</v>
      </c>
      <c r="D101">
        <v>1704985504</v>
      </c>
      <c r="E101">
        <v>6119415</v>
      </c>
      <c r="F101">
        <v>1026664959</v>
      </c>
      <c r="G101">
        <v>803192410</v>
      </c>
      <c r="H101">
        <v>75156562704</v>
      </c>
      <c r="I101">
        <v>10891398</v>
      </c>
      <c r="J101">
        <v>1090963958</v>
      </c>
    </row>
    <row r="102" spans="1:10" x14ac:dyDescent="0.25">
      <c r="A102">
        <v>100</v>
      </c>
      <c r="B102" t="s">
        <v>30</v>
      </c>
      <c r="C102">
        <v>2103836</v>
      </c>
      <c r="D102">
        <v>1707089340</v>
      </c>
      <c r="E102">
        <v>6946063</v>
      </c>
      <c r="F102">
        <v>1033611022</v>
      </c>
      <c r="G102">
        <v>803435841</v>
      </c>
      <c r="H102">
        <v>75959998545</v>
      </c>
      <c r="I102">
        <v>11703039</v>
      </c>
      <c r="J102">
        <v>1102666997</v>
      </c>
    </row>
    <row r="103" spans="1:10" x14ac:dyDescent="0.25">
      <c r="A103">
        <v>101</v>
      </c>
      <c r="B103" t="s">
        <v>30</v>
      </c>
      <c r="C103">
        <v>1929146</v>
      </c>
      <c r="D103">
        <v>1709018486</v>
      </c>
      <c r="E103">
        <v>5108765</v>
      </c>
      <c r="F103">
        <v>1038719787</v>
      </c>
      <c r="G103">
        <v>708688026</v>
      </c>
      <c r="H103">
        <v>76668686571</v>
      </c>
      <c r="I103">
        <v>8187534</v>
      </c>
      <c r="J103">
        <v>1110854531</v>
      </c>
    </row>
    <row r="104" spans="1:10" x14ac:dyDescent="0.25">
      <c r="A104">
        <v>102</v>
      </c>
      <c r="B104" t="s">
        <v>30</v>
      </c>
      <c r="C104">
        <v>1818685</v>
      </c>
      <c r="D104">
        <v>1710837171</v>
      </c>
      <c r="E104">
        <v>3421852</v>
      </c>
      <c r="F104">
        <v>1042141639</v>
      </c>
      <c r="G104">
        <v>605903359</v>
      </c>
      <c r="H104">
        <v>77274589930</v>
      </c>
      <c r="I104">
        <v>4812506</v>
      </c>
      <c r="J104">
        <v>1115667037</v>
      </c>
    </row>
    <row r="105" spans="1:10" x14ac:dyDescent="0.25">
      <c r="A105">
        <v>103</v>
      </c>
      <c r="B105" t="s">
        <v>30</v>
      </c>
      <c r="C105">
        <v>2189383</v>
      </c>
      <c r="D105">
        <v>1713026554</v>
      </c>
      <c r="E105">
        <v>7848950</v>
      </c>
      <c r="F105">
        <v>1049990589</v>
      </c>
      <c r="G105">
        <v>871181930</v>
      </c>
      <c r="H105">
        <v>78145771860</v>
      </c>
      <c r="I105">
        <v>13085588</v>
      </c>
      <c r="J105">
        <v>1128752625</v>
      </c>
    </row>
    <row r="106" spans="1:10" x14ac:dyDescent="0.25">
      <c r="A106">
        <v>104</v>
      </c>
      <c r="B106" t="s">
        <v>30</v>
      </c>
      <c r="C106">
        <v>1946554</v>
      </c>
      <c r="D106">
        <v>1714973108</v>
      </c>
      <c r="E106">
        <v>4849127</v>
      </c>
      <c r="F106">
        <v>1054839716</v>
      </c>
      <c r="G106">
        <v>682215788</v>
      </c>
      <c r="H106">
        <v>78827987648</v>
      </c>
      <c r="I106">
        <v>7480053</v>
      </c>
      <c r="J106">
        <v>1136232678</v>
      </c>
    </row>
    <row r="107" spans="1:10" x14ac:dyDescent="0.25">
      <c r="A107">
        <v>105</v>
      </c>
      <c r="B107" t="s">
        <v>30</v>
      </c>
      <c r="C107">
        <v>3837878</v>
      </c>
      <c r="D107">
        <v>1718810986</v>
      </c>
      <c r="E107">
        <v>6272497</v>
      </c>
      <c r="F107">
        <v>1061112213</v>
      </c>
      <c r="G107">
        <v>740251921</v>
      </c>
      <c r="H107">
        <v>79568239569</v>
      </c>
      <c r="I107">
        <v>10281466</v>
      </c>
      <c r="J107">
        <v>1146514144</v>
      </c>
    </row>
    <row r="108" spans="1:10" x14ac:dyDescent="0.25">
      <c r="A108">
        <v>106</v>
      </c>
      <c r="B108" t="s">
        <v>30</v>
      </c>
      <c r="C108">
        <v>2345170</v>
      </c>
      <c r="D108">
        <v>1721156156</v>
      </c>
      <c r="E108">
        <v>8846691</v>
      </c>
      <c r="F108">
        <v>1069958904</v>
      </c>
      <c r="G108">
        <v>862379664</v>
      </c>
      <c r="H108">
        <v>80430619233</v>
      </c>
      <c r="I108">
        <v>13591661</v>
      </c>
      <c r="J108">
        <v>1160105805</v>
      </c>
    </row>
    <row r="109" spans="1:10" x14ac:dyDescent="0.25">
      <c r="A109">
        <v>107</v>
      </c>
      <c r="B109" t="s">
        <v>30</v>
      </c>
      <c r="C109">
        <v>2250620</v>
      </c>
      <c r="D109">
        <v>1723406776</v>
      </c>
      <c r="E109">
        <v>7973216</v>
      </c>
      <c r="F109">
        <v>1077932120</v>
      </c>
      <c r="G109">
        <v>883656091</v>
      </c>
      <c r="H109">
        <v>81314275324</v>
      </c>
      <c r="I109">
        <v>14888663</v>
      </c>
      <c r="J109">
        <v>1174994468</v>
      </c>
    </row>
    <row r="110" spans="1:10" x14ac:dyDescent="0.25">
      <c r="A110">
        <v>108</v>
      </c>
      <c r="B110" t="s">
        <v>30</v>
      </c>
      <c r="C110">
        <v>1963363</v>
      </c>
      <c r="D110">
        <v>1725370139</v>
      </c>
      <c r="E110">
        <v>4688241</v>
      </c>
      <c r="F110">
        <v>1082620361</v>
      </c>
      <c r="G110">
        <v>657028247</v>
      </c>
      <c r="H110">
        <v>81971303571</v>
      </c>
      <c r="I110">
        <v>6454398</v>
      </c>
      <c r="J110">
        <v>1181448866</v>
      </c>
    </row>
    <row r="111" spans="1:10" x14ac:dyDescent="0.25">
      <c r="A111">
        <v>109</v>
      </c>
      <c r="B111" t="s">
        <v>30</v>
      </c>
      <c r="C111">
        <v>2172579</v>
      </c>
      <c r="D111">
        <v>1727542718</v>
      </c>
      <c r="E111">
        <v>7133965</v>
      </c>
      <c r="F111">
        <v>1089754326</v>
      </c>
      <c r="G111">
        <v>848471332</v>
      </c>
      <c r="H111">
        <v>82819774903</v>
      </c>
      <c r="I111">
        <v>12185100</v>
      </c>
      <c r="J111">
        <v>1193633966</v>
      </c>
    </row>
    <row r="112" spans="1:10" x14ac:dyDescent="0.25">
      <c r="A112">
        <v>110</v>
      </c>
      <c r="B112" t="s">
        <v>30</v>
      </c>
      <c r="C112">
        <v>1993681</v>
      </c>
      <c r="D112">
        <v>1729536399</v>
      </c>
      <c r="E112">
        <v>5504382</v>
      </c>
      <c r="F112">
        <v>1095258708</v>
      </c>
      <c r="G112">
        <v>739189345</v>
      </c>
      <c r="H112">
        <v>83558964248</v>
      </c>
      <c r="I112">
        <v>9555675</v>
      </c>
      <c r="J112">
        <v>1203189641</v>
      </c>
    </row>
    <row r="113" spans="1:10" x14ac:dyDescent="0.25">
      <c r="A113">
        <v>111</v>
      </c>
      <c r="B113" t="s">
        <v>30</v>
      </c>
      <c r="C113">
        <v>2352675</v>
      </c>
      <c r="D113">
        <v>1731889074</v>
      </c>
      <c r="E113">
        <v>7283746</v>
      </c>
      <c r="F113">
        <v>1102542454</v>
      </c>
      <c r="G113">
        <v>830004431</v>
      </c>
      <c r="H113">
        <v>84388968679</v>
      </c>
      <c r="I113">
        <v>12491566</v>
      </c>
      <c r="J113">
        <v>1215681207</v>
      </c>
    </row>
    <row r="114" spans="1:10" x14ac:dyDescent="0.25">
      <c r="A114">
        <v>112</v>
      </c>
      <c r="B114" t="s">
        <v>30</v>
      </c>
      <c r="C114">
        <v>2019497</v>
      </c>
      <c r="D114">
        <v>1733908571</v>
      </c>
      <c r="E114">
        <v>7127060</v>
      </c>
      <c r="F114">
        <v>1109669514</v>
      </c>
      <c r="G114">
        <v>806560836</v>
      </c>
      <c r="H114">
        <v>85195529515</v>
      </c>
      <c r="I114">
        <v>11860324</v>
      </c>
      <c r="J114">
        <v>1227541531</v>
      </c>
    </row>
    <row r="115" spans="1:10" x14ac:dyDescent="0.25">
      <c r="A115">
        <v>113</v>
      </c>
      <c r="B115" t="s">
        <v>30</v>
      </c>
      <c r="C115">
        <v>2231710</v>
      </c>
      <c r="D115">
        <v>1736140281</v>
      </c>
      <c r="E115">
        <v>8140408</v>
      </c>
      <c r="F115">
        <v>1117809922</v>
      </c>
      <c r="G115">
        <v>847878210</v>
      </c>
      <c r="H115">
        <v>86043407725</v>
      </c>
      <c r="I115">
        <v>13585059</v>
      </c>
      <c r="J115">
        <v>1241126590</v>
      </c>
    </row>
    <row r="116" spans="1:10" x14ac:dyDescent="0.25">
      <c r="A116">
        <v>114</v>
      </c>
      <c r="B116" t="s">
        <v>30</v>
      </c>
      <c r="C116">
        <v>1807578</v>
      </c>
      <c r="D116">
        <v>1737947859</v>
      </c>
      <c r="E116">
        <v>3661983</v>
      </c>
      <c r="F116">
        <v>1121471905</v>
      </c>
      <c r="G116">
        <v>609238163</v>
      </c>
      <c r="H116">
        <v>86652645888</v>
      </c>
      <c r="I116">
        <v>5425439</v>
      </c>
      <c r="J116">
        <v>1246552029</v>
      </c>
    </row>
    <row r="117" spans="1:10" x14ac:dyDescent="0.25">
      <c r="A117">
        <v>115</v>
      </c>
      <c r="B117" t="s">
        <v>30</v>
      </c>
      <c r="C117">
        <v>1810583</v>
      </c>
      <c r="D117">
        <v>1739758442</v>
      </c>
      <c r="E117">
        <v>4033284</v>
      </c>
      <c r="F117">
        <v>1125505189</v>
      </c>
      <c r="G117">
        <v>640398640</v>
      </c>
      <c r="H117">
        <v>87293044528</v>
      </c>
      <c r="I117">
        <v>6321424</v>
      </c>
      <c r="J117">
        <v>1252873453</v>
      </c>
    </row>
    <row r="118" spans="1:10" x14ac:dyDescent="0.25">
      <c r="A118">
        <v>116</v>
      </c>
      <c r="B118" t="s">
        <v>30</v>
      </c>
      <c r="C118">
        <v>2358075</v>
      </c>
      <c r="D118">
        <v>1742116517</v>
      </c>
      <c r="E118">
        <v>8204042</v>
      </c>
      <c r="F118">
        <v>1133709231</v>
      </c>
      <c r="G118">
        <v>855431503</v>
      </c>
      <c r="H118">
        <v>88148476031</v>
      </c>
      <c r="I118">
        <v>13407360</v>
      </c>
      <c r="J118">
        <v>1266280813</v>
      </c>
    </row>
    <row r="119" spans="1:10" x14ac:dyDescent="0.25">
      <c r="A119">
        <v>117</v>
      </c>
      <c r="B119" t="s">
        <v>30</v>
      </c>
      <c r="C119">
        <v>2165972</v>
      </c>
      <c r="D119">
        <v>1744282489</v>
      </c>
      <c r="E119">
        <v>7218310</v>
      </c>
      <c r="F119">
        <v>1140927541</v>
      </c>
      <c r="G119">
        <v>794681598</v>
      </c>
      <c r="H119">
        <v>88943157629</v>
      </c>
      <c r="I119">
        <v>12251736</v>
      </c>
      <c r="J119">
        <v>1278532549</v>
      </c>
    </row>
    <row r="120" spans="1:10" x14ac:dyDescent="0.25">
      <c r="A120">
        <v>118</v>
      </c>
      <c r="B120" t="s">
        <v>30</v>
      </c>
      <c r="C120">
        <v>2172577</v>
      </c>
      <c r="D120">
        <v>1746455066</v>
      </c>
      <c r="E120">
        <v>6649202</v>
      </c>
      <c r="F120">
        <v>1147576743</v>
      </c>
      <c r="G120">
        <v>819902458</v>
      </c>
      <c r="H120">
        <v>89763060087</v>
      </c>
      <c r="I120">
        <v>11706938</v>
      </c>
      <c r="J120">
        <v>1290239487</v>
      </c>
    </row>
    <row r="121" spans="1:10" x14ac:dyDescent="0.25">
      <c r="A121">
        <v>119</v>
      </c>
      <c r="B121" t="s">
        <v>30</v>
      </c>
      <c r="C121">
        <v>1972670</v>
      </c>
      <c r="D121">
        <v>1748427736</v>
      </c>
      <c r="E121">
        <v>5086554</v>
      </c>
      <c r="F121">
        <v>1152663297</v>
      </c>
      <c r="G121">
        <v>710696714</v>
      </c>
      <c r="H121">
        <v>90473756801</v>
      </c>
      <c r="I121">
        <v>8233757</v>
      </c>
      <c r="J121">
        <v>1298473244</v>
      </c>
    </row>
    <row r="122" spans="1:10" x14ac:dyDescent="0.25">
      <c r="A122">
        <v>120</v>
      </c>
      <c r="B122" t="s">
        <v>30</v>
      </c>
      <c r="C122">
        <v>2165673</v>
      </c>
      <c r="D122">
        <v>1750593409</v>
      </c>
      <c r="E122">
        <v>7034910</v>
      </c>
      <c r="F122">
        <v>1159698207</v>
      </c>
      <c r="G122">
        <v>792664808</v>
      </c>
      <c r="H122">
        <v>91266421609</v>
      </c>
      <c r="I122">
        <v>12172192</v>
      </c>
      <c r="J122">
        <v>1310645436</v>
      </c>
    </row>
    <row r="123" spans="1:10" x14ac:dyDescent="0.25">
      <c r="A123">
        <v>121</v>
      </c>
      <c r="B123" t="s">
        <v>30</v>
      </c>
      <c r="C123">
        <v>2235912</v>
      </c>
      <c r="D123">
        <v>1752829321</v>
      </c>
      <c r="E123">
        <v>7762807</v>
      </c>
      <c r="F123">
        <v>1167461014</v>
      </c>
      <c r="G123">
        <v>854280975</v>
      </c>
      <c r="H123">
        <v>92120702584</v>
      </c>
      <c r="I123">
        <v>12750004</v>
      </c>
      <c r="J123">
        <v>1323395440</v>
      </c>
    </row>
    <row r="124" spans="1:10" x14ac:dyDescent="0.25">
      <c r="A124">
        <v>122</v>
      </c>
      <c r="B124" t="s">
        <v>30</v>
      </c>
      <c r="C124">
        <v>2188185</v>
      </c>
      <c r="D124">
        <v>1755017506</v>
      </c>
      <c r="E124">
        <v>6990785</v>
      </c>
      <c r="F124">
        <v>1174451799</v>
      </c>
      <c r="G124">
        <v>825507996</v>
      </c>
      <c r="H124">
        <v>92946210580</v>
      </c>
      <c r="I124">
        <v>11280110</v>
      </c>
      <c r="J124">
        <v>1334675550</v>
      </c>
    </row>
    <row r="125" spans="1:10" x14ac:dyDescent="0.25">
      <c r="A125">
        <v>123</v>
      </c>
      <c r="B125" t="s">
        <v>30</v>
      </c>
      <c r="C125">
        <v>1973869</v>
      </c>
      <c r="D125">
        <v>1756991375</v>
      </c>
      <c r="E125">
        <v>4442106</v>
      </c>
      <c r="F125">
        <v>1178893905</v>
      </c>
      <c r="G125">
        <v>654110964</v>
      </c>
      <c r="H125">
        <v>93600321544</v>
      </c>
      <c r="I125">
        <v>6759062</v>
      </c>
      <c r="J125">
        <v>1341434612</v>
      </c>
    </row>
    <row r="126" spans="1:10" x14ac:dyDescent="0.25">
      <c r="A126">
        <v>124</v>
      </c>
      <c r="B126" t="s">
        <v>30</v>
      </c>
      <c r="C126">
        <v>1969966</v>
      </c>
      <c r="D126">
        <v>1758961341</v>
      </c>
      <c r="E126">
        <v>5187411</v>
      </c>
      <c r="F126">
        <v>1184081316</v>
      </c>
      <c r="G126">
        <v>687214095</v>
      </c>
      <c r="H126">
        <v>94287535639</v>
      </c>
      <c r="I126">
        <v>7950106</v>
      </c>
      <c r="J126">
        <v>1349384718</v>
      </c>
    </row>
    <row r="127" spans="1:10" x14ac:dyDescent="0.25">
      <c r="A127">
        <v>125</v>
      </c>
      <c r="B127" t="s">
        <v>30</v>
      </c>
      <c r="C127">
        <v>2172878</v>
      </c>
      <c r="D127">
        <v>1761134219</v>
      </c>
      <c r="E127">
        <v>7213206</v>
      </c>
      <c r="F127">
        <v>1191294522</v>
      </c>
      <c r="G127">
        <v>822719782</v>
      </c>
      <c r="H127">
        <v>95110255421</v>
      </c>
      <c r="I127">
        <v>12153580</v>
      </c>
      <c r="J127">
        <v>1361538298</v>
      </c>
    </row>
    <row r="128" spans="1:10" x14ac:dyDescent="0.25">
      <c r="A128">
        <v>126</v>
      </c>
      <c r="B128" t="s">
        <v>30</v>
      </c>
      <c r="C128">
        <v>2163272</v>
      </c>
      <c r="D128">
        <v>1763297491</v>
      </c>
      <c r="E128">
        <v>6181550</v>
      </c>
      <c r="F128">
        <v>1197476072</v>
      </c>
      <c r="G128">
        <v>764849342</v>
      </c>
      <c r="H128">
        <v>95875104763</v>
      </c>
      <c r="I128">
        <v>10423147</v>
      </c>
      <c r="J128">
        <v>1371961445</v>
      </c>
    </row>
    <row r="129" spans="1:10" x14ac:dyDescent="0.25">
      <c r="A129">
        <v>127</v>
      </c>
      <c r="B129" t="s">
        <v>30</v>
      </c>
      <c r="C129">
        <v>1941451</v>
      </c>
      <c r="D129">
        <v>1765238942</v>
      </c>
      <c r="E129">
        <v>5368106</v>
      </c>
      <c r="F129">
        <v>1202844178</v>
      </c>
      <c r="G129">
        <v>721928197</v>
      </c>
      <c r="H129">
        <v>96597032960</v>
      </c>
      <c r="I129">
        <v>9354266</v>
      </c>
      <c r="J129">
        <v>1381315711</v>
      </c>
    </row>
    <row r="130" spans="1:10" x14ac:dyDescent="0.25">
      <c r="A130">
        <v>128</v>
      </c>
      <c r="B130" t="s">
        <v>30</v>
      </c>
      <c r="C130">
        <v>2434920</v>
      </c>
      <c r="D130">
        <v>1767673862</v>
      </c>
      <c r="E130">
        <v>8195939</v>
      </c>
      <c r="F130">
        <v>1211040117</v>
      </c>
      <c r="G130">
        <v>887706179</v>
      </c>
      <c r="H130">
        <v>97484739139</v>
      </c>
      <c r="I130">
        <v>14018494</v>
      </c>
      <c r="J130">
        <v>1395334205</v>
      </c>
    </row>
    <row r="131" spans="1:10" x14ac:dyDescent="0.25">
      <c r="A131">
        <v>129</v>
      </c>
      <c r="B131" t="s">
        <v>30</v>
      </c>
      <c r="C131">
        <v>2301045</v>
      </c>
      <c r="D131">
        <v>1769974907</v>
      </c>
      <c r="E131">
        <v>8117598</v>
      </c>
      <c r="F131">
        <v>1219157715</v>
      </c>
      <c r="G131">
        <v>872617011</v>
      </c>
      <c r="H131">
        <v>98357356150</v>
      </c>
      <c r="I131">
        <v>13812280</v>
      </c>
      <c r="J131">
        <v>1409146485</v>
      </c>
    </row>
    <row r="132" spans="1:10" x14ac:dyDescent="0.25">
      <c r="A132">
        <v>130</v>
      </c>
      <c r="B132" t="s">
        <v>30</v>
      </c>
      <c r="C132">
        <v>2207395</v>
      </c>
      <c r="D132">
        <v>1772182302</v>
      </c>
      <c r="E132">
        <v>8007135</v>
      </c>
      <c r="F132">
        <v>1227164850</v>
      </c>
      <c r="G132">
        <v>853624222</v>
      </c>
      <c r="H132">
        <v>99210980372</v>
      </c>
      <c r="I132">
        <v>13659800</v>
      </c>
      <c r="J132">
        <v>1422806285</v>
      </c>
    </row>
    <row r="133" spans="1:10" x14ac:dyDescent="0.25">
      <c r="A133">
        <v>131</v>
      </c>
      <c r="B133" t="s">
        <v>30</v>
      </c>
      <c r="C133">
        <v>1997281</v>
      </c>
      <c r="D133">
        <v>1774179583</v>
      </c>
      <c r="E133">
        <v>5200018</v>
      </c>
      <c r="F133">
        <v>1232364868</v>
      </c>
      <c r="G133">
        <v>623623156</v>
      </c>
      <c r="H133">
        <v>99834603528</v>
      </c>
      <c r="I133">
        <v>8149113</v>
      </c>
      <c r="J133">
        <v>1430955398</v>
      </c>
    </row>
    <row r="134" spans="1:10" x14ac:dyDescent="0.25">
      <c r="A134">
        <v>132</v>
      </c>
      <c r="B134" t="s">
        <v>30</v>
      </c>
      <c r="C134">
        <v>2007788</v>
      </c>
      <c r="D134">
        <v>1776187371</v>
      </c>
      <c r="E134">
        <v>4984797</v>
      </c>
      <c r="F134">
        <v>1237349665</v>
      </c>
      <c r="G134">
        <v>621668795</v>
      </c>
      <c r="H134">
        <v>100456272323</v>
      </c>
      <c r="I134">
        <v>8318407</v>
      </c>
      <c r="J134">
        <v>1439273805</v>
      </c>
    </row>
    <row r="135" spans="1:10" x14ac:dyDescent="0.25">
      <c r="A135">
        <v>133</v>
      </c>
      <c r="B135" t="s">
        <v>30</v>
      </c>
      <c r="C135">
        <v>2135958</v>
      </c>
      <c r="D135">
        <v>1778323329</v>
      </c>
      <c r="E135">
        <v>9145053</v>
      </c>
      <c r="F135">
        <v>1246494718</v>
      </c>
      <c r="G135">
        <v>840636189</v>
      </c>
      <c r="H135">
        <v>101296908512</v>
      </c>
      <c r="I135">
        <v>12459749</v>
      </c>
      <c r="J135">
        <v>1451733554</v>
      </c>
    </row>
    <row r="136" spans="1:10" x14ac:dyDescent="0.25">
      <c r="A136">
        <v>134</v>
      </c>
      <c r="B136" t="s">
        <v>30</v>
      </c>
      <c r="C136">
        <v>2401902</v>
      </c>
      <c r="D136">
        <v>1780725231</v>
      </c>
      <c r="E136">
        <v>7177488</v>
      </c>
      <c r="F136">
        <v>1253672206</v>
      </c>
      <c r="G136">
        <v>853019995</v>
      </c>
      <c r="H136">
        <v>102149928507</v>
      </c>
      <c r="I136">
        <v>12280552</v>
      </c>
      <c r="J136">
        <v>1464014106</v>
      </c>
    </row>
    <row r="137" spans="1:10" x14ac:dyDescent="0.25">
      <c r="A137">
        <v>135</v>
      </c>
      <c r="B137" t="s">
        <v>30</v>
      </c>
      <c r="C137">
        <v>2320856</v>
      </c>
      <c r="D137">
        <v>1783046087</v>
      </c>
      <c r="E137">
        <v>6920850</v>
      </c>
      <c r="F137">
        <v>1260593056</v>
      </c>
      <c r="G137">
        <v>819975999</v>
      </c>
      <c r="H137">
        <v>102969904506</v>
      </c>
      <c r="I137">
        <v>12255938</v>
      </c>
      <c r="J137">
        <v>1476270044</v>
      </c>
    </row>
    <row r="138" spans="1:10" x14ac:dyDescent="0.25">
      <c r="A138">
        <v>136</v>
      </c>
      <c r="B138" t="s">
        <v>30</v>
      </c>
      <c r="C138">
        <v>1961259</v>
      </c>
      <c r="D138">
        <v>1785007346</v>
      </c>
      <c r="E138">
        <v>4301930</v>
      </c>
      <c r="F138">
        <v>1264894986</v>
      </c>
      <c r="G138">
        <v>679181143</v>
      </c>
      <c r="H138">
        <v>103649085649</v>
      </c>
      <c r="I138">
        <v>6865318</v>
      </c>
      <c r="J138">
        <v>1483135362</v>
      </c>
    </row>
    <row r="139" spans="1:10" x14ac:dyDescent="0.25">
      <c r="A139">
        <v>137</v>
      </c>
      <c r="B139" t="s">
        <v>30</v>
      </c>
      <c r="C139">
        <v>2052511</v>
      </c>
      <c r="D139">
        <v>1787059857</v>
      </c>
      <c r="E139">
        <v>6625186</v>
      </c>
      <c r="F139">
        <v>1271520172</v>
      </c>
      <c r="G139">
        <v>764844538</v>
      </c>
      <c r="H139">
        <v>104413930187</v>
      </c>
      <c r="I139">
        <v>11309824</v>
      </c>
      <c r="J139">
        <v>1494445186</v>
      </c>
    </row>
    <row r="140" spans="1:10" x14ac:dyDescent="0.25">
      <c r="A140">
        <v>138</v>
      </c>
      <c r="B140" t="s">
        <v>30</v>
      </c>
      <c r="C140">
        <v>2050109</v>
      </c>
      <c r="D140">
        <v>1789109966</v>
      </c>
      <c r="E140">
        <v>5985841</v>
      </c>
      <c r="F140">
        <v>1277506013</v>
      </c>
      <c r="G140">
        <v>764449826</v>
      </c>
      <c r="H140">
        <v>105178380013</v>
      </c>
      <c r="I140">
        <v>10368215</v>
      </c>
      <c r="J140">
        <v>1504813401</v>
      </c>
    </row>
    <row r="141" spans="1:10" x14ac:dyDescent="0.25">
      <c r="A141">
        <v>139</v>
      </c>
      <c r="B141" t="s">
        <v>30</v>
      </c>
      <c r="C141">
        <v>1966067</v>
      </c>
      <c r="D141">
        <v>1791076033</v>
      </c>
      <c r="E141">
        <v>5902997</v>
      </c>
      <c r="F141">
        <v>1283409010</v>
      </c>
      <c r="G141">
        <v>734885014</v>
      </c>
      <c r="H141">
        <v>105913265027</v>
      </c>
      <c r="I141">
        <v>9027088</v>
      </c>
      <c r="J141">
        <v>1513840489</v>
      </c>
    </row>
    <row r="142" spans="1:10" x14ac:dyDescent="0.25">
      <c r="A142">
        <v>140</v>
      </c>
      <c r="B142" t="s">
        <v>30</v>
      </c>
      <c r="C142">
        <v>2081027</v>
      </c>
      <c r="D142">
        <v>1793157060</v>
      </c>
      <c r="E142">
        <v>6753657</v>
      </c>
      <c r="F142">
        <v>1290162667</v>
      </c>
      <c r="G142">
        <v>768865516</v>
      </c>
      <c r="H142">
        <v>106682130543</v>
      </c>
      <c r="I142">
        <v>10446259</v>
      </c>
      <c r="J142">
        <v>1524286748</v>
      </c>
    </row>
    <row r="143" spans="1:10" x14ac:dyDescent="0.25">
      <c r="A143">
        <v>141</v>
      </c>
      <c r="B143" t="s">
        <v>30</v>
      </c>
      <c r="C143">
        <v>2043507</v>
      </c>
      <c r="D143">
        <v>1795200567</v>
      </c>
      <c r="E143">
        <v>6604476</v>
      </c>
      <c r="F143">
        <v>1296767143</v>
      </c>
      <c r="G143">
        <v>749607387</v>
      </c>
      <c r="H143">
        <v>107431737930</v>
      </c>
      <c r="I143">
        <v>11552358</v>
      </c>
      <c r="J143">
        <v>1535839106</v>
      </c>
    </row>
    <row r="144" spans="1:10" x14ac:dyDescent="0.25">
      <c r="A144">
        <v>142</v>
      </c>
      <c r="B144" t="s">
        <v>30</v>
      </c>
      <c r="C144">
        <v>2550479</v>
      </c>
      <c r="D144">
        <v>1797751046</v>
      </c>
      <c r="E144">
        <v>9109335</v>
      </c>
      <c r="F144">
        <v>1305876478</v>
      </c>
      <c r="G144">
        <v>856717400</v>
      </c>
      <c r="H144">
        <v>108288455330</v>
      </c>
      <c r="I144">
        <v>13329321</v>
      </c>
      <c r="J144">
        <v>1549168427</v>
      </c>
    </row>
    <row r="145" spans="1:10" x14ac:dyDescent="0.25">
      <c r="A145">
        <v>143</v>
      </c>
      <c r="B145" t="s">
        <v>30</v>
      </c>
      <c r="C145">
        <v>1773960</v>
      </c>
      <c r="D145">
        <v>1799525006</v>
      </c>
      <c r="E145">
        <v>4512344</v>
      </c>
      <c r="F145">
        <v>1310388822</v>
      </c>
      <c r="G145">
        <v>655694625</v>
      </c>
      <c r="H145">
        <v>108944149955</v>
      </c>
      <c r="I145">
        <v>7332672</v>
      </c>
      <c r="J145">
        <v>1556501099</v>
      </c>
    </row>
    <row r="146" spans="1:10" x14ac:dyDescent="0.25">
      <c r="A146">
        <v>144</v>
      </c>
      <c r="B146" t="s">
        <v>30</v>
      </c>
      <c r="C146">
        <v>2243712</v>
      </c>
      <c r="D146">
        <v>1801768718</v>
      </c>
      <c r="E146">
        <v>7758000</v>
      </c>
      <c r="F146">
        <v>1318146822</v>
      </c>
      <c r="G146">
        <v>856840464</v>
      </c>
      <c r="H146">
        <v>109800990419</v>
      </c>
      <c r="I146">
        <v>13214358</v>
      </c>
      <c r="J146">
        <v>1569715457</v>
      </c>
    </row>
    <row r="147" spans="1:10" x14ac:dyDescent="0.25">
      <c r="A147">
        <v>145</v>
      </c>
      <c r="B147" t="s">
        <v>30</v>
      </c>
      <c r="C147">
        <v>2247318</v>
      </c>
      <c r="D147">
        <v>1804016036</v>
      </c>
      <c r="E147">
        <v>8093884</v>
      </c>
      <c r="F147">
        <v>1326240706</v>
      </c>
      <c r="G147">
        <v>864216360</v>
      </c>
      <c r="H147">
        <v>110665206779</v>
      </c>
      <c r="I147">
        <v>13593162</v>
      </c>
      <c r="J147">
        <v>1583308619</v>
      </c>
    </row>
    <row r="148" spans="1:10" x14ac:dyDescent="0.25">
      <c r="A148">
        <v>146</v>
      </c>
      <c r="B148" t="s">
        <v>30</v>
      </c>
      <c r="C148">
        <v>1728035</v>
      </c>
      <c r="D148">
        <v>1805744071</v>
      </c>
      <c r="E148">
        <v>3648777</v>
      </c>
      <c r="F148">
        <v>1329889483</v>
      </c>
      <c r="G148">
        <v>615118347</v>
      </c>
      <c r="H148">
        <v>111280325126</v>
      </c>
      <c r="I148">
        <v>5449749</v>
      </c>
      <c r="J148">
        <v>1588758368</v>
      </c>
    </row>
    <row r="149" spans="1:10" x14ac:dyDescent="0.25">
      <c r="A149">
        <v>147</v>
      </c>
      <c r="B149" t="s">
        <v>30</v>
      </c>
      <c r="C149">
        <v>1827090</v>
      </c>
      <c r="D149">
        <v>1807571161</v>
      </c>
      <c r="E149">
        <v>4066903</v>
      </c>
      <c r="F149">
        <v>1333956386</v>
      </c>
      <c r="G149">
        <v>579925490</v>
      </c>
      <c r="H149">
        <v>111860250616</v>
      </c>
      <c r="I149">
        <v>8216950</v>
      </c>
      <c r="J149">
        <v>1596975318</v>
      </c>
    </row>
    <row r="150" spans="1:10" x14ac:dyDescent="0.25">
      <c r="A150">
        <v>148</v>
      </c>
      <c r="B150" t="s">
        <v>30</v>
      </c>
      <c r="C150">
        <v>2298946</v>
      </c>
      <c r="D150">
        <v>1809870107</v>
      </c>
      <c r="E150">
        <v>7758000</v>
      </c>
      <c r="F150">
        <v>1341714386</v>
      </c>
      <c r="G150">
        <v>871575446</v>
      </c>
      <c r="H150">
        <v>112731826062</v>
      </c>
      <c r="I150">
        <v>13345224</v>
      </c>
      <c r="J150">
        <v>1610320542</v>
      </c>
    </row>
    <row r="151" spans="1:10" x14ac:dyDescent="0.25">
      <c r="A151">
        <v>149</v>
      </c>
      <c r="B151" t="s">
        <v>30</v>
      </c>
      <c r="C151">
        <v>2146161</v>
      </c>
      <c r="D151">
        <v>1812016268</v>
      </c>
      <c r="E151">
        <v>5857973</v>
      </c>
      <c r="F151">
        <v>1347572359</v>
      </c>
      <c r="G151">
        <v>755217126</v>
      </c>
      <c r="H151">
        <v>113487043188</v>
      </c>
      <c r="I151">
        <v>9859441</v>
      </c>
      <c r="J151">
        <v>1620179983</v>
      </c>
    </row>
    <row r="152" spans="1:10" x14ac:dyDescent="0.25">
      <c r="A152">
        <v>150</v>
      </c>
      <c r="B152" t="s">
        <v>30</v>
      </c>
      <c r="C152">
        <v>2403101</v>
      </c>
      <c r="D152">
        <v>1814419369</v>
      </c>
      <c r="E152">
        <v>8474491</v>
      </c>
      <c r="F152">
        <v>1356046850</v>
      </c>
      <c r="G152">
        <v>865220405</v>
      </c>
      <c r="H152">
        <v>114352263593</v>
      </c>
      <c r="I152">
        <v>14597805</v>
      </c>
      <c r="J152">
        <v>1634777788</v>
      </c>
    </row>
    <row r="153" spans="1:10" x14ac:dyDescent="0.25">
      <c r="A153">
        <v>151</v>
      </c>
      <c r="B153" t="s">
        <v>30</v>
      </c>
      <c r="C153">
        <v>2201391</v>
      </c>
      <c r="D153">
        <v>1816620760</v>
      </c>
      <c r="E153">
        <v>7832443</v>
      </c>
      <c r="F153">
        <v>1363879293</v>
      </c>
      <c r="G153">
        <v>851482563</v>
      </c>
      <c r="H153">
        <v>115203746156</v>
      </c>
      <c r="I153">
        <v>13985174</v>
      </c>
      <c r="J153">
        <v>1648762962</v>
      </c>
    </row>
    <row r="154" spans="1:10" x14ac:dyDescent="0.25">
      <c r="A154">
        <v>152</v>
      </c>
      <c r="B154" t="s">
        <v>30</v>
      </c>
      <c r="C154">
        <v>1913536</v>
      </c>
      <c r="D154">
        <v>1818534296</v>
      </c>
      <c r="E154">
        <v>5956726</v>
      </c>
      <c r="F154">
        <v>1369836019</v>
      </c>
      <c r="G154">
        <v>728560288</v>
      </c>
      <c r="H154">
        <v>115932306444</v>
      </c>
      <c r="I154">
        <v>10188418</v>
      </c>
      <c r="J154">
        <v>1658951380</v>
      </c>
    </row>
    <row r="155" spans="1:10" x14ac:dyDescent="0.25">
      <c r="A155">
        <v>153</v>
      </c>
      <c r="B155" t="s">
        <v>30</v>
      </c>
      <c r="C155">
        <v>2355977</v>
      </c>
      <c r="D155">
        <v>1820890273</v>
      </c>
      <c r="E155">
        <v>7386402</v>
      </c>
      <c r="F155">
        <v>1377222421</v>
      </c>
      <c r="G155">
        <v>836432110</v>
      </c>
      <c r="H155">
        <v>116768738554</v>
      </c>
      <c r="I155">
        <v>12655155</v>
      </c>
      <c r="J155">
        <v>1671606535</v>
      </c>
    </row>
    <row r="156" spans="1:10" x14ac:dyDescent="0.25">
      <c r="A156">
        <v>154</v>
      </c>
      <c r="B156" t="s">
        <v>30</v>
      </c>
      <c r="C156">
        <v>2213099</v>
      </c>
      <c r="D156">
        <v>1823103372</v>
      </c>
      <c r="E156">
        <v>7439229</v>
      </c>
      <c r="F156">
        <v>1384661650</v>
      </c>
      <c r="G156">
        <v>846215611</v>
      </c>
      <c r="H156">
        <v>117614954165</v>
      </c>
      <c r="I156">
        <v>13376745</v>
      </c>
      <c r="J156">
        <v>1684983280</v>
      </c>
    </row>
    <row r="157" spans="1:10" x14ac:dyDescent="0.25">
      <c r="A157">
        <v>155</v>
      </c>
      <c r="B157" t="s">
        <v>30</v>
      </c>
      <c r="C157">
        <v>2104441</v>
      </c>
      <c r="D157">
        <v>1825207813</v>
      </c>
      <c r="E157">
        <v>6223269</v>
      </c>
      <c r="F157">
        <v>1390884919</v>
      </c>
      <c r="G157">
        <v>747363371</v>
      </c>
      <c r="H157">
        <v>118362317536</v>
      </c>
      <c r="I157">
        <v>10286872</v>
      </c>
      <c r="J157">
        <v>1695270152</v>
      </c>
    </row>
    <row r="158" spans="1:10" x14ac:dyDescent="0.25">
      <c r="A158">
        <v>156</v>
      </c>
      <c r="B158" t="s">
        <v>30</v>
      </c>
      <c r="C158">
        <v>2039305</v>
      </c>
      <c r="D158">
        <v>1827247118</v>
      </c>
      <c r="E158">
        <v>4385679</v>
      </c>
      <c r="F158">
        <v>1395270598</v>
      </c>
      <c r="G158">
        <v>574078620</v>
      </c>
      <c r="H158">
        <v>118936396156</v>
      </c>
      <c r="I158">
        <v>6002650</v>
      </c>
      <c r="J158">
        <v>1701272802</v>
      </c>
    </row>
    <row r="159" spans="1:10" x14ac:dyDescent="0.25">
      <c r="A159">
        <v>157</v>
      </c>
      <c r="B159" t="s">
        <v>30</v>
      </c>
      <c r="C159">
        <v>1734638</v>
      </c>
      <c r="D159">
        <v>1828981756</v>
      </c>
      <c r="E159">
        <v>3777847</v>
      </c>
      <c r="F159">
        <v>1399048445</v>
      </c>
      <c r="G159">
        <v>571031369</v>
      </c>
      <c r="H159">
        <v>119507427525</v>
      </c>
      <c r="I159">
        <v>5843565</v>
      </c>
      <c r="J159">
        <v>1707116367</v>
      </c>
    </row>
    <row r="160" spans="1:10" x14ac:dyDescent="0.25">
      <c r="A160">
        <v>158</v>
      </c>
      <c r="B160" t="s">
        <v>30</v>
      </c>
      <c r="C160">
        <v>1872715</v>
      </c>
      <c r="D160">
        <v>1830854471</v>
      </c>
      <c r="E160">
        <v>4388376</v>
      </c>
      <c r="F160">
        <v>1403436821</v>
      </c>
      <c r="G160">
        <v>673801632</v>
      </c>
      <c r="H160">
        <v>120181229157</v>
      </c>
      <c r="I160">
        <v>6794178</v>
      </c>
      <c r="J160">
        <v>1713910545</v>
      </c>
    </row>
    <row r="161" spans="1:10" x14ac:dyDescent="0.25">
      <c r="A161">
        <v>159</v>
      </c>
      <c r="B161" t="s">
        <v>30</v>
      </c>
      <c r="C161">
        <v>1989176</v>
      </c>
      <c r="D161">
        <v>1832843647</v>
      </c>
      <c r="E161">
        <v>5243841</v>
      </c>
      <c r="F161">
        <v>1408680662</v>
      </c>
      <c r="G161">
        <v>723733073</v>
      </c>
      <c r="H161">
        <v>120904962230</v>
      </c>
      <c r="I161">
        <v>8328909</v>
      </c>
      <c r="J161">
        <v>1722239454</v>
      </c>
    </row>
    <row r="162" spans="1:10" x14ac:dyDescent="0.25">
      <c r="A162">
        <v>160</v>
      </c>
      <c r="B162" t="s">
        <v>30</v>
      </c>
      <c r="C162">
        <v>2322957</v>
      </c>
      <c r="D162">
        <v>1835166604</v>
      </c>
      <c r="E162">
        <v>7902378</v>
      </c>
      <c r="F162">
        <v>1416583040</v>
      </c>
      <c r="G162">
        <v>874820802</v>
      </c>
      <c r="H162">
        <v>121779783032</v>
      </c>
      <c r="I162">
        <v>13425370</v>
      </c>
      <c r="J162">
        <v>1735664824</v>
      </c>
    </row>
    <row r="163" spans="1:10" x14ac:dyDescent="0.25">
      <c r="A163">
        <v>161</v>
      </c>
      <c r="B163" t="s">
        <v>30</v>
      </c>
      <c r="C163">
        <v>1881720</v>
      </c>
      <c r="D163">
        <v>1837048324</v>
      </c>
      <c r="E163">
        <v>4890550</v>
      </c>
      <c r="F163">
        <v>1421473590</v>
      </c>
      <c r="G163">
        <v>703819989</v>
      </c>
      <c r="H163">
        <v>122483603021</v>
      </c>
      <c r="I163">
        <v>7821336</v>
      </c>
      <c r="J163">
        <v>1743486160</v>
      </c>
    </row>
    <row r="164" spans="1:10" x14ac:dyDescent="0.25">
      <c r="A164">
        <v>162</v>
      </c>
      <c r="B164" t="s">
        <v>30</v>
      </c>
      <c r="C164">
        <v>2161170</v>
      </c>
      <c r="D164">
        <v>1839209494</v>
      </c>
      <c r="E164">
        <v>7467146</v>
      </c>
      <c r="F164">
        <v>1428940736</v>
      </c>
      <c r="G164">
        <v>855482530</v>
      </c>
      <c r="H164">
        <v>123339085551</v>
      </c>
      <c r="I164">
        <v>14957702</v>
      </c>
      <c r="J164">
        <v>1758443862</v>
      </c>
    </row>
    <row r="165" spans="1:10" x14ac:dyDescent="0.25">
      <c r="A165">
        <v>163</v>
      </c>
      <c r="B165" t="s">
        <v>30</v>
      </c>
      <c r="C165">
        <v>2176479</v>
      </c>
      <c r="D165">
        <v>1841385973</v>
      </c>
      <c r="E165">
        <v>7012699</v>
      </c>
      <c r="F165">
        <v>1435953435</v>
      </c>
      <c r="G165">
        <v>825977449</v>
      </c>
      <c r="H165">
        <v>124165063000</v>
      </c>
      <c r="I165">
        <v>12224422</v>
      </c>
      <c r="J165">
        <v>1770668284</v>
      </c>
    </row>
    <row r="166" spans="1:10" x14ac:dyDescent="0.25">
      <c r="A166">
        <v>164</v>
      </c>
      <c r="B166" t="s">
        <v>30</v>
      </c>
      <c r="C166">
        <v>2190587</v>
      </c>
      <c r="D166">
        <v>1843576560</v>
      </c>
      <c r="E166">
        <v>8034454</v>
      </c>
      <c r="F166">
        <v>1443987889</v>
      </c>
      <c r="G166">
        <v>847362231</v>
      </c>
      <c r="H166">
        <v>125012425231</v>
      </c>
      <c r="I166">
        <v>13428672</v>
      </c>
      <c r="J166">
        <v>1784096956</v>
      </c>
    </row>
    <row r="167" spans="1:10" x14ac:dyDescent="0.25">
      <c r="A167">
        <v>165</v>
      </c>
      <c r="B167" t="s">
        <v>30</v>
      </c>
      <c r="C167">
        <v>1931842</v>
      </c>
      <c r="D167">
        <v>1845508402</v>
      </c>
      <c r="E167">
        <v>5282261</v>
      </c>
      <c r="F167">
        <v>1449270150</v>
      </c>
      <c r="G167">
        <v>710745040</v>
      </c>
      <c r="H167">
        <v>125723170271</v>
      </c>
      <c r="I167">
        <v>8564836</v>
      </c>
      <c r="J167">
        <v>1792661792</v>
      </c>
    </row>
    <row r="168" spans="1:10" x14ac:dyDescent="0.25">
      <c r="A168">
        <v>166</v>
      </c>
      <c r="B168" t="s">
        <v>30</v>
      </c>
      <c r="C168">
        <v>2469137</v>
      </c>
      <c r="D168">
        <v>1847977539</v>
      </c>
      <c r="E168">
        <v>7665549</v>
      </c>
      <c r="F168">
        <v>1456935699</v>
      </c>
      <c r="G168">
        <v>832101965</v>
      </c>
      <c r="H168">
        <v>126555272236</v>
      </c>
      <c r="I168">
        <v>12440836</v>
      </c>
      <c r="J168">
        <v>1805102628</v>
      </c>
    </row>
    <row r="169" spans="1:10" x14ac:dyDescent="0.25">
      <c r="A169">
        <v>167</v>
      </c>
      <c r="B169" t="s">
        <v>30</v>
      </c>
      <c r="C169">
        <v>2244915</v>
      </c>
      <c r="D169">
        <v>1850222454</v>
      </c>
      <c r="E169">
        <v>9067612</v>
      </c>
      <c r="F169">
        <v>1466003311</v>
      </c>
      <c r="G169">
        <v>854371626</v>
      </c>
      <c r="H169">
        <v>127409643862</v>
      </c>
      <c r="I169">
        <v>16336346</v>
      </c>
      <c r="J169">
        <v>1821438974</v>
      </c>
    </row>
    <row r="170" spans="1:10" x14ac:dyDescent="0.25">
      <c r="A170">
        <v>168</v>
      </c>
      <c r="B170" t="s">
        <v>30</v>
      </c>
      <c r="C170">
        <v>2603009</v>
      </c>
      <c r="D170">
        <v>1852825463</v>
      </c>
      <c r="E170">
        <v>8018542</v>
      </c>
      <c r="F170">
        <v>1474021853</v>
      </c>
      <c r="G170">
        <v>817360982</v>
      </c>
      <c r="H170">
        <v>128227004844</v>
      </c>
      <c r="I170">
        <v>13414266</v>
      </c>
      <c r="J170">
        <v>1834853240</v>
      </c>
    </row>
    <row r="171" spans="1:10" x14ac:dyDescent="0.25">
      <c r="A171">
        <v>169</v>
      </c>
      <c r="B171" t="s">
        <v>30</v>
      </c>
      <c r="C171">
        <v>2071722</v>
      </c>
      <c r="D171">
        <v>1854897185</v>
      </c>
      <c r="E171">
        <v>5560208</v>
      </c>
      <c r="F171">
        <v>1479582061</v>
      </c>
      <c r="G171">
        <v>622804011</v>
      </c>
      <c r="H171">
        <v>128849808855</v>
      </c>
      <c r="I171">
        <v>9725566</v>
      </c>
      <c r="J171">
        <v>1844578806</v>
      </c>
    </row>
    <row r="172" spans="1:10" x14ac:dyDescent="0.25">
      <c r="A172">
        <v>170</v>
      </c>
      <c r="B172" t="s">
        <v>30</v>
      </c>
      <c r="C172">
        <v>2806219</v>
      </c>
      <c r="D172">
        <v>1857703404</v>
      </c>
      <c r="E172">
        <v>6139523</v>
      </c>
      <c r="F172">
        <v>1485721584</v>
      </c>
      <c r="G172">
        <v>804836399</v>
      </c>
      <c r="H172">
        <v>129654645254</v>
      </c>
      <c r="I172">
        <v>16620003</v>
      </c>
      <c r="J172">
        <v>1861198809</v>
      </c>
    </row>
    <row r="173" spans="1:10" x14ac:dyDescent="0.25">
      <c r="A173">
        <v>171</v>
      </c>
      <c r="B173" t="s">
        <v>30</v>
      </c>
      <c r="C173">
        <v>1988276</v>
      </c>
      <c r="D173">
        <v>1859691680</v>
      </c>
      <c r="E173">
        <v>4858430</v>
      </c>
      <c r="F173">
        <v>1490580014</v>
      </c>
      <c r="G173">
        <v>616584643</v>
      </c>
      <c r="H173">
        <v>130271229897</v>
      </c>
      <c r="I173">
        <v>6852714</v>
      </c>
      <c r="J173">
        <v>1868051523</v>
      </c>
    </row>
    <row r="174" spans="1:10" x14ac:dyDescent="0.25">
      <c r="A174">
        <v>172</v>
      </c>
      <c r="B174" t="s">
        <v>30</v>
      </c>
      <c r="C174">
        <v>2360176</v>
      </c>
      <c r="D174">
        <v>1862051856</v>
      </c>
      <c r="E174">
        <v>7853153</v>
      </c>
      <c r="F174">
        <v>1498433167</v>
      </c>
      <c r="G174">
        <v>849839474</v>
      </c>
      <c r="H174">
        <v>131121069371</v>
      </c>
      <c r="I174">
        <v>14838836</v>
      </c>
      <c r="J174">
        <v>1882890359</v>
      </c>
    </row>
    <row r="175" spans="1:10" x14ac:dyDescent="0.25">
      <c r="A175">
        <v>173</v>
      </c>
      <c r="B175" t="s">
        <v>30</v>
      </c>
      <c r="C175">
        <v>2319656</v>
      </c>
      <c r="D175">
        <v>1864371512</v>
      </c>
      <c r="E175">
        <v>7452438</v>
      </c>
      <c r="F175">
        <v>1505885605</v>
      </c>
      <c r="G175">
        <v>783687848</v>
      </c>
      <c r="H175">
        <v>131904757219</v>
      </c>
      <c r="I175">
        <v>11562262</v>
      </c>
      <c r="J175">
        <v>1894452621</v>
      </c>
    </row>
    <row r="176" spans="1:10" x14ac:dyDescent="0.25">
      <c r="A176">
        <v>174</v>
      </c>
      <c r="B176" t="s">
        <v>30</v>
      </c>
      <c r="C176">
        <v>1907234</v>
      </c>
      <c r="D176">
        <v>1866278746</v>
      </c>
      <c r="E176">
        <v>4743770</v>
      </c>
      <c r="F176">
        <v>1510629375</v>
      </c>
      <c r="G176">
        <v>607111210</v>
      </c>
      <c r="H176">
        <v>132511868429</v>
      </c>
      <c r="I176">
        <v>7881970</v>
      </c>
      <c r="J176">
        <v>1902334591</v>
      </c>
    </row>
    <row r="177" spans="1:10" x14ac:dyDescent="0.25">
      <c r="A177">
        <v>175</v>
      </c>
      <c r="B177" t="s">
        <v>30</v>
      </c>
      <c r="C177">
        <v>2328358</v>
      </c>
      <c r="D177">
        <v>1868607104</v>
      </c>
      <c r="E177">
        <v>6965275</v>
      </c>
      <c r="F177">
        <v>1517594650</v>
      </c>
      <c r="G177">
        <v>851996741</v>
      </c>
      <c r="H177">
        <v>133363865170</v>
      </c>
      <c r="I177">
        <v>12020911</v>
      </c>
      <c r="J177">
        <v>1914355502</v>
      </c>
    </row>
    <row r="178" spans="1:10" x14ac:dyDescent="0.25">
      <c r="A178">
        <v>176</v>
      </c>
      <c r="B178" t="s">
        <v>30</v>
      </c>
      <c r="C178">
        <v>2267729</v>
      </c>
      <c r="D178">
        <v>1870874833</v>
      </c>
      <c r="E178">
        <v>8249068</v>
      </c>
      <c r="F178">
        <v>1525843718</v>
      </c>
      <c r="G178">
        <v>898508429</v>
      </c>
      <c r="H178">
        <v>134262373599</v>
      </c>
      <c r="I178">
        <v>13889421</v>
      </c>
      <c r="J178">
        <v>1928244923</v>
      </c>
    </row>
    <row r="179" spans="1:10" x14ac:dyDescent="0.25">
      <c r="A179">
        <v>177</v>
      </c>
      <c r="B179" t="s">
        <v>30</v>
      </c>
      <c r="C179">
        <v>2201392</v>
      </c>
      <c r="D179">
        <v>1873076225</v>
      </c>
      <c r="E179">
        <v>9296636</v>
      </c>
      <c r="F179">
        <v>1535140354</v>
      </c>
      <c r="G179">
        <v>820916709</v>
      </c>
      <c r="H179">
        <v>135083290308</v>
      </c>
      <c r="I179">
        <v>11789486</v>
      </c>
      <c r="J179">
        <v>1940034409</v>
      </c>
    </row>
    <row r="180" spans="1:10" x14ac:dyDescent="0.25">
      <c r="A180">
        <v>178</v>
      </c>
      <c r="B180" t="s">
        <v>30</v>
      </c>
      <c r="C180">
        <v>2313654</v>
      </c>
      <c r="D180">
        <v>1875389879</v>
      </c>
      <c r="E180">
        <v>8168923</v>
      </c>
      <c r="F180">
        <v>1543309277</v>
      </c>
      <c r="G180">
        <v>854741128</v>
      </c>
      <c r="H180">
        <v>135938031436</v>
      </c>
      <c r="I180">
        <v>14980513</v>
      </c>
      <c r="J180">
        <v>1955014922</v>
      </c>
    </row>
    <row r="181" spans="1:10" x14ac:dyDescent="0.25">
      <c r="A181">
        <v>179</v>
      </c>
      <c r="B181" t="s">
        <v>30</v>
      </c>
      <c r="C181">
        <v>2223602</v>
      </c>
      <c r="D181">
        <v>1877613481</v>
      </c>
      <c r="E181">
        <v>6980580</v>
      </c>
      <c r="F181">
        <v>1550289857</v>
      </c>
      <c r="G181">
        <v>834182994</v>
      </c>
      <c r="H181">
        <v>136772214430</v>
      </c>
      <c r="I181">
        <v>12417124</v>
      </c>
      <c r="J181">
        <v>1967432046</v>
      </c>
    </row>
    <row r="182" spans="1:10" x14ac:dyDescent="0.25">
      <c r="A182">
        <v>180</v>
      </c>
      <c r="B182" t="s">
        <v>30</v>
      </c>
      <c r="C182">
        <v>2152466</v>
      </c>
      <c r="D182">
        <v>1879765947</v>
      </c>
      <c r="E182">
        <v>5707892</v>
      </c>
      <c r="F182">
        <v>1555997749</v>
      </c>
      <c r="G182">
        <v>617726760</v>
      </c>
      <c r="H182">
        <v>137389941190</v>
      </c>
      <c r="I182">
        <v>8677401</v>
      </c>
      <c r="J182">
        <v>1976109447</v>
      </c>
    </row>
    <row r="183" spans="1:10" x14ac:dyDescent="0.25">
      <c r="A183">
        <v>181</v>
      </c>
      <c r="B183" t="s">
        <v>30</v>
      </c>
      <c r="C183">
        <v>2255722</v>
      </c>
      <c r="D183">
        <v>1882021669</v>
      </c>
      <c r="E183">
        <v>5766423</v>
      </c>
      <c r="F183">
        <v>1561764172</v>
      </c>
      <c r="G183">
        <v>748418743</v>
      </c>
      <c r="H183">
        <v>138138359933</v>
      </c>
      <c r="I183">
        <v>9938684</v>
      </c>
      <c r="J183">
        <v>1986048131</v>
      </c>
    </row>
    <row r="184" spans="1:10" x14ac:dyDescent="0.25">
      <c r="A184">
        <v>182</v>
      </c>
      <c r="B184" t="s">
        <v>30</v>
      </c>
      <c r="C184">
        <v>2461933</v>
      </c>
      <c r="D184">
        <v>1884483602</v>
      </c>
      <c r="E184">
        <v>5614544</v>
      </c>
      <c r="F184">
        <v>1567378716</v>
      </c>
      <c r="G184">
        <v>710617169</v>
      </c>
      <c r="H184">
        <v>138848977102</v>
      </c>
      <c r="I184">
        <v>8467584</v>
      </c>
      <c r="J184">
        <v>1994515715</v>
      </c>
    </row>
    <row r="185" spans="1:10" x14ac:dyDescent="0.25">
      <c r="A185">
        <v>183</v>
      </c>
      <c r="B185" t="s">
        <v>30</v>
      </c>
      <c r="C185">
        <v>2174378</v>
      </c>
      <c r="D185">
        <v>1886657980</v>
      </c>
      <c r="E185">
        <v>4886950</v>
      </c>
      <c r="F185">
        <v>1572265666</v>
      </c>
      <c r="G185">
        <v>713711545</v>
      </c>
      <c r="H185">
        <v>139562688647</v>
      </c>
      <c r="I185">
        <v>8294992</v>
      </c>
      <c r="J185">
        <v>2002810707</v>
      </c>
    </row>
    <row r="186" spans="1:10" x14ac:dyDescent="0.25">
      <c r="A186">
        <v>184</v>
      </c>
      <c r="B186" t="s">
        <v>30</v>
      </c>
      <c r="C186">
        <v>2333763</v>
      </c>
      <c r="D186">
        <v>1888991743</v>
      </c>
      <c r="E186">
        <v>7748095</v>
      </c>
      <c r="F186">
        <v>1580013761</v>
      </c>
      <c r="G186">
        <v>918826738</v>
      </c>
      <c r="H186">
        <v>140481515385</v>
      </c>
      <c r="I186">
        <v>14976613</v>
      </c>
      <c r="J186">
        <v>2017787320</v>
      </c>
    </row>
    <row r="187" spans="1:10" x14ac:dyDescent="0.25">
      <c r="A187">
        <v>185</v>
      </c>
      <c r="B187" t="s">
        <v>30</v>
      </c>
      <c r="C187">
        <v>2315754</v>
      </c>
      <c r="D187">
        <v>1891307497</v>
      </c>
      <c r="E187">
        <v>7439229</v>
      </c>
      <c r="F187">
        <v>1587452990</v>
      </c>
      <c r="G187">
        <v>799347325</v>
      </c>
      <c r="H187">
        <v>141280862710</v>
      </c>
      <c r="I187">
        <v>11721648</v>
      </c>
      <c r="J187">
        <v>2029508968</v>
      </c>
    </row>
    <row r="188" spans="1:10" x14ac:dyDescent="0.25">
      <c r="A188">
        <v>186</v>
      </c>
      <c r="B188" t="s">
        <v>30</v>
      </c>
      <c r="C188">
        <v>2029696</v>
      </c>
      <c r="D188">
        <v>1893337193</v>
      </c>
      <c r="E188">
        <v>5212624</v>
      </c>
      <c r="F188">
        <v>1592665614</v>
      </c>
      <c r="G188">
        <v>626204851</v>
      </c>
      <c r="H188">
        <v>141907067561</v>
      </c>
      <c r="I188">
        <v>8257170</v>
      </c>
      <c r="J188">
        <v>2037766138</v>
      </c>
    </row>
    <row r="189" spans="1:10" x14ac:dyDescent="0.25">
      <c r="A189">
        <v>187</v>
      </c>
      <c r="B189" t="s">
        <v>30</v>
      </c>
      <c r="C189">
        <v>2079526</v>
      </c>
      <c r="D189">
        <v>1895416719</v>
      </c>
      <c r="E189">
        <v>5428439</v>
      </c>
      <c r="F189">
        <v>1598094053</v>
      </c>
      <c r="G189">
        <v>711533568</v>
      </c>
      <c r="H189">
        <v>142618601129</v>
      </c>
      <c r="I189">
        <v>8231058</v>
      </c>
      <c r="J189">
        <v>2045997196</v>
      </c>
    </row>
    <row r="190" spans="1:10" x14ac:dyDescent="0.25">
      <c r="A190">
        <v>188</v>
      </c>
      <c r="B190" t="s">
        <v>30</v>
      </c>
      <c r="C190">
        <v>2578696</v>
      </c>
      <c r="D190">
        <v>1897995415</v>
      </c>
      <c r="E190">
        <v>8456180</v>
      </c>
      <c r="F190">
        <v>1606550233</v>
      </c>
      <c r="G190">
        <v>846975921</v>
      </c>
      <c r="H190">
        <v>143465577050</v>
      </c>
      <c r="I190">
        <v>15862994</v>
      </c>
      <c r="J190">
        <v>2061860190</v>
      </c>
    </row>
    <row r="191" spans="1:10" x14ac:dyDescent="0.25">
      <c r="A191">
        <v>189</v>
      </c>
      <c r="B191" t="s">
        <v>30</v>
      </c>
      <c r="C191">
        <v>2277631</v>
      </c>
      <c r="D191">
        <v>1900273046</v>
      </c>
      <c r="E191">
        <v>7483652</v>
      </c>
      <c r="F191">
        <v>1614033885</v>
      </c>
      <c r="G191">
        <v>760780639</v>
      </c>
      <c r="H191">
        <v>144226357689</v>
      </c>
      <c r="I191">
        <v>10904607</v>
      </c>
      <c r="J191">
        <v>2072764797</v>
      </c>
    </row>
    <row r="192" spans="1:10" x14ac:dyDescent="0.25">
      <c r="A192">
        <v>190</v>
      </c>
      <c r="B192" t="s">
        <v>30</v>
      </c>
      <c r="C192">
        <v>2029699</v>
      </c>
      <c r="D192">
        <v>1902302745</v>
      </c>
      <c r="E192">
        <v>5325484</v>
      </c>
      <c r="F192">
        <v>1619359369</v>
      </c>
      <c r="G192">
        <v>700583035</v>
      </c>
      <c r="H192">
        <v>144926940724</v>
      </c>
      <c r="I192">
        <v>8538426</v>
      </c>
      <c r="J192">
        <v>2081303223</v>
      </c>
    </row>
    <row r="193" spans="1:10" x14ac:dyDescent="0.25">
      <c r="A193">
        <v>191</v>
      </c>
      <c r="B193" t="s">
        <v>30</v>
      </c>
      <c r="C193">
        <v>2125750</v>
      </c>
      <c r="D193">
        <v>1904428495</v>
      </c>
      <c r="E193">
        <v>6747053</v>
      </c>
      <c r="F193">
        <v>1626106422</v>
      </c>
      <c r="G193">
        <v>738234227</v>
      </c>
      <c r="H193">
        <v>145665174951</v>
      </c>
      <c r="I193">
        <v>9837829</v>
      </c>
      <c r="J193">
        <v>2091141052</v>
      </c>
    </row>
    <row r="194" spans="1:10" x14ac:dyDescent="0.25">
      <c r="A194">
        <v>192</v>
      </c>
      <c r="B194" t="s">
        <v>30</v>
      </c>
      <c r="C194">
        <v>2322055</v>
      </c>
      <c r="D194">
        <v>1906750550</v>
      </c>
      <c r="E194">
        <v>11203867</v>
      </c>
      <c r="F194">
        <v>1637310289</v>
      </c>
      <c r="G194">
        <v>871712621</v>
      </c>
      <c r="H194">
        <v>146536887572</v>
      </c>
      <c r="I194">
        <v>13866608</v>
      </c>
      <c r="J194">
        <v>2105007660</v>
      </c>
    </row>
    <row r="195" spans="1:10" x14ac:dyDescent="0.25">
      <c r="A195">
        <v>193</v>
      </c>
      <c r="B195" t="s">
        <v>30</v>
      </c>
      <c r="C195">
        <v>2209796</v>
      </c>
      <c r="D195">
        <v>1908960346</v>
      </c>
      <c r="E195">
        <v>7204500</v>
      </c>
      <c r="F195">
        <v>1644514789</v>
      </c>
      <c r="G195">
        <v>775267088</v>
      </c>
      <c r="H195">
        <v>147312154660</v>
      </c>
      <c r="I195">
        <v>11065190</v>
      </c>
      <c r="J195">
        <v>2116072850</v>
      </c>
    </row>
    <row r="196" spans="1:10" x14ac:dyDescent="0.25">
      <c r="A196">
        <v>194</v>
      </c>
      <c r="B196" t="s">
        <v>30</v>
      </c>
      <c r="C196">
        <v>2020091</v>
      </c>
      <c r="D196">
        <v>1910980437</v>
      </c>
      <c r="E196">
        <v>5013916</v>
      </c>
      <c r="F196">
        <v>1649528705</v>
      </c>
      <c r="G196">
        <v>617754974</v>
      </c>
      <c r="H196">
        <v>147929909634</v>
      </c>
      <c r="I196">
        <v>8124797</v>
      </c>
      <c r="J196">
        <v>2124197647</v>
      </c>
    </row>
    <row r="197" spans="1:10" x14ac:dyDescent="0.25">
      <c r="A197">
        <v>195</v>
      </c>
      <c r="B197" t="s">
        <v>30</v>
      </c>
      <c r="C197">
        <v>2309151</v>
      </c>
      <c r="D197">
        <v>1913289588</v>
      </c>
      <c r="E197">
        <v>7887070</v>
      </c>
      <c r="F197">
        <v>1657415775</v>
      </c>
      <c r="G197">
        <v>862283615</v>
      </c>
      <c r="H197">
        <v>148792193249</v>
      </c>
      <c r="I197">
        <v>13719832</v>
      </c>
      <c r="J197">
        <v>2137917479</v>
      </c>
    </row>
    <row r="198" spans="1:10" x14ac:dyDescent="0.25">
      <c r="A198">
        <v>196</v>
      </c>
      <c r="B198" t="s">
        <v>30</v>
      </c>
      <c r="C198">
        <v>2270428</v>
      </c>
      <c r="D198">
        <v>1915560016</v>
      </c>
      <c r="E198">
        <v>7245624</v>
      </c>
      <c r="F198">
        <v>1664661399</v>
      </c>
      <c r="G198">
        <v>797826400</v>
      </c>
      <c r="H198">
        <v>149590019649</v>
      </c>
      <c r="I198">
        <v>11421185</v>
      </c>
      <c r="J198">
        <v>2149338664</v>
      </c>
    </row>
    <row r="199" spans="1:10" x14ac:dyDescent="0.25">
      <c r="A199">
        <v>197</v>
      </c>
      <c r="B199" t="s">
        <v>30</v>
      </c>
      <c r="C199">
        <v>2093635</v>
      </c>
      <c r="D199">
        <v>1917653651</v>
      </c>
      <c r="E199">
        <v>6193255</v>
      </c>
      <c r="F199">
        <v>1670854654</v>
      </c>
      <c r="G199">
        <v>773231682</v>
      </c>
      <c r="H199">
        <v>150363251331</v>
      </c>
      <c r="I199">
        <v>10219034</v>
      </c>
      <c r="J199">
        <v>2159557698</v>
      </c>
    </row>
    <row r="200" spans="1:10" x14ac:dyDescent="0.25">
      <c r="A200">
        <v>198</v>
      </c>
      <c r="B200" t="s">
        <v>30</v>
      </c>
      <c r="C200">
        <v>2331661</v>
      </c>
      <c r="D200">
        <v>1919985312</v>
      </c>
      <c r="E200">
        <v>8076476</v>
      </c>
      <c r="F200">
        <v>1678931130</v>
      </c>
      <c r="G200">
        <v>870507167</v>
      </c>
      <c r="H200">
        <v>151233758498</v>
      </c>
      <c r="I200">
        <v>13302303</v>
      </c>
      <c r="J200">
        <v>2172860001</v>
      </c>
    </row>
    <row r="201" spans="1:10" x14ac:dyDescent="0.25">
      <c r="A201">
        <v>199</v>
      </c>
      <c r="B201" t="s">
        <v>30</v>
      </c>
      <c r="C201">
        <v>1963963</v>
      </c>
      <c r="D201">
        <v>1921949275</v>
      </c>
      <c r="E201">
        <v>5042131</v>
      </c>
      <c r="F201">
        <v>1683973261</v>
      </c>
      <c r="G201">
        <v>696580367</v>
      </c>
      <c r="H201">
        <v>151930338865</v>
      </c>
      <c r="I201">
        <v>8970059</v>
      </c>
      <c r="J201">
        <v>2181830060</v>
      </c>
    </row>
    <row r="202" spans="1:10" x14ac:dyDescent="0.25">
      <c r="A202">
        <v>200</v>
      </c>
      <c r="B202" t="s">
        <v>30</v>
      </c>
      <c r="C202">
        <v>2406704</v>
      </c>
      <c r="D202">
        <v>1924355979</v>
      </c>
      <c r="E202">
        <v>8180631</v>
      </c>
      <c r="F202">
        <v>1692153892</v>
      </c>
      <c r="G202">
        <v>849756929</v>
      </c>
      <c r="H202">
        <v>152780095794</v>
      </c>
      <c r="I202">
        <v>14525768</v>
      </c>
      <c r="J202">
        <v>2196355828</v>
      </c>
    </row>
    <row r="203" spans="1:10" x14ac:dyDescent="0.25">
      <c r="A203">
        <v>201</v>
      </c>
      <c r="B203" t="s">
        <v>30</v>
      </c>
      <c r="C203">
        <v>2164772</v>
      </c>
      <c r="D203">
        <v>1926520751</v>
      </c>
      <c r="E203">
        <v>7039715</v>
      </c>
      <c r="F203">
        <v>1699193607</v>
      </c>
      <c r="G203">
        <v>770079377</v>
      </c>
      <c r="H203">
        <v>153550175171</v>
      </c>
      <c r="I203">
        <v>11657714</v>
      </c>
      <c r="J203">
        <v>2208013542</v>
      </c>
    </row>
    <row r="204" spans="1:10" x14ac:dyDescent="0.25">
      <c r="A204">
        <v>202</v>
      </c>
      <c r="B204" t="s">
        <v>30</v>
      </c>
      <c r="C204">
        <v>2354177</v>
      </c>
      <c r="D204">
        <v>1928874928</v>
      </c>
      <c r="E204">
        <v>6669613</v>
      </c>
      <c r="F204">
        <v>1705863220</v>
      </c>
      <c r="G204">
        <v>819635014</v>
      </c>
      <c r="H204">
        <v>154369810185</v>
      </c>
      <c r="I204">
        <v>11153739</v>
      </c>
      <c r="J204">
        <v>2219167281</v>
      </c>
    </row>
    <row r="205" spans="1:10" x14ac:dyDescent="0.25">
      <c r="A205">
        <v>203</v>
      </c>
      <c r="B205" t="s">
        <v>30</v>
      </c>
      <c r="C205">
        <v>1975370</v>
      </c>
      <c r="D205">
        <v>1930850298</v>
      </c>
      <c r="E205">
        <v>5493576</v>
      </c>
      <c r="F205">
        <v>1711356796</v>
      </c>
      <c r="G205">
        <v>727317913</v>
      </c>
      <c r="H205">
        <v>155097128098</v>
      </c>
      <c r="I205">
        <v>9055605</v>
      </c>
      <c r="J205">
        <v>2228222886</v>
      </c>
    </row>
    <row r="206" spans="1:10" x14ac:dyDescent="0.25">
      <c r="A206">
        <v>204</v>
      </c>
      <c r="B206" t="s">
        <v>30</v>
      </c>
      <c r="C206">
        <v>2160271</v>
      </c>
      <c r="D206">
        <v>1933010569</v>
      </c>
      <c r="E206">
        <v>6964671</v>
      </c>
      <c r="F206">
        <v>1718321467</v>
      </c>
      <c r="G206">
        <v>811203146</v>
      </c>
      <c r="H206">
        <v>155908331244</v>
      </c>
      <c r="I206">
        <v>11635201</v>
      </c>
      <c r="J206">
        <v>2239858087</v>
      </c>
    </row>
    <row r="207" spans="1:10" x14ac:dyDescent="0.25">
      <c r="A207">
        <v>205</v>
      </c>
      <c r="B207" t="s">
        <v>30</v>
      </c>
      <c r="C207">
        <v>2124549</v>
      </c>
      <c r="D207">
        <v>1935135118</v>
      </c>
      <c r="E207">
        <v>6620084</v>
      </c>
      <c r="F207">
        <v>1724941551</v>
      </c>
      <c r="G207">
        <v>838370863</v>
      </c>
      <c r="H207">
        <v>156746702107</v>
      </c>
      <c r="I207">
        <v>12285953</v>
      </c>
      <c r="J207">
        <v>2252144040</v>
      </c>
    </row>
    <row r="208" spans="1:10" x14ac:dyDescent="0.25">
      <c r="A208">
        <v>206</v>
      </c>
      <c r="B208" t="s">
        <v>30</v>
      </c>
      <c r="C208">
        <v>2331964</v>
      </c>
      <c r="D208">
        <v>1937467082</v>
      </c>
      <c r="E208">
        <v>7329671</v>
      </c>
      <c r="F208">
        <v>1732271222</v>
      </c>
      <c r="G208">
        <v>835561041</v>
      </c>
      <c r="H208">
        <v>157582263148</v>
      </c>
      <c r="I208">
        <v>11711441</v>
      </c>
      <c r="J208">
        <v>2263855481</v>
      </c>
    </row>
    <row r="209" spans="1:10" x14ac:dyDescent="0.25">
      <c r="A209">
        <v>207</v>
      </c>
      <c r="B209" t="s">
        <v>30</v>
      </c>
      <c r="C209">
        <v>2043809</v>
      </c>
      <c r="D209">
        <v>1939510891</v>
      </c>
      <c r="E209">
        <v>5322182</v>
      </c>
      <c r="F209">
        <v>1737593404</v>
      </c>
      <c r="G209">
        <v>692002588</v>
      </c>
      <c r="H209">
        <v>158274265736</v>
      </c>
      <c r="I209">
        <v>8042257</v>
      </c>
      <c r="J209">
        <v>2271897738</v>
      </c>
    </row>
    <row r="210" spans="1:10" x14ac:dyDescent="0.25">
      <c r="A210">
        <v>208</v>
      </c>
      <c r="B210" t="s">
        <v>30</v>
      </c>
      <c r="C210">
        <v>2282134</v>
      </c>
      <c r="D210">
        <v>1941793025</v>
      </c>
      <c r="E210">
        <v>8228055</v>
      </c>
      <c r="F210">
        <v>1745821459</v>
      </c>
      <c r="G210">
        <v>868307276</v>
      </c>
      <c r="H210">
        <v>159142573012</v>
      </c>
      <c r="I210">
        <v>14257422</v>
      </c>
      <c r="J210">
        <v>2286155160</v>
      </c>
    </row>
    <row r="211" spans="1:10" x14ac:dyDescent="0.25">
      <c r="A211">
        <v>209</v>
      </c>
      <c r="B211" t="s">
        <v>30</v>
      </c>
      <c r="C211">
        <v>2129654</v>
      </c>
      <c r="D211">
        <v>1943922679</v>
      </c>
      <c r="E211">
        <v>6885429</v>
      </c>
      <c r="F211">
        <v>1752706888</v>
      </c>
      <c r="G211">
        <v>792823894</v>
      </c>
      <c r="H211">
        <v>159935396906</v>
      </c>
      <c r="I211">
        <v>11562264</v>
      </c>
      <c r="J211">
        <v>2297717424</v>
      </c>
    </row>
    <row r="212" spans="1:10" x14ac:dyDescent="0.25">
      <c r="A212">
        <v>210</v>
      </c>
      <c r="B212" t="s">
        <v>30</v>
      </c>
      <c r="C212">
        <v>2139260</v>
      </c>
      <c r="D212">
        <v>1946061939</v>
      </c>
      <c r="E212">
        <v>5633149</v>
      </c>
      <c r="F212">
        <v>1758340037</v>
      </c>
      <c r="G212">
        <v>741614659</v>
      </c>
      <c r="H212">
        <v>160677011565</v>
      </c>
      <c r="I212">
        <v>9252810</v>
      </c>
      <c r="J212">
        <v>2306970234</v>
      </c>
    </row>
    <row r="213" spans="1:10" x14ac:dyDescent="0.25">
      <c r="A213">
        <v>211</v>
      </c>
      <c r="B213" t="s">
        <v>30</v>
      </c>
      <c r="C213">
        <v>1675208</v>
      </c>
      <c r="D213">
        <v>1947737147</v>
      </c>
      <c r="E213">
        <v>3374429</v>
      </c>
      <c r="F213">
        <v>1761714466</v>
      </c>
      <c r="G213">
        <v>596308360</v>
      </c>
      <c r="H213">
        <v>161273319925</v>
      </c>
      <c r="I213">
        <v>4994406</v>
      </c>
      <c r="J213">
        <v>2311964640</v>
      </c>
    </row>
    <row r="214" spans="1:10" x14ac:dyDescent="0.25">
      <c r="A214">
        <v>212</v>
      </c>
      <c r="B214" t="s">
        <v>30</v>
      </c>
      <c r="C214">
        <v>1995183</v>
      </c>
      <c r="D214">
        <v>1949732330</v>
      </c>
      <c r="E214">
        <v>5381315</v>
      </c>
      <c r="F214">
        <v>1767095781</v>
      </c>
      <c r="G214">
        <v>737247595</v>
      </c>
      <c r="H214">
        <v>162010567520</v>
      </c>
      <c r="I214">
        <v>8699913</v>
      </c>
      <c r="J214">
        <v>2320664553</v>
      </c>
    </row>
    <row r="215" spans="1:10" x14ac:dyDescent="0.25">
      <c r="A215">
        <v>213</v>
      </c>
      <c r="B215" t="s">
        <v>30</v>
      </c>
      <c r="C215">
        <v>1863410</v>
      </c>
      <c r="D215">
        <v>1951595740</v>
      </c>
      <c r="E215">
        <v>4186068</v>
      </c>
      <c r="F215">
        <v>1771281849</v>
      </c>
      <c r="G215">
        <v>579552687</v>
      </c>
      <c r="H215">
        <v>162590120207</v>
      </c>
      <c r="I215">
        <v>6383558</v>
      </c>
      <c r="J215">
        <v>2327048111</v>
      </c>
    </row>
    <row r="216" spans="1:10" x14ac:dyDescent="0.25">
      <c r="A216">
        <v>214</v>
      </c>
      <c r="B216" t="s">
        <v>30</v>
      </c>
      <c r="C216">
        <v>1924941</v>
      </c>
      <c r="D216">
        <v>1953520681</v>
      </c>
      <c r="E216">
        <v>4656121</v>
      </c>
      <c r="F216">
        <v>1775937970</v>
      </c>
      <c r="G216">
        <v>679091096</v>
      </c>
      <c r="H216">
        <v>163269211303</v>
      </c>
      <c r="I216">
        <v>7113251</v>
      </c>
      <c r="J216">
        <v>2334161362</v>
      </c>
    </row>
    <row r="217" spans="1:10" x14ac:dyDescent="0.25">
      <c r="A217">
        <v>215</v>
      </c>
      <c r="B217" t="s">
        <v>30</v>
      </c>
      <c r="C217">
        <v>2172877</v>
      </c>
      <c r="D217">
        <v>1955693558</v>
      </c>
      <c r="E217">
        <v>6663909</v>
      </c>
      <c r="F217">
        <v>1782601879</v>
      </c>
      <c r="G217">
        <v>819297329</v>
      </c>
      <c r="H217">
        <v>164088508632</v>
      </c>
      <c r="I217">
        <v>11367158</v>
      </c>
      <c r="J217">
        <v>2345528520</v>
      </c>
    </row>
    <row r="218" spans="1:10" x14ac:dyDescent="0.25">
      <c r="A218">
        <v>216</v>
      </c>
      <c r="B218" t="s">
        <v>30</v>
      </c>
      <c r="C218">
        <v>2262026</v>
      </c>
      <c r="D218">
        <v>1957955584</v>
      </c>
      <c r="E218">
        <v>7928493</v>
      </c>
      <c r="F218">
        <v>1790530372</v>
      </c>
      <c r="G218">
        <v>847763848</v>
      </c>
      <c r="H218">
        <v>164936272480</v>
      </c>
      <c r="I218">
        <v>13509116</v>
      </c>
      <c r="J218">
        <v>2359037636</v>
      </c>
    </row>
    <row r="219" spans="1:10" x14ac:dyDescent="0.25">
      <c r="A219">
        <v>217</v>
      </c>
      <c r="B219" t="s">
        <v>30</v>
      </c>
      <c r="C219">
        <v>1848100</v>
      </c>
      <c r="D219">
        <v>1959803684</v>
      </c>
      <c r="E219">
        <v>4649817</v>
      </c>
      <c r="F219">
        <v>1795180189</v>
      </c>
      <c r="G219">
        <v>594495979</v>
      </c>
      <c r="H219">
        <v>165530768459</v>
      </c>
      <c r="I219">
        <v>7700669</v>
      </c>
      <c r="J219">
        <v>2366738305</v>
      </c>
    </row>
    <row r="220" spans="1:10" x14ac:dyDescent="0.25">
      <c r="A220">
        <v>218</v>
      </c>
      <c r="B220" t="s">
        <v>30</v>
      </c>
      <c r="C220">
        <v>2471240</v>
      </c>
      <c r="D220">
        <v>1962274924</v>
      </c>
      <c r="E220">
        <v>8572941</v>
      </c>
      <c r="F220">
        <v>1803753130</v>
      </c>
      <c r="G220">
        <v>870977520</v>
      </c>
      <c r="H220">
        <v>166401745979</v>
      </c>
      <c r="I220">
        <v>14055112</v>
      </c>
      <c r="J220">
        <v>2380793417</v>
      </c>
    </row>
    <row r="221" spans="1:10" x14ac:dyDescent="0.25">
      <c r="A221">
        <v>219</v>
      </c>
      <c r="B221" t="s">
        <v>30</v>
      </c>
      <c r="C221">
        <v>2275531</v>
      </c>
      <c r="D221">
        <v>1964550455</v>
      </c>
      <c r="E221">
        <v>8182131</v>
      </c>
      <c r="F221">
        <v>1811935261</v>
      </c>
      <c r="G221">
        <v>871455681</v>
      </c>
      <c r="H221">
        <v>167273201660</v>
      </c>
      <c r="I221">
        <v>14585500</v>
      </c>
      <c r="J221">
        <v>2395378917</v>
      </c>
    </row>
    <row r="222" spans="1:10" x14ac:dyDescent="0.25">
      <c r="A222">
        <v>220</v>
      </c>
      <c r="B222" t="s">
        <v>30</v>
      </c>
      <c r="C222">
        <v>2294442</v>
      </c>
      <c r="D222">
        <v>1966844897</v>
      </c>
      <c r="E222">
        <v>7427221</v>
      </c>
      <c r="F222">
        <v>1819362482</v>
      </c>
      <c r="G222">
        <v>802136736</v>
      </c>
      <c r="H222">
        <v>168075338396</v>
      </c>
      <c r="I222">
        <v>12182095</v>
      </c>
      <c r="J222">
        <v>2407561012</v>
      </c>
    </row>
    <row r="223" spans="1:10" x14ac:dyDescent="0.25">
      <c r="A223">
        <v>221</v>
      </c>
      <c r="B223" t="s">
        <v>30</v>
      </c>
      <c r="C223">
        <v>2193588</v>
      </c>
      <c r="D223">
        <v>1969038485</v>
      </c>
      <c r="E223">
        <v>7718678</v>
      </c>
      <c r="F223">
        <v>1827081160</v>
      </c>
      <c r="G223">
        <v>867444907</v>
      </c>
      <c r="H223">
        <v>168942783303</v>
      </c>
      <c r="I223">
        <v>13311611</v>
      </c>
      <c r="J223">
        <v>2420872623</v>
      </c>
    </row>
    <row r="224" spans="1:10" x14ac:dyDescent="0.25">
      <c r="A224">
        <v>222</v>
      </c>
      <c r="B224" t="s">
        <v>30</v>
      </c>
      <c r="C224">
        <v>1906634</v>
      </c>
      <c r="D224">
        <v>1970945119</v>
      </c>
      <c r="E224">
        <v>4902256</v>
      </c>
      <c r="F224">
        <v>1831983416</v>
      </c>
      <c r="G224">
        <v>710034855</v>
      </c>
      <c r="H224">
        <v>169652818158</v>
      </c>
      <c r="I224">
        <v>8036254</v>
      </c>
      <c r="J224">
        <v>2428908877</v>
      </c>
    </row>
    <row r="225" spans="1:10" x14ac:dyDescent="0.25">
      <c r="A225">
        <v>223</v>
      </c>
      <c r="B225" t="s">
        <v>30</v>
      </c>
      <c r="C225">
        <v>1945052</v>
      </c>
      <c r="D225">
        <v>1972890171</v>
      </c>
      <c r="E225">
        <v>5116870</v>
      </c>
      <c r="F225">
        <v>1837100286</v>
      </c>
      <c r="G225">
        <v>713114823</v>
      </c>
      <c r="H225">
        <v>170365932981</v>
      </c>
      <c r="I225">
        <v>8086980</v>
      </c>
      <c r="J225">
        <v>2436995857</v>
      </c>
    </row>
    <row r="226" spans="1:10" x14ac:dyDescent="0.25">
      <c r="A226">
        <v>224</v>
      </c>
      <c r="B226" t="s">
        <v>30</v>
      </c>
      <c r="C226">
        <v>2217002</v>
      </c>
      <c r="D226">
        <v>1975107173</v>
      </c>
      <c r="E226">
        <v>7149871</v>
      </c>
      <c r="F226">
        <v>1844250157</v>
      </c>
      <c r="G226">
        <v>851991939</v>
      </c>
      <c r="H226">
        <v>171217924920</v>
      </c>
      <c r="I226">
        <v>12231624</v>
      </c>
      <c r="J226">
        <v>2449227481</v>
      </c>
    </row>
    <row r="227" spans="1:10" x14ac:dyDescent="0.25">
      <c r="A227">
        <v>225</v>
      </c>
      <c r="B227" t="s">
        <v>30</v>
      </c>
      <c r="C227">
        <v>1965465</v>
      </c>
      <c r="D227">
        <v>1977072638</v>
      </c>
      <c r="E227">
        <v>4971292</v>
      </c>
      <c r="F227">
        <v>1849221449</v>
      </c>
      <c r="G227">
        <v>622666536</v>
      </c>
      <c r="H227">
        <v>171840591456</v>
      </c>
      <c r="I227">
        <v>8123000</v>
      </c>
      <c r="J227">
        <v>2457350481</v>
      </c>
    </row>
    <row r="228" spans="1:10" x14ac:dyDescent="0.25">
      <c r="A228">
        <v>226</v>
      </c>
      <c r="B228" t="s">
        <v>30</v>
      </c>
      <c r="C228">
        <v>2223304</v>
      </c>
      <c r="D228">
        <v>1979295942</v>
      </c>
      <c r="E228">
        <v>7905381</v>
      </c>
      <c r="F228">
        <v>1857126830</v>
      </c>
      <c r="G228">
        <v>862946072</v>
      </c>
      <c r="H228">
        <v>172703537528</v>
      </c>
      <c r="I228">
        <v>13202352</v>
      </c>
      <c r="J228">
        <v>2470552833</v>
      </c>
    </row>
    <row r="229" spans="1:10" x14ac:dyDescent="0.25">
      <c r="A229">
        <v>227</v>
      </c>
      <c r="B229" t="s">
        <v>30</v>
      </c>
      <c r="C229">
        <v>2135959</v>
      </c>
      <c r="D229">
        <v>1981431901</v>
      </c>
      <c r="E229">
        <v>7053520</v>
      </c>
      <c r="F229">
        <v>1864180350</v>
      </c>
      <c r="G229">
        <v>788946692</v>
      </c>
      <c r="H229">
        <v>173492484220</v>
      </c>
      <c r="I229">
        <v>11589275</v>
      </c>
      <c r="J229">
        <v>2482142108</v>
      </c>
    </row>
    <row r="230" spans="1:10" x14ac:dyDescent="0.25">
      <c r="A230">
        <v>228</v>
      </c>
      <c r="B230" t="s">
        <v>30</v>
      </c>
      <c r="C230">
        <v>2135359</v>
      </c>
      <c r="D230">
        <v>1983567260</v>
      </c>
      <c r="E230">
        <v>5253446</v>
      </c>
      <c r="F230">
        <v>1869433796</v>
      </c>
      <c r="G230">
        <v>616802558</v>
      </c>
      <c r="H230">
        <v>174109286778</v>
      </c>
      <c r="I230">
        <v>7824936</v>
      </c>
      <c r="J230">
        <v>2489967044</v>
      </c>
    </row>
    <row r="231" spans="1:10" x14ac:dyDescent="0.25">
      <c r="A231">
        <v>229</v>
      </c>
      <c r="B231" t="s">
        <v>30</v>
      </c>
      <c r="C231">
        <v>2289939</v>
      </c>
      <c r="D231">
        <v>1985857199</v>
      </c>
      <c r="E231">
        <v>8163822</v>
      </c>
      <c r="F231">
        <v>1877597618</v>
      </c>
      <c r="G231">
        <v>868860176</v>
      </c>
      <c r="H231">
        <v>174978146954</v>
      </c>
      <c r="I231">
        <v>13952157</v>
      </c>
      <c r="J231">
        <v>2503919201</v>
      </c>
    </row>
    <row r="232" spans="1:10" x14ac:dyDescent="0.25">
      <c r="A232">
        <v>230</v>
      </c>
      <c r="B232" t="s">
        <v>30</v>
      </c>
      <c r="C232">
        <v>2354776</v>
      </c>
      <c r="D232">
        <v>1988211975</v>
      </c>
      <c r="E232">
        <v>7668854</v>
      </c>
      <c r="F232">
        <v>1885266472</v>
      </c>
      <c r="G232">
        <v>844325188</v>
      </c>
      <c r="H232">
        <v>175822472142</v>
      </c>
      <c r="I232">
        <v>12949915</v>
      </c>
      <c r="J232">
        <v>2516869116</v>
      </c>
    </row>
    <row r="233" spans="1:10" x14ac:dyDescent="0.25">
      <c r="A233">
        <v>231</v>
      </c>
      <c r="B233" t="s">
        <v>30</v>
      </c>
      <c r="C233">
        <v>2202894</v>
      </c>
      <c r="D233">
        <v>1990414869</v>
      </c>
      <c r="E233">
        <v>7869961</v>
      </c>
      <c r="F233">
        <v>1893136433</v>
      </c>
      <c r="G233">
        <v>856367409</v>
      </c>
      <c r="H233">
        <v>176678839551</v>
      </c>
      <c r="I233">
        <v>13375241</v>
      </c>
      <c r="J233">
        <v>2530244357</v>
      </c>
    </row>
    <row r="234" spans="1:10" x14ac:dyDescent="0.25">
      <c r="A234">
        <v>232</v>
      </c>
      <c r="B234" t="s">
        <v>30</v>
      </c>
      <c r="C234">
        <v>1972067</v>
      </c>
      <c r="D234">
        <v>1992386936</v>
      </c>
      <c r="E234">
        <v>6041972</v>
      </c>
      <c r="F234">
        <v>1899178405</v>
      </c>
      <c r="G234">
        <v>737797490</v>
      </c>
      <c r="H234">
        <v>177416637041</v>
      </c>
      <c r="I234">
        <v>9864840</v>
      </c>
      <c r="J234">
        <v>2540109197</v>
      </c>
    </row>
    <row r="235" spans="1:10" x14ac:dyDescent="0.25">
      <c r="A235">
        <v>233</v>
      </c>
      <c r="B235" t="s">
        <v>30</v>
      </c>
      <c r="C235">
        <v>1799773</v>
      </c>
      <c r="D235">
        <v>1994186709</v>
      </c>
      <c r="E235">
        <v>4273116</v>
      </c>
      <c r="F235">
        <v>1903451521</v>
      </c>
      <c r="G235">
        <v>646663634</v>
      </c>
      <c r="H235">
        <v>178063300675</v>
      </c>
      <c r="I235">
        <v>6637192</v>
      </c>
      <c r="J235">
        <v>2546746389</v>
      </c>
    </row>
    <row r="236" spans="1:10" x14ac:dyDescent="0.25">
      <c r="A236">
        <v>234</v>
      </c>
      <c r="B236" t="s">
        <v>30</v>
      </c>
      <c r="C236">
        <v>2051610</v>
      </c>
      <c r="D236">
        <v>1996238319</v>
      </c>
      <c r="E236">
        <v>5424838</v>
      </c>
      <c r="F236">
        <v>1908876359</v>
      </c>
      <c r="G236">
        <v>714719489</v>
      </c>
      <c r="H236">
        <v>178778020164</v>
      </c>
      <c r="I236">
        <v>9821620</v>
      </c>
      <c r="J236">
        <v>2556568009</v>
      </c>
    </row>
    <row r="237" spans="1:10" x14ac:dyDescent="0.25">
      <c r="A237">
        <v>235</v>
      </c>
      <c r="B237" t="s">
        <v>30</v>
      </c>
      <c r="C237">
        <v>2386894</v>
      </c>
      <c r="D237">
        <v>1998625213</v>
      </c>
      <c r="E237">
        <v>8410254</v>
      </c>
      <c r="F237">
        <v>1917286613</v>
      </c>
      <c r="G237">
        <v>878306892</v>
      </c>
      <c r="H237">
        <v>179656327056</v>
      </c>
      <c r="I237">
        <v>14888964</v>
      </c>
      <c r="J237">
        <v>2571456973</v>
      </c>
    </row>
    <row r="238" spans="1:10" x14ac:dyDescent="0.25">
      <c r="A238">
        <v>236</v>
      </c>
      <c r="B238" t="s">
        <v>30</v>
      </c>
      <c r="C238">
        <v>2372183</v>
      </c>
      <c r="D238">
        <v>2000997396</v>
      </c>
      <c r="E238">
        <v>8601459</v>
      </c>
      <c r="F238">
        <v>1925888072</v>
      </c>
      <c r="G238">
        <v>864508417</v>
      </c>
      <c r="H238">
        <v>180520835473</v>
      </c>
      <c r="I238">
        <v>13818884</v>
      </c>
      <c r="J238">
        <v>2585275857</v>
      </c>
    </row>
    <row r="239" spans="1:10" x14ac:dyDescent="0.25">
      <c r="A239">
        <v>237</v>
      </c>
      <c r="B239" t="s">
        <v>30</v>
      </c>
      <c r="C239">
        <v>2103238</v>
      </c>
      <c r="D239">
        <v>2003100634</v>
      </c>
      <c r="E239">
        <v>6621588</v>
      </c>
      <c r="F239">
        <v>1932509660</v>
      </c>
      <c r="G239">
        <v>810659856</v>
      </c>
      <c r="H239">
        <v>181331495329</v>
      </c>
      <c r="I239">
        <v>11226079</v>
      </c>
      <c r="J239">
        <v>2596501936</v>
      </c>
    </row>
    <row r="240" spans="1:10" x14ac:dyDescent="0.25">
      <c r="A240">
        <v>238</v>
      </c>
      <c r="B240" t="s">
        <v>30</v>
      </c>
      <c r="C240">
        <v>2102939</v>
      </c>
      <c r="D240">
        <v>2005203573</v>
      </c>
      <c r="E240">
        <v>6277900</v>
      </c>
      <c r="F240">
        <v>1938787560</v>
      </c>
      <c r="G240">
        <v>781068927</v>
      </c>
      <c r="H240">
        <v>182112564256</v>
      </c>
      <c r="I240">
        <v>10426146</v>
      </c>
      <c r="J240">
        <v>2606928082</v>
      </c>
    </row>
    <row r="241" spans="1:10" x14ac:dyDescent="0.25">
      <c r="A241">
        <v>239</v>
      </c>
      <c r="B241" t="s">
        <v>30</v>
      </c>
      <c r="C241">
        <v>2170774</v>
      </c>
      <c r="D241">
        <v>2007374347</v>
      </c>
      <c r="E241">
        <v>6778571</v>
      </c>
      <c r="F241">
        <v>1945566131</v>
      </c>
      <c r="G241">
        <v>831717157</v>
      </c>
      <c r="H241">
        <v>182944281413</v>
      </c>
      <c r="I241">
        <v>11788887</v>
      </c>
      <c r="J241">
        <v>2618716969</v>
      </c>
    </row>
    <row r="242" spans="1:10" x14ac:dyDescent="0.25">
      <c r="A242">
        <v>240</v>
      </c>
      <c r="B242" t="s">
        <v>30</v>
      </c>
      <c r="C242">
        <v>2190287</v>
      </c>
      <c r="D242">
        <v>2009564634</v>
      </c>
      <c r="E242">
        <v>7632234</v>
      </c>
      <c r="F242">
        <v>1953198365</v>
      </c>
      <c r="G242">
        <v>845624891</v>
      </c>
      <c r="H242">
        <v>183789906304</v>
      </c>
      <c r="I242">
        <v>15870796</v>
      </c>
      <c r="J242">
        <v>2634587765</v>
      </c>
    </row>
    <row r="243" spans="1:10" x14ac:dyDescent="0.25">
      <c r="A243">
        <v>241</v>
      </c>
      <c r="B243" t="s">
        <v>30</v>
      </c>
      <c r="C243">
        <v>2234112</v>
      </c>
      <c r="D243">
        <v>2011798746</v>
      </c>
      <c r="E243">
        <v>7043013</v>
      </c>
      <c r="F243">
        <v>1960241378</v>
      </c>
      <c r="G243">
        <v>762131370</v>
      </c>
      <c r="H243">
        <v>184552037674</v>
      </c>
      <c r="I243">
        <v>9938083</v>
      </c>
      <c r="J243">
        <v>2644525848</v>
      </c>
    </row>
    <row r="244" spans="1:10" x14ac:dyDescent="0.25">
      <c r="A244">
        <v>242</v>
      </c>
      <c r="B244" t="s">
        <v>30</v>
      </c>
      <c r="C244">
        <v>2225407</v>
      </c>
      <c r="D244">
        <v>2014024153</v>
      </c>
      <c r="E244">
        <v>7913185</v>
      </c>
      <c r="F244">
        <v>1968154563</v>
      </c>
      <c r="G244">
        <v>850008765</v>
      </c>
      <c r="H244">
        <v>185402046439</v>
      </c>
      <c r="I244">
        <v>13359937</v>
      </c>
      <c r="J244">
        <v>2657885785</v>
      </c>
    </row>
    <row r="245" spans="1:10" x14ac:dyDescent="0.25">
      <c r="A245">
        <v>243</v>
      </c>
      <c r="B245" t="s">
        <v>30</v>
      </c>
      <c r="C245">
        <v>1872713</v>
      </c>
      <c r="D245">
        <v>2015896866</v>
      </c>
      <c r="E245">
        <v>4358360</v>
      </c>
      <c r="F245">
        <v>1972512923</v>
      </c>
      <c r="G245">
        <v>664345610</v>
      </c>
      <c r="H245">
        <v>186066392049</v>
      </c>
      <c r="I245">
        <v>6876725</v>
      </c>
      <c r="J245">
        <v>2664762510</v>
      </c>
    </row>
    <row r="246" spans="1:10" x14ac:dyDescent="0.25">
      <c r="A246">
        <v>244</v>
      </c>
      <c r="B246" t="s">
        <v>30</v>
      </c>
      <c r="C246">
        <v>1985576</v>
      </c>
      <c r="D246">
        <v>2017882442</v>
      </c>
      <c r="E246">
        <v>5102762</v>
      </c>
      <c r="F246">
        <v>1977615685</v>
      </c>
      <c r="G246">
        <v>614310308</v>
      </c>
      <c r="H246">
        <v>186680702357</v>
      </c>
      <c r="I246">
        <v>8495199</v>
      </c>
      <c r="J246">
        <v>2673257709</v>
      </c>
    </row>
    <row r="247" spans="1:10" x14ac:dyDescent="0.25">
      <c r="A247">
        <v>245</v>
      </c>
      <c r="B247" t="s">
        <v>30</v>
      </c>
      <c r="C247">
        <v>2299847</v>
      </c>
      <c r="D247">
        <v>2020182289</v>
      </c>
      <c r="E247">
        <v>8515613</v>
      </c>
      <c r="F247">
        <v>1986131298</v>
      </c>
      <c r="G247">
        <v>890816466</v>
      </c>
      <c r="H247">
        <v>187571518823</v>
      </c>
      <c r="I247">
        <v>15211037</v>
      </c>
      <c r="J247">
        <v>2688468746</v>
      </c>
    </row>
    <row r="248" spans="1:10" x14ac:dyDescent="0.25">
      <c r="A248">
        <v>246</v>
      </c>
      <c r="B248" t="s">
        <v>30</v>
      </c>
      <c r="C248">
        <v>2016192</v>
      </c>
      <c r="D248">
        <v>2022198481</v>
      </c>
      <c r="E248">
        <v>6479008</v>
      </c>
      <c r="F248">
        <v>1992610306</v>
      </c>
      <c r="G248">
        <v>779181806</v>
      </c>
      <c r="H248">
        <v>188350700629</v>
      </c>
      <c r="I248">
        <v>10986850</v>
      </c>
      <c r="J248">
        <v>2699455596</v>
      </c>
    </row>
    <row r="249" spans="1:10" x14ac:dyDescent="0.25">
      <c r="A249">
        <v>247</v>
      </c>
      <c r="B249" t="s">
        <v>30</v>
      </c>
      <c r="C249">
        <v>1993378</v>
      </c>
      <c r="D249">
        <v>2024191859</v>
      </c>
      <c r="E249">
        <v>5202120</v>
      </c>
      <c r="F249">
        <v>1997812426</v>
      </c>
      <c r="G249">
        <v>723767292</v>
      </c>
      <c r="H249">
        <v>189074467921</v>
      </c>
      <c r="I249">
        <v>8626072</v>
      </c>
      <c r="J249">
        <v>2708081668</v>
      </c>
    </row>
    <row r="250" spans="1:10" x14ac:dyDescent="0.25">
      <c r="A250">
        <v>248</v>
      </c>
      <c r="B250" t="s">
        <v>30</v>
      </c>
      <c r="C250">
        <v>2186383</v>
      </c>
      <c r="D250">
        <v>2026378242</v>
      </c>
      <c r="E250">
        <v>7817735</v>
      </c>
      <c r="F250">
        <v>2005630161</v>
      </c>
      <c r="G250">
        <v>855993108</v>
      </c>
      <c r="H250">
        <v>189930461029</v>
      </c>
      <c r="I250">
        <v>13507616</v>
      </c>
      <c r="J250">
        <v>2721589284</v>
      </c>
    </row>
    <row r="251" spans="1:10" x14ac:dyDescent="0.25">
      <c r="A251">
        <v>249</v>
      </c>
      <c r="B251" t="s">
        <v>30</v>
      </c>
      <c r="C251">
        <v>1931847</v>
      </c>
      <c r="D251">
        <v>2028310089</v>
      </c>
      <c r="E251">
        <v>4904356</v>
      </c>
      <c r="F251">
        <v>2010534517</v>
      </c>
      <c r="G251">
        <v>690726600</v>
      </c>
      <c r="H251">
        <v>190621187629</v>
      </c>
      <c r="I251">
        <v>7475549</v>
      </c>
      <c r="J251">
        <v>2729064833</v>
      </c>
    </row>
    <row r="252" spans="1:10" x14ac:dyDescent="0.25">
      <c r="A252">
        <v>250</v>
      </c>
      <c r="B252" t="s">
        <v>30</v>
      </c>
      <c r="C252">
        <v>2402800</v>
      </c>
      <c r="D252">
        <v>2030712889</v>
      </c>
      <c r="E252">
        <v>8002334</v>
      </c>
      <c r="F252">
        <v>2018536851</v>
      </c>
      <c r="G252">
        <v>864897431</v>
      </c>
      <c r="H252">
        <v>191486085060</v>
      </c>
      <c r="I252">
        <v>15980355</v>
      </c>
      <c r="J252">
        <v>2745045188</v>
      </c>
    </row>
    <row r="253" spans="1:10" x14ac:dyDescent="0.25">
      <c r="A253">
        <v>251</v>
      </c>
      <c r="B253" t="s">
        <v>30</v>
      </c>
      <c r="C253">
        <v>2309151</v>
      </c>
      <c r="D253">
        <v>2033022040</v>
      </c>
      <c r="E253">
        <v>5727100</v>
      </c>
      <c r="F253">
        <v>2024263951</v>
      </c>
      <c r="G253">
        <v>731243441</v>
      </c>
      <c r="H253">
        <v>192217328501</v>
      </c>
      <c r="I253">
        <v>8989568</v>
      </c>
      <c r="J253">
        <v>2754034756</v>
      </c>
    </row>
    <row r="254" spans="1:10" x14ac:dyDescent="0.25">
      <c r="A254">
        <v>252</v>
      </c>
      <c r="B254" t="s">
        <v>30</v>
      </c>
      <c r="C254">
        <v>2312154</v>
      </c>
      <c r="D254">
        <v>2035334194</v>
      </c>
      <c r="E254">
        <v>7875066</v>
      </c>
      <c r="F254">
        <v>2032139017</v>
      </c>
      <c r="G254">
        <v>868399725</v>
      </c>
      <c r="H254">
        <v>193085728226</v>
      </c>
      <c r="I254">
        <v>13388451</v>
      </c>
      <c r="J254">
        <v>2767423207</v>
      </c>
    </row>
    <row r="255" spans="1:10" x14ac:dyDescent="0.25">
      <c r="A255">
        <v>253</v>
      </c>
      <c r="B255" t="s">
        <v>30</v>
      </c>
      <c r="C255">
        <v>2103539</v>
      </c>
      <c r="D255">
        <v>2037437733</v>
      </c>
      <c r="E255">
        <v>6937358</v>
      </c>
      <c r="F255">
        <v>2039076375</v>
      </c>
      <c r="G255">
        <v>800371180</v>
      </c>
      <c r="H255">
        <v>193886099406</v>
      </c>
      <c r="I255">
        <v>11507331</v>
      </c>
      <c r="J255">
        <v>2778930538</v>
      </c>
    </row>
    <row r="256" spans="1:10" x14ac:dyDescent="0.25">
      <c r="A256">
        <v>254</v>
      </c>
      <c r="B256" t="s">
        <v>30</v>
      </c>
      <c r="C256">
        <v>1865510</v>
      </c>
      <c r="D256">
        <v>2039303243</v>
      </c>
      <c r="E256">
        <v>4501839</v>
      </c>
      <c r="F256">
        <v>2043578214</v>
      </c>
      <c r="G256">
        <v>591059419</v>
      </c>
      <c r="H256">
        <v>194477158825</v>
      </c>
      <c r="I256">
        <v>7048418</v>
      </c>
      <c r="J256">
        <v>2785978956</v>
      </c>
    </row>
    <row r="257" spans="1:10" x14ac:dyDescent="0.25">
      <c r="A257">
        <v>255</v>
      </c>
      <c r="B257" t="s">
        <v>30</v>
      </c>
      <c r="C257">
        <v>1911133</v>
      </c>
      <c r="D257">
        <v>2041214376</v>
      </c>
      <c r="E257">
        <v>4979995</v>
      </c>
      <c r="F257">
        <v>2048558209</v>
      </c>
      <c r="G257">
        <v>604422356</v>
      </c>
      <c r="H257">
        <v>195081581181</v>
      </c>
      <c r="I257">
        <v>7899979</v>
      </c>
      <c r="J257">
        <v>2793878935</v>
      </c>
    </row>
    <row r="258" spans="1:10" x14ac:dyDescent="0.25">
      <c r="A258">
        <v>256</v>
      </c>
      <c r="B258" t="s">
        <v>30</v>
      </c>
      <c r="C258">
        <v>1995180</v>
      </c>
      <c r="D258">
        <v>2043209556</v>
      </c>
      <c r="E258">
        <v>5313178</v>
      </c>
      <c r="F258">
        <v>2053871387</v>
      </c>
      <c r="G258">
        <v>695281563</v>
      </c>
      <c r="H258">
        <v>195776862744</v>
      </c>
      <c r="I258">
        <v>8100488</v>
      </c>
      <c r="J258">
        <v>2801979423</v>
      </c>
    </row>
    <row r="259" spans="1:10" x14ac:dyDescent="0.25">
      <c r="A259">
        <v>257</v>
      </c>
      <c r="B259" t="s">
        <v>30</v>
      </c>
      <c r="C259">
        <v>2200492</v>
      </c>
      <c r="D259">
        <v>2045410048</v>
      </c>
      <c r="E259">
        <v>6598475</v>
      </c>
      <c r="F259">
        <v>2060469862</v>
      </c>
      <c r="G259">
        <v>765196930</v>
      </c>
      <c r="H259">
        <v>196542059674</v>
      </c>
      <c r="I259">
        <v>11125526</v>
      </c>
      <c r="J259">
        <v>2813104949</v>
      </c>
    </row>
    <row r="260" spans="1:10" x14ac:dyDescent="0.25">
      <c r="A260">
        <v>258</v>
      </c>
      <c r="B260" t="s">
        <v>30</v>
      </c>
      <c r="C260">
        <v>2135058</v>
      </c>
      <c r="D260">
        <v>2047545106</v>
      </c>
      <c r="E260">
        <v>7090741</v>
      </c>
      <c r="F260">
        <v>2067560603</v>
      </c>
      <c r="G260">
        <v>765859392</v>
      </c>
      <c r="H260">
        <v>197307919066</v>
      </c>
      <c r="I260">
        <v>11264201</v>
      </c>
      <c r="J260">
        <v>2824369150</v>
      </c>
    </row>
    <row r="261" spans="1:10" x14ac:dyDescent="0.25">
      <c r="A261">
        <v>259</v>
      </c>
      <c r="B261" t="s">
        <v>30</v>
      </c>
      <c r="C261">
        <v>1996381</v>
      </c>
      <c r="D261">
        <v>2049541487</v>
      </c>
      <c r="E261">
        <v>6145829</v>
      </c>
      <c r="F261">
        <v>2073706432</v>
      </c>
      <c r="G261">
        <v>756080692</v>
      </c>
      <c r="H261">
        <v>198063999758</v>
      </c>
      <c r="I261">
        <v>10159305</v>
      </c>
      <c r="J261">
        <v>2834528455</v>
      </c>
    </row>
    <row r="262" spans="1:10" x14ac:dyDescent="0.25">
      <c r="A262">
        <v>260</v>
      </c>
      <c r="B262" t="s">
        <v>30</v>
      </c>
      <c r="C262">
        <v>2243114</v>
      </c>
      <c r="D262">
        <v>2051784601</v>
      </c>
      <c r="E262">
        <v>7653245</v>
      </c>
      <c r="F262">
        <v>2081359677</v>
      </c>
      <c r="G262">
        <v>850233888</v>
      </c>
      <c r="H262">
        <v>198914233646</v>
      </c>
      <c r="I262">
        <v>13017749</v>
      </c>
      <c r="J262">
        <v>2847546204</v>
      </c>
    </row>
    <row r="263" spans="1:10" x14ac:dyDescent="0.25">
      <c r="A263">
        <v>261</v>
      </c>
      <c r="B263" t="s">
        <v>30</v>
      </c>
      <c r="C263">
        <v>2051609</v>
      </c>
      <c r="D263">
        <v>2053836210</v>
      </c>
      <c r="E263">
        <v>5241738</v>
      </c>
      <c r="F263">
        <v>2086601415</v>
      </c>
      <c r="G263">
        <v>722908527</v>
      </c>
      <c r="H263">
        <v>199637142173</v>
      </c>
      <c r="I263">
        <v>8602360</v>
      </c>
      <c r="J263">
        <v>2856148564</v>
      </c>
    </row>
    <row r="264" spans="1:10" x14ac:dyDescent="0.25">
      <c r="A264">
        <v>262</v>
      </c>
      <c r="B264" t="s">
        <v>30</v>
      </c>
      <c r="C264">
        <v>1906931</v>
      </c>
      <c r="D264">
        <v>2055743141</v>
      </c>
      <c r="E264">
        <v>5253146</v>
      </c>
      <c r="F264">
        <v>2091854561</v>
      </c>
      <c r="G264">
        <v>711486143</v>
      </c>
      <c r="H264">
        <v>200348628316</v>
      </c>
      <c r="I264">
        <v>8480494</v>
      </c>
      <c r="J264">
        <v>2864629058</v>
      </c>
    </row>
    <row r="265" spans="1:10" x14ac:dyDescent="0.25">
      <c r="A265">
        <v>263</v>
      </c>
      <c r="B265" t="s">
        <v>30</v>
      </c>
      <c r="C265">
        <v>2130554</v>
      </c>
      <c r="D265">
        <v>2057873695</v>
      </c>
      <c r="E265">
        <v>7610323</v>
      </c>
      <c r="F265">
        <v>2099464884</v>
      </c>
      <c r="G265">
        <v>842228851</v>
      </c>
      <c r="H265">
        <v>201190857167</v>
      </c>
      <c r="I265">
        <v>12472956</v>
      </c>
      <c r="J265">
        <v>2877102014</v>
      </c>
    </row>
    <row r="266" spans="1:10" x14ac:dyDescent="0.25">
      <c r="A266">
        <v>264</v>
      </c>
      <c r="B266" t="s">
        <v>30</v>
      </c>
      <c r="C266">
        <v>1930047</v>
      </c>
      <c r="D266">
        <v>2059803742</v>
      </c>
      <c r="E266">
        <v>5127977</v>
      </c>
      <c r="F266">
        <v>2104592861</v>
      </c>
      <c r="G266">
        <v>696674919</v>
      </c>
      <c r="H266">
        <v>201887532086</v>
      </c>
      <c r="I266">
        <v>8197740</v>
      </c>
      <c r="J266">
        <v>2885299754</v>
      </c>
    </row>
    <row r="267" spans="1:10" x14ac:dyDescent="0.25">
      <c r="A267">
        <v>265</v>
      </c>
      <c r="B267" t="s">
        <v>30</v>
      </c>
      <c r="C267">
        <v>2117347</v>
      </c>
      <c r="D267">
        <v>2061921089</v>
      </c>
      <c r="E267">
        <v>6888132</v>
      </c>
      <c r="F267">
        <v>2111480993</v>
      </c>
      <c r="G267">
        <v>776195790</v>
      </c>
      <c r="H267">
        <v>202663727876</v>
      </c>
      <c r="I267">
        <v>11431089</v>
      </c>
      <c r="J267">
        <v>2896730843</v>
      </c>
    </row>
    <row r="268" spans="1:10" x14ac:dyDescent="0.25">
      <c r="A268">
        <v>266</v>
      </c>
      <c r="B268" t="s">
        <v>30</v>
      </c>
      <c r="C268">
        <v>2120049</v>
      </c>
      <c r="D268">
        <v>2064041138</v>
      </c>
      <c r="E268">
        <v>7157978</v>
      </c>
      <c r="F268">
        <v>2118638971</v>
      </c>
      <c r="G268">
        <v>805643536</v>
      </c>
      <c r="H268">
        <v>203469371412</v>
      </c>
      <c r="I268">
        <v>13361736</v>
      </c>
      <c r="J268">
        <v>2910092579</v>
      </c>
    </row>
    <row r="269" spans="1:10" x14ac:dyDescent="0.25">
      <c r="A269">
        <v>267</v>
      </c>
      <c r="B269" t="s">
        <v>30</v>
      </c>
      <c r="C269">
        <v>2238014</v>
      </c>
      <c r="D269">
        <v>2066279152</v>
      </c>
      <c r="E269">
        <v>7092240</v>
      </c>
      <c r="F269">
        <v>2125731211</v>
      </c>
      <c r="G269">
        <v>816113806</v>
      </c>
      <c r="H269">
        <v>204285485218</v>
      </c>
      <c r="I269">
        <v>11414283</v>
      </c>
      <c r="J269">
        <v>2921506862</v>
      </c>
    </row>
    <row r="270" spans="1:10" x14ac:dyDescent="0.25">
      <c r="A270">
        <v>268</v>
      </c>
      <c r="B270" t="s">
        <v>30</v>
      </c>
      <c r="C270">
        <v>2293844</v>
      </c>
      <c r="D270">
        <v>2068572996</v>
      </c>
      <c r="E270">
        <v>7855557</v>
      </c>
      <c r="F270">
        <v>2133586768</v>
      </c>
      <c r="G270">
        <v>870548889</v>
      </c>
      <c r="H270">
        <v>205156034107</v>
      </c>
      <c r="I270">
        <v>13688913</v>
      </c>
      <c r="J270">
        <v>2935195775</v>
      </c>
    </row>
    <row r="271" spans="1:10" x14ac:dyDescent="0.25">
      <c r="A271">
        <v>269</v>
      </c>
      <c r="B271" t="s">
        <v>30</v>
      </c>
      <c r="C271">
        <v>2300146</v>
      </c>
      <c r="D271">
        <v>2070873142</v>
      </c>
      <c r="E271">
        <v>8103188</v>
      </c>
      <c r="F271">
        <v>2141689956</v>
      </c>
      <c r="G271">
        <v>861872688</v>
      </c>
      <c r="H271">
        <v>206017906795</v>
      </c>
      <c r="I271">
        <v>13520824</v>
      </c>
      <c r="J271">
        <v>2948716599</v>
      </c>
    </row>
    <row r="272" spans="1:10" x14ac:dyDescent="0.25">
      <c r="A272">
        <v>270</v>
      </c>
      <c r="B272" t="s">
        <v>30</v>
      </c>
      <c r="C272">
        <v>2061218</v>
      </c>
      <c r="D272">
        <v>2072934360</v>
      </c>
      <c r="E272">
        <v>5425138</v>
      </c>
      <c r="F272">
        <v>2147115094</v>
      </c>
      <c r="G272">
        <v>718322042</v>
      </c>
      <c r="H272">
        <v>206736228837</v>
      </c>
      <c r="I272">
        <v>8493700</v>
      </c>
      <c r="J272">
        <v>2957210299</v>
      </c>
    </row>
    <row r="273" spans="1:10" x14ac:dyDescent="0.25">
      <c r="A273">
        <v>271</v>
      </c>
      <c r="B273" t="s">
        <v>30</v>
      </c>
      <c r="C273">
        <v>2103240</v>
      </c>
      <c r="D273">
        <v>2075037600</v>
      </c>
      <c r="E273">
        <v>5665567</v>
      </c>
      <c r="F273">
        <v>2152780661</v>
      </c>
      <c r="G273">
        <v>737341844</v>
      </c>
      <c r="H273">
        <v>207473570681</v>
      </c>
      <c r="I273">
        <v>9773595</v>
      </c>
      <c r="J273">
        <v>2966983894</v>
      </c>
    </row>
    <row r="274" spans="1:10" x14ac:dyDescent="0.25">
      <c r="A274">
        <v>272</v>
      </c>
      <c r="B274" t="s">
        <v>30</v>
      </c>
      <c r="C274">
        <v>2099337</v>
      </c>
      <c r="D274">
        <v>2077136937</v>
      </c>
      <c r="E274">
        <v>6397364</v>
      </c>
      <c r="F274">
        <v>2159178025</v>
      </c>
      <c r="G274">
        <v>758977860</v>
      </c>
      <c r="H274">
        <v>208232548541</v>
      </c>
      <c r="I274">
        <v>10850577</v>
      </c>
      <c r="J274">
        <v>2977834471</v>
      </c>
    </row>
    <row r="275" spans="1:10" x14ac:dyDescent="0.25">
      <c r="A275">
        <v>273</v>
      </c>
      <c r="B275" t="s">
        <v>30</v>
      </c>
      <c r="C275">
        <v>1984674</v>
      </c>
      <c r="D275">
        <v>2079121611</v>
      </c>
      <c r="E275">
        <v>5106667</v>
      </c>
      <c r="F275">
        <v>2164284692</v>
      </c>
      <c r="G275">
        <v>611078160</v>
      </c>
      <c r="H275">
        <v>208843626701</v>
      </c>
      <c r="I275">
        <v>7925192</v>
      </c>
      <c r="J275">
        <v>2985759663</v>
      </c>
    </row>
    <row r="276" spans="1:10" x14ac:dyDescent="0.25">
      <c r="A276">
        <v>274</v>
      </c>
      <c r="B276" t="s">
        <v>30</v>
      </c>
      <c r="C276">
        <v>1897628</v>
      </c>
      <c r="D276">
        <v>2081019239</v>
      </c>
      <c r="E276">
        <v>5036429</v>
      </c>
      <c r="F276">
        <v>2169321121</v>
      </c>
      <c r="G276">
        <v>612365555</v>
      </c>
      <c r="H276">
        <v>209455992256</v>
      </c>
      <c r="I276">
        <v>8037452</v>
      </c>
      <c r="J276">
        <v>2993797115</v>
      </c>
    </row>
    <row r="277" spans="1:10" x14ac:dyDescent="0.25">
      <c r="A277">
        <v>275</v>
      </c>
      <c r="B277" t="s">
        <v>30</v>
      </c>
      <c r="C277">
        <v>1844199</v>
      </c>
      <c r="D277">
        <v>2082863438</v>
      </c>
      <c r="E277">
        <v>4046192</v>
      </c>
      <c r="F277">
        <v>2173367313</v>
      </c>
      <c r="G277">
        <v>642194512</v>
      </c>
      <c r="H277">
        <v>210098186768</v>
      </c>
      <c r="I277">
        <v>6269495</v>
      </c>
      <c r="J277">
        <v>3000066610</v>
      </c>
    </row>
    <row r="278" spans="1:10" x14ac:dyDescent="0.25">
      <c r="A278">
        <v>276</v>
      </c>
      <c r="B278" t="s">
        <v>30</v>
      </c>
      <c r="C278">
        <v>2209797</v>
      </c>
      <c r="D278">
        <v>2085073235</v>
      </c>
      <c r="E278">
        <v>7574004</v>
      </c>
      <c r="F278">
        <v>2180941317</v>
      </c>
      <c r="G278">
        <v>801736020</v>
      </c>
      <c r="H278">
        <v>210899922788</v>
      </c>
      <c r="I278">
        <v>12447443</v>
      </c>
      <c r="J278">
        <v>3012514053</v>
      </c>
    </row>
    <row r="279" spans="1:10" x14ac:dyDescent="0.25">
      <c r="A279">
        <v>277</v>
      </c>
      <c r="B279" t="s">
        <v>30</v>
      </c>
      <c r="C279">
        <v>2077725</v>
      </c>
      <c r="D279">
        <v>2087150960</v>
      </c>
      <c r="E279">
        <v>6588268</v>
      </c>
      <c r="F279">
        <v>2187529585</v>
      </c>
      <c r="G279">
        <v>815209418</v>
      </c>
      <c r="H279">
        <v>211715132206</v>
      </c>
      <c r="I279">
        <v>11023171</v>
      </c>
      <c r="J279">
        <v>3023537224</v>
      </c>
    </row>
    <row r="280" spans="1:10" x14ac:dyDescent="0.25">
      <c r="A280">
        <v>278</v>
      </c>
      <c r="B280" t="s">
        <v>30</v>
      </c>
      <c r="C280">
        <v>2246116</v>
      </c>
      <c r="D280">
        <v>2089397076</v>
      </c>
      <c r="E280">
        <v>7501064</v>
      </c>
      <c r="F280">
        <v>2195030649</v>
      </c>
      <c r="G280">
        <v>852926644</v>
      </c>
      <c r="H280">
        <v>212568058850</v>
      </c>
      <c r="I280">
        <v>12770418</v>
      </c>
      <c r="J280">
        <v>3036307642</v>
      </c>
    </row>
    <row r="281" spans="1:10" x14ac:dyDescent="0.25">
      <c r="A281">
        <v>279</v>
      </c>
      <c r="B281" t="s">
        <v>30</v>
      </c>
      <c r="C281">
        <v>2517465</v>
      </c>
      <c r="D281">
        <v>2091914541</v>
      </c>
      <c r="E281">
        <v>7917088</v>
      </c>
      <c r="F281">
        <v>2202947737</v>
      </c>
      <c r="G281">
        <v>871517815</v>
      </c>
      <c r="H281">
        <v>213439576665</v>
      </c>
      <c r="I281">
        <v>13981274</v>
      </c>
      <c r="J281">
        <v>3050288916</v>
      </c>
    </row>
    <row r="282" spans="1:10" x14ac:dyDescent="0.25">
      <c r="A282">
        <v>280</v>
      </c>
      <c r="B282" t="s">
        <v>30</v>
      </c>
      <c r="C282">
        <v>2168675</v>
      </c>
      <c r="D282">
        <v>2094083216</v>
      </c>
      <c r="E282">
        <v>8041051</v>
      </c>
      <c r="F282">
        <v>2210988788</v>
      </c>
      <c r="G282">
        <v>882604919</v>
      </c>
      <c r="H282">
        <v>214322181584</v>
      </c>
      <c r="I282">
        <v>13528327</v>
      </c>
      <c r="J282">
        <v>3063817243</v>
      </c>
    </row>
    <row r="283" spans="1:10" x14ac:dyDescent="0.25">
      <c r="A283">
        <v>281</v>
      </c>
      <c r="B283" t="s">
        <v>30</v>
      </c>
      <c r="C283">
        <v>2114046</v>
      </c>
      <c r="D283">
        <v>2096197262</v>
      </c>
      <c r="E283">
        <v>8717023</v>
      </c>
      <c r="F283">
        <v>2219705811</v>
      </c>
      <c r="G283">
        <v>746613265</v>
      </c>
      <c r="H283">
        <v>215068794849</v>
      </c>
      <c r="I283">
        <v>11562563</v>
      </c>
      <c r="J283">
        <v>3075379806</v>
      </c>
    </row>
    <row r="284" spans="1:10" x14ac:dyDescent="0.25">
      <c r="A284">
        <v>282</v>
      </c>
      <c r="B284" t="s">
        <v>30</v>
      </c>
      <c r="C284">
        <v>2139859</v>
      </c>
      <c r="D284">
        <v>2098337121</v>
      </c>
      <c r="E284">
        <v>7194897</v>
      </c>
      <c r="F284">
        <v>2226900708</v>
      </c>
      <c r="G284">
        <v>829765501</v>
      </c>
      <c r="H284">
        <v>215898560350</v>
      </c>
      <c r="I284">
        <v>13221859</v>
      </c>
      <c r="J284">
        <v>3088601665</v>
      </c>
    </row>
    <row r="285" spans="1:10" x14ac:dyDescent="0.25">
      <c r="A285">
        <v>283</v>
      </c>
      <c r="B285" t="s">
        <v>30</v>
      </c>
      <c r="C285">
        <v>2224506</v>
      </c>
      <c r="D285">
        <v>2100561627</v>
      </c>
      <c r="E285">
        <v>8196239</v>
      </c>
      <c r="F285">
        <v>2235096947</v>
      </c>
      <c r="G285">
        <v>829092536</v>
      </c>
      <c r="H285">
        <v>216727652886</v>
      </c>
      <c r="I285">
        <v>12492764</v>
      </c>
      <c r="J285">
        <v>3101094429</v>
      </c>
    </row>
    <row r="286" spans="1:10" x14ac:dyDescent="0.25">
      <c r="A286">
        <v>284</v>
      </c>
      <c r="B286" t="s">
        <v>30</v>
      </c>
      <c r="C286">
        <v>2282137</v>
      </c>
      <c r="D286">
        <v>2102843764</v>
      </c>
      <c r="E286">
        <v>7263932</v>
      </c>
      <c r="F286">
        <v>2242360879</v>
      </c>
      <c r="G286">
        <v>800961300</v>
      </c>
      <c r="H286">
        <v>217528614186</v>
      </c>
      <c r="I286">
        <v>12611331</v>
      </c>
      <c r="J286">
        <v>3113705760</v>
      </c>
    </row>
    <row r="287" spans="1:10" x14ac:dyDescent="0.25">
      <c r="A287">
        <v>285</v>
      </c>
      <c r="B287" t="s">
        <v>30</v>
      </c>
      <c r="C287">
        <v>2351472</v>
      </c>
      <c r="D287">
        <v>2105195236</v>
      </c>
      <c r="E287">
        <v>8016442</v>
      </c>
      <c r="F287">
        <v>2250377321</v>
      </c>
      <c r="G287">
        <v>841085233</v>
      </c>
      <c r="H287">
        <v>218369699419</v>
      </c>
      <c r="I287">
        <v>13511217</v>
      </c>
      <c r="J287">
        <v>3127216977</v>
      </c>
    </row>
    <row r="288" spans="1:10" x14ac:dyDescent="0.25">
      <c r="A288">
        <v>286</v>
      </c>
      <c r="B288" t="s">
        <v>30</v>
      </c>
      <c r="C288">
        <v>2202892</v>
      </c>
      <c r="D288">
        <v>2107398128</v>
      </c>
      <c r="E288">
        <v>7411313</v>
      </c>
      <c r="F288">
        <v>2257788634</v>
      </c>
      <c r="G288">
        <v>827953719</v>
      </c>
      <c r="H288">
        <v>219197653138</v>
      </c>
      <c r="I288">
        <v>12434232</v>
      </c>
      <c r="J288">
        <v>3139651209</v>
      </c>
    </row>
    <row r="289" spans="1:10" x14ac:dyDescent="0.25">
      <c r="A289">
        <v>287</v>
      </c>
      <c r="B289" t="s">
        <v>30</v>
      </c>
      <c r="C289">
        <v>2094834</v>
      </c>
      <c r="D289">
        <v>2109492962</v>
      </c>
      <c r="E289">
        <v>6214264</v>
      </c>
      <c r="F289">
        <v>2264002898</v>
      </c>
      <c r="G289">
        <v>766788093</v>
      </c>
      <c r="H289">
        <v>219964441231</v>
      </c>
      <c r="I289">
        <v>10274864</v>
      </c>
      <c r="J289">
        <v>3149926073</v>
      </c>
    </row>
    <row r="290" spans="1:10" x14ac:dyDescent="0.25">
      <c r="A290">
        <v>288</v>
      </c>
      <c r="B290" t="s">
        <v>30</v>
      </c>
      <c r="C290">
        <v>2008987</v>
      </c>
      <c r="D290">
        <v>2111501949</v>
      </c>
      <c r="E290">
        <v>6174044</v>
      </c>
      <c r="F290">
        <v>2270176942</v>
      </c>
      <c r="G290">
        <v>742277115</v>
      </c>
      <c r="H290">
        <v>220706718346</v>
      </c>
      <c r="I290">
        <v>10280869</v>
      </c>
      <c r="J290">
        <v>3160206942</v>
      </c>
    </row>
    <row r="291" spans="1:10" x14ac:dyDescent="0.25">
      <c r="A291">
        <v>289</v>
      </c>
      <c r="B291" t="s">
        <v>30</v>
      </c>
      <c r="C291">
        <v>2289038</v>
      </c>
      <c r="D291">
        <v>2113790987</v>
      </c>
      <c r="E291">
        <v>7946801</v>
      </c>
      <c r="F291">
        <v>2278123743</v>
      </c>
      <c r="G291">
        <v>846828242</v>
      </c>
      <c r="H291">
        <v>221553546588</v>
      </c>
      <c r="I291">
        <v>13165131</v>
      </c>
      <c r="J291">
        <v>3173372073</v>
      </c>
    </row>
    <row r="292" spans="1:10" x14ac:dyDescent="0.25">
      <c r="A292">
        <v>290</v>
      </c>
      <c r="B292" t="s">
        <v>30</v>
      </c>
      <c r="C292">
        <v>2031800</v>
      </c>
      <c r="D292">
        <v>2115822787</v>
      </c>
      <c r="E292">
        <v>6110709</v>
      </c>
      <c r="F292">
        <v>2284234452</v>
      </c>
      <c r="G292">
        <v>750988136</v>
      </c>
      <c r="H292">
        <v>222304534724</v>
      </c>
      <c r="I292">
        <v>10256255</v>
      </c>
      <c r="J292">
        <v>3183628328</v>
      </c>
    </row>
    <row r="293" spans="1:10" x14ac:dyDescent="0.25">
      <c r="A293">
        <v>291</v>
      </c>
      <c r="B293" t="s">
        <v>30</v>
      </c>
      <c r="C293">
        <v>2250020</v>
      </c>
      <c r="D293">
        <v>2118072807</v>
      </c>
      <c r="E293">
        <v>7926093</v>
      </c>
      <c r="F293">
        <v>2292160545</v>
      </c>
      <c r="G293">
        <v>861178113</v>
      </c>
      <c r="H293">
        <v>223165712837</v>
      </c>
      <c r="I293">
        <v>13581455</v>
      </c>
      <c r="J293">
        <v>3197209783</v>
      </c>
    </row>
    <row r="294" spans="1:10" x14ac:dyDescent="0.25">
      <c r="A294">
        <v>292</v>
      </c>
      <c r="B294" t="s">
        <v>30</v>
      </c>
      <c r="C294">
        <v>1869712</v>
      </c>
      <c r="D294">
        <v>2119942519</v>
      </c>
      <c r="E294">
        <v>4928069</v>
      </c>
      <c r="F294">
        <v>2297088614</v>
      </c>
      <c r="G294">
        <v>724556422</v>
      </c>
      <c r="H294">
        <v>223890269259</v>
      </c>
      <c r="I294">
        <v>7972617</v>
      </c>
      <c r="J294">
        <v>3205182400</v>
      </c>
    </row>
    <row r="295" spans="1:10" x14ac:dyDescent="0.25">
      <c r="A295">
        <v>293</v>
      </c>
      <c r="B295" t="s">
        <v>30</v>
      </c>
      <c r="C295">
        <v>2139559</v>
      </c>
      <c r="D295">
        <v>2122082078</v>
      </c>
      <c r="E295">
        <v>6627588</v>
      </c>
      <c r="F295">
        <v>2303716202</v>
      </c>
      <c r="G295">
        <v>790257804</v>
      </c>
      <c r="H295">
        <v>224680527063</v>
      </c>
      <c r="I295">
        <v>11399874</v>
      </c>
      <c r="J295">
        <v>3216582274</v>
      </c>
    </row>
    <row r="296" spans="1:10" x14ac:dyDescent="0.25">
      <c r="A296">
        <v>294</v>
      </c>
      <c r="B296" t="s">
        <v>30</v>
      </c>
      <c r="C296">
        <v>2007186</v>
      </c>
      <c r="D296">
        <v>2124089264</v>
      </c>
      <c r="E296">
        <v>5777229</v>
      </c>
      <c r="F296">
        <v>2309493431</v>
      </c>
      <c r="G296">
        <v>756809788</v>
      </c>
      <c r="H296">
        <v>225437336851</v>
      </c>
      <c r="I296">
        <v>9813816</v>
      </c>
      <c r="J296">
        <v>3226396090</v>
      </c>
    </row>
    <row r="297" spans="1:10" x14ac:dyDescent="0.25">
      <c r="A297">
        <v>295</v>
      </c>
      <c r="B297" t="s">
        <v>30</v>
      </c>
      <c r="C297">
        <v>2147664</v>
      </c>
      <c r="D297">
        <v>2126236928</v>
      </c>
      <c r="E297">
        <v>6394364</v>
      </c>
      <c r="F297">
        <v>2315887795</v>
      </c>
      <c r="G297">
        <v>774339282</v>
      </c>
      <c r="H297">
        <v>226211676133</v>
      </c>
      <c r="I297">
        <v>10355009</v>
      </c>
      <c r="J297">
        <v>3236751099</v>
      </c>
    </row>
    <row r="298" spans="1:10" x14ac:dyDescent="0.25">
      <c r="A298">
        <v>296</v>
      </c>
      <c r="B298" t="s">
        <v>30</v>
      </c>
      <c r="C298">
        <v>2114345</v>
      </c>
      <c r="D298">
        <v>2128351273</v>
      </c>
      <c r="E298">
        <v>6517130</v>
      </c>
      <c r="F298">
        <v>2322404925</v>
      </c>
      <c r="G298">
        <v>810900283</v>
      </c>
      <c r="H298">
        <v>227022576416</v>
      </c>
      <c r="I298">
        <v>11226978</v>
      </c>
      <c r="J298">
        <v>3247978077</v>
      </c>
    </row>
    <row r="299" spans="1:10" x14ac:dyDescent="0.25">
      <c r="A299">
        <v>297</v>
      </c>
      <c r="B299" t="s">
        <v>30</v>
      </c>
      <c r="C299">
        <v>2263826</v>
      </c>
      <c r="D299">
        <v>2130615099</v>
      </c>
      <c r="E299">
        <v>7952207</v>
      </c>
      <c r="F299">
        <v>2330357132</v>
      </c>
      <c r="G299">
        <v>848610608</v>
      </c>
      <c r="H299">
        <v>227871187024</v>
      </c>
      <c r="I299">
        <v>14081526</v>
      </c>
      <c r="J299">
        <v>3262059603</v>
      </c>
    </row>
    <row r="300" spans="1:10" x14ac:dyDescent="0.25">
      <c r="A300">
        <v>298</v>
      </c>
      <c r="B300" t="s">
        <v>30</v>
      </c>
      <c r="C300">
        <v>1910835</v>
      </c>
      <c r="D300">
        <v>2132525934</v>
      </c>
      <c r="E300">
        <v>3994563</v>
      </c>
      <c r="F300">
        <v>2334351695</v>
      </c>
      <c r="G300">
        <v>623072055</v>
      </c>
      <c r="H300">
        <v>228494259079</v>
      </c>
      <c r="I300">
        <v>6065686</v>
      </c>
      <c r="J300">
        <v>3268125289</v>
      </c>
    </row>
    <row r="301" spans="1:10" x14ac:dyDescent="0.25">
      <c r="A301">
        <v>299</v>
      </c>
      <c r="B301" t="s">
        <v>30</v>
      </c>
      <c r="C301">
        <v>2075324</v>
      </c>
      <c r="D301">
        <v>2134601258</v>
      </c>
      <c r="E301">
        <v>6515028</v>
      </c>
      <c r="F301">
        <v>2340866723</v>
      </c>
      <c r="G301">
        <v>744683222</v>
      </c>
      <c r="H301">
        <v>229238942301</v>
      </c>
      <c r="I301">
        <v>10396130</v>
      </c>
      <c r="J301">
        <v>3278521419</v>
      </c>
    </row>
    <row r="302" spans="1:10" x14ac:dyDescent="0.25">
      <c r="A302">
        <v>300</v>
      </c>
      <c r="B302" t="s">
        <v>30</v>
      </c>
      <c r="C302">
        <v>1855302</v>
      </c>
      <c r="D302">
        <v>2136456560</v>
      </c>
      <c r="E302">
        <v>5040929</v>
      </c>
      <c r="F302">
        <v>2345907652</v>
      </c>
      <c r="G302">
        <v>690426437</v>
      </c>
      <c r="H302">
        <v>229929368738</v>
      </c>
      <c r="I302">
        <v>8825380</v>
      </c>
      <c r="J302">
        <v>3287346799</v>
      </c>
    </row>
    <row r="303" spans="1:10" x14ac:dyDescent="0.25">
      <c r="A303">
        <v>301</v>
      </c>
      <c r="B303" t="s">
        <v>30</v>
      </c>
      <c r="C303">
        <v>2229609</v>
      </c>
      <c r="D303">
        <v>2138686169</v>
      </c>
      <c r="E303">
        <v>7337471</v>
      </c>
      <c r="F303">
        <v>2353245123</v>
      </c>
      <c r="G303">
        <v>827899993</v>
      </c>
      <c r="H303">
        <v>230757268731</v>
      </c>
      <c r="I303">
        <v>12619734</v>
      </c>
      <c r="J303">
        <v>3299966533</v>
      </c>
    </row>
    <row r="304" spans="1:10" x14ac:dyDescent="0.25">
      <c r="A304">
        <v>302</v>
      </c>
      <c r="B304" t="s">
        <v>30</v>
      </c>
      <c r="C304">
        <v>2117348</v>
      </c>
      <c r="D304">
        <v>2140803517</v>
      </c>
      <c r="E304">
        <v>5154391</v>
      </c>
      <c r="F304">
        <v>2358399514</v>
      </c>
      <c r="G304">
        <v>684807092</v>
      </c>
      <c r="H304">
        <v>231442075823</v>
      </c>
      <c r="I304">
        <v>7810230</v>
      </c>
      <c r="J304">
        <v>3307776763</v>
      </c>
    </row>
    <row r="305" spans="1:10" x14ac:dyDescent="0.25">
      <c r="A305">
        <v>303</v>
      </c>
      <c r="B305" t="s">
        <v>30</v>
      </c>
      <c r="C305">
        <v>1835494</v>
      </c>
      <c r="D305">
        <v>2142639011</v>
      </c>
      <c r="E305">
        <v>4356258</v>
      </c>
      <c r="F305">
        <v>2362755772</v>
      </c>
      <c r="G305">
        <v>650720631</v>
      </c>
      <c r="H305">
        <v>232092796454</v>
      </c>
      <c r="I305">
        <v>6669614</v>
      </c>
      <c r="J305">
        <v>3314446377</v>
      </c>
    </row>
    <row r="306" spans="1:10" x14ac:dyDescent="0.25">
      <c r="A306">
        <v>304</v>
      </c>
      <c r="B306" t="s">
        <v>30</v>
      </c>
      <c r="C306">
        <v>1969667</v>
      </c>
      <c r="D306">
        <v>2144608678</v>
      </c>
      <c r="E306">
        <v>6088797</v>
      </c>
      <c r="F306">
        <v>2368844569</v>
      </c>
      <c r="G306">
        <v>734782060</v>
      </c>
      <c r="H306">
        <v>232827578514</v>
      </c>
      <c r="I306">
        <v>9776296</v>
      </c>
      <c r="J306">
        <v>3324222673</v>
      </c>
    </row>
    <row r="307" spans="1:10" x14ac:dyDescent="0.25">
      <c r="A307">
        <v>305</v>
      </c>
      <c r="B307" t="s">
        <v>30</v>
      </c>
      <c r="C307">
        <v>2174977</v>
      </c>
      <c r="D307">
        <v>2146783655</v>
      </c>
      <c r="E307">
        <v>6024262</v>
      </c>
      <c r="F307">
        <v>2374868831</v>
      </c>
      <c r="G307">
        <v>746536725</v>
      </c>
      <c r="H307">
        <v>233574115239</v>
      </c>
      <c r="I307">
        <v>9721066</v>
      </c>
      <c r="J307">
        <v>3333943739</v>
      </c>
    </row>
    <row r="308" spans="1:10" x14ac:dyDescent="0.25">
      <c r="A308">
        <v>306</v>
      </c>
      <c r="B308" t="s">
        <v>30</v>
      </c>
      <c r="C308">
        <v>2195089</v>
      </c>
      <c r="D308">
        <v>2148978744</v>
      </c>
      <c r="E308">
        <v>6756959</v>
      </c>
      <c r="F308">
        <v>2381625790</v>
      </c>
      <c r="G308">
        <v>773506630</v>
      </c>
      <c r="H308">
        <v>234347621869</v>
      </c>
      <c r="I308">
        <v>11310724</v>
      </c>
      <c r="J308">
        <v>3345254463</v>
      </c>
    </row>
    <row r="309" spans="1:10" x14ac:dyDescent="0.25">
      <c r="A309">
        <v>307</v>
      </c>
      <c r="B309" t="s">
        <v>30</v>
      </c>
      <c r="C309">
        <v>2388994</v>
      </c>
      <c r="D309">
        <v>2151367738</v>
      </c>
      <c r="E309">
        <v>7995730</v>
      </c>
      <c r="F309">
        <v>2389621520</v>
      </c>
      <c r="G309">
        <v>863175696</v>
      </c>
      <c r="H309">
        <v>235210797565</v>
      </c>
      <c r="I309">
        <v>13184341</v>
      </c>
      <c r="J309">
        <v>3358438804</v>
      </c>
    </row>
    <row r="310" spans="1:10" x14ac:dyDescent="0.25">
      <c r="A310">
        <v>308</v>
      </c>
      <c r="B310" t="s">
        <v>30</v>
      </c>
      <c r="C310">
        <v>2167474</v>
      </c>
      <c r="D310">
        <v>2153535212</v>
      </c>
      <c r="E310">
        <v>5922805</v>
      </c>
      <c r="F310">
        <v>2395544325</v>
      </c>
      <c r="G310">
        <v>744781974</v>
      </c>
      <c r="H310">
        <v>235955579539</v>
      </c>
      <c r="I310">
        <v>9546070</v>
      </c>
      <c r="J310">
        <v>3367984874</v>
      </c>
    </row>
    <row r="311" spans="1:10" x14ac:dyDescent="0.25">
      <c r="A311">
        <v>309</v>
      </c>
      <c r="B311" t="s">
        <v>30</v>
      </c>
      <c r="C311">
        <v>2216400</v>
      </c>
      <c r="D311">
        <v>2155751612</v>
      </c>
      <c r="E311">
        <v>6598773</v>
      </c>
      <c r="F311">
        <v>2402143098</v>
      </c>
      <c r="G311">
        <v>758249969</v>
      </c>
      <c r="H311">
        <v>236713829508</v>
      </c>
      <c r="I311">
        <v>10733514</v>
      </c>
      <c r="J311">
        <v>3378718388</v>
      </c>
    </row>
    <row r="312" spans="1:10" x14ac:dyDescent="0.25">
      <c r="A312">
        <v>310</v>
      </c>
      <c r="B312" t="s">
        <v>30</v>
      </c>
      <c r="C312">
        <v>2077423</v>
      </c>
      <c r="D312">
        <v>2157829035</v>
      </c>
      <c r="E312">
        <v>6379355</v>
      </c>
      <c r="F312">
        <v>2408522453</v>
      </c>
      <c r="G312">
        <v>770745734</v>
      </c>
      <c r="H312">
        <v>237484575242</v>
      </c>
      <c r="I312">
        <v>11096408</v>
      </c>
      <c r="J312">
        <v>3389814796</v>
      </c>
    </row>
    <row r="313" spans="1:10" x14ac:dyDescent="0.25">
      <c r="A313">
        <v>311</v>
      </c>
      <c r="B313" t="s">
        <v>30</v>
      </c>
      <c r="C313">
        <v>1890423</v>
      </c>
      <c r="D313">
        <v>2159719458</v>
      </c>
      <c r="E313">
        <v>4545360</v>
      </c>
      <c r="F313">
        <v>2413067813</v>
      </c>
      <c r="G313">
        <v>666890087</v>
      </c>
      <c r="H313">
        <v>238151465329</v>
      </c>
      <c r="I313">
        <v>6979382</v>
      </c>
      <c r="J313">
        <v>3396794178</v>
      </c>
    </row>
    <row r="314" spans="1:10" x14ac:dyDescent="0.25">
      <c r="A314">
        <v>312</v>
      </c>
      <c r="B314" t="s">
        <v>30</v>
      </c>
      <c r="C314">
        <v>2185183</v>
      </c>
      <c r="D314">
        <v>2161904641</v>
      </c>
      <c r="E314">
        <v>7381599</v>
      </c>
      <c r="F314">
        <v>2420449412</v>
      </c>
      <c r="G314">
        <v>835438873</v>
      </c>
      <c r="H314">
        <v>238986904202</v>
      </c>
      <c r="I314">
        <v>12360995</v>
      </c>
      <c r="J314">
        <v>3409155173</v>
      </c>
    </row>
    <row r="315" spans="1:10" x14ac:dyDescent="0.25">
      <c r="A315">
        <v>313</v>
      </c>
      <c r="B315" t="s">
        <v>30</v>
      </c>
      <c r="C315">
        <v>2161772</v>
      </c>
      <c r="D315">
        <v>2164066413</v>
      </c>
      <c r="E315">
        <v>6791779</v>
      </c>
      <c r="F315">
        <v>2427241191</v>
      </c>
      <c r="G315">
        <v>819138545</v>
      </c>
      <c r="H315">
        <v>239806042747</v>
      </c>
      <c r="I315">
        <v>11957274</v>
      </c>
      <c r="J315">
        <v>3421112447</v>
      </c>
    </row>
    <row r="316" spans="1:10" x14ac:dyDescent="0.25">
      <c r="A316">
        <v>314</v>
      </c>
      <c r="B316" t="s">
        <v>30</v>
      </c>
      <c r="C316">
        <v>1880519</v>
      </c>
      <c r="D316">
        <v>2165946932</v>
      </c>
      <c r="E316">
        <v>4705649</v>
      </c>
      <c r="F316">
        <v>2431946840</v>
      </c>
      <c r="G316">
        <v>600353351</v>
      </c>
      <c r="H316">
        <v>240406396098</v>
      </c>
      <c r="I316">
        <v>7367490</v>
      </c>
      <c r="J316">
        <v>3428479937</v>
      </c>
    </row>
    <row r="317" spans="1:10" x14ac:dyDescent="0.25">
      <c r="A317">
        <v>315</v>
      </c>
      <c r="B317" t="s">
        <v>30</v>
      </c>
      <c r="C317">
        <v>1813584</v>
      </c>
      <c r="D317">
        <v>2167760516</v>
      </c>
      <c r="E317">
        <v>4156953</v>
      </c>
      <c r="F317">
        <v>2436103793</v>
      </c>
      <c r="G317">
        <v>574142555</v>
      </c>
      <c r="H317">
        <v>240980538653</v>
      </c>
      <c r="I317">
        <v>6306416</v>
      </c>
      <c r="J317">
        <v>3434786353</v>
      </c>
    </row>
    <row r="318" spans="1:10" x14ac:dyDescent="0.25">
      <c r="A318">
        <v>316</v>
      </c>
      <c r="B318" t="s">
        <v>30</v>
      </c>
      <c r="C318">
        <v>2069022</v>
      </c>
      <c r="D318">
        <v>2169829538</v>
      </c>
      <c r="E318">
        <v>5413132</v>
      </c>
      <c r="F318">
        <v>2441516925</v>
      </c>
      <c r="G318">
        <v>706499239</v>
      </c>
      <c r="H318">
        <v>241687037892</v>
      </c>
      <c r="I318">
        <v>9224297</v>
      </c>
      <c r="J318">
        <v>3444010650</v>
      </c>
    </row>
    <row r="319" spans="1:10" x14ac:dyDescent="0.25">
      <c r="A319">
        <v>317</v>
      </c>
      <c r="B319" t="s">
        <v>30</v>
      </c>
      <c r="C319">
        <v>2099637</v>
      </c>
      <c r="D319">
        <v>2171929175</v>
      </c>
      <c r="E319">
        <v>6135323</v>
      </c>
      <c r="F319">
        <v>2447652248</v>
      </c>
      <c r="G319">
        <v>735542970</v>
      </c>
      <c r="H319">
        <v>242422580862</v>
      </c>
      <c r="I319">
        <v>9876847</v>
      </c>
      <c r="J319">
        <v>3453887497</v>
      </c>
    </row>
    <row r="320" spans="1:10" x14ac:dyDescent="0.25">
      <c r="A320">
        <v>318</v>
      </c>
      <c r="B320" t="s">
        <v>30</v>
      </c>
      <c r="C320">
        <v>1959760</v>
      </c>
      <c r="D320">
        <v>2173888935</v>
      </c>
      <c r="E320">
        <v>5377713</v>
      </c>
      <c r="F320">
        <v>2453029961</v>
      </c>
      <c r="G320">
        <v>727533132</v>
      </c>
      <c r="H320">
        <v>243150113994</v>
      </c>
      <c r="I320">
        <v>9627714</v>
      </c>
      <c r="J320">
        <v>3463515211</v>
      </c>
    </row>
    <row r="321" spans="1:10" x14ac:dyDescent="0.25">
      <c r="A321">
        <v>319</v>
      </c>
      <c r="B321" t="s">
        <v>30</v>
      </c>
      <c r="C321">
        <v>1969968</v>
      </c>
      <c r="D321">
        <v>2175858903</v>
      </c>
      <c r="E321">
        <v>5387618</v>
      </c>
      <c r="F321">
        <v>2458417579</v>
      </c>
      <c r="G321">
        <v>702208414</v>
      </c>
      <c r="H321">
        <v>243852322408</v>
      </c>
      <c r="I321">
        <v>8140109</v>
      </c>
      <c r="J321">
        <v>3471655320</v>
      </c>
    </row>
    <row r="322" spans="1:10" x14ac:dyDescent="0.25">
      <c r="A322">
        <v>320</v>
      </c>
      <c r="B322" t="s">
        <v>30</v>
      </c>
      <c r="C322">
        <v>2368583</v>
      </c>
      <c r="D322">
        <v>2178227486</v>
      </c>
      <c r="E322">
        <v>8397349</v>
      </c>
      <c r="F322">
        <v>2466814928</v>
      </c>
      <c r="G322">
        <v>866630266</v>
      </c>
      <c r="H322">
        <v>244718952674</v>
      </c>
      <c r="I322">
        <v>14214198</v>
      </c>
      <c r="J322">
        <v>3485869518</v>
      </c>
    </row>
    <row r="323" spans="1:10" x14ac:dyDescent="0.25">
      <c r="A323">
        <v>321</v>
      </c>
      <c r="B323" t="s">
        <v>30</v>
      </c>
      <c r="C323">
        <v>1916837</v>
      </c>
      <c r="D323">
        <v>2180144323</v>
      </c>
      <c r="E323">
        <v>4809205</v>
      </c>
      <c r="F323">
        <v>2471624133</v>
      </c>
      <c r="G323">
        <v>600435595</v>
      </c>
      <c r="H323">
        <v>245319388269</v>
      </c>
      <c r="I323">
        <v>7682361</v>
      </c>
      <c r="J323">
        <v>3493551879</v>
      </c>
    </row>
    <row r="324" spans="1:10" x14ac:dyDescent="0.25">
      <c r="A324">
        <v>322</v>
      </c>
      <c r="B324" t="s">
        <v>30</v>
      </c>
      <c r="C324">
        <v>2002984</v>
      </c>
      <c r="D324">
        <v>2182147307</v>
      </c>
      <c r="E324">
        <v>5745712</v>
      </c>
      <c r="F324">
        <v>2477369845</v>
      </c>
      <c r="G324">
        <v>728797418</v>
      </c>
      <c r="H324">
        <v>246048185687</v>
      </c>
      <c r="I324">
        <v>9420304</v>
      </c>
      <c r="J324">
        <v>3502972183</v>
      </c>
    </row>
    <row r="325" spans="1:10" x14ac:dyDescent="0.25">
      <c r="A325">
        <v>323</v>
      </c>
      <c r="B325" t="s">
        <v>30</v>
      </c>
      <c r="C325">
        <v>2138657</v>
      </c>
      <c r="D325">
        <v>2184285964</v>
      </c>
      <c r="E325">
        <v>7035508</v>
      </c>
      <c r="F325">
        <v>2484405353</v>
      </c>
      <c r="G325">
        <v>786791826</v>
      </c>
      <c r="H325">
        <v>246834977513</v>
      </c>
      <c r="I325">
        <v>12013108</v>
      </c>
      <c r="J325">
        <v>3514985291</v>
      </c>
    </row>
    <row r="326" spans="1:10" x14ac:dyDescent="0.25">
      <c r="A326">
        <v>324</v>
      </c>
      <c r="B326" t="s">
        <v>30</v>
      </c>
      <c r="C326">
        <v>2524365</v>
      </c>
      <c r="D326">
        <v>2186810329</v>
      </c>
      <c r="E326">
        <v>8487997</v>
      </c>
      <c r="F326">
        <v>2492893350</v>
      </c>
      <c r="G326">
        <v>862499728</v>
      </c>
      <c r="H326">
        <v>247697477241</v>
      </c>
      <c r="I326">
        <v>15063661</v>
      </c>
      <c r="J326">
        <v>3530048952</v>
      </c>
    </row>
    <row r="327" spans="1:10" x14ac:dyDescent="0.25">
      <c r="A327">
        <v>325</v>
      </c>
      <c r="B327" t="s">
        <v>30</v>
      </c>
      <c r="C327">
        <v>2346370</v>
      </c>
      <c r="D327">
        <v>2189156699</v>
      </c>
      <c r="E327">
        <v>8806468</v>
      </c>
      <c r="F327">
        <v>2501699818</v>
      </c>
      <c r="G327">
        <v>865386393</v>
      </c>
      <c r="H327">
        <v>248562863634</v>
      </c>
      <c r="I327">
        <v>13870213</v>
      </c>
      <c r="J327">
        <v>3543919165</v>
      </c>
    </row>
    <row r="328" spans="1:10" x14ac:dyDescent="0.25">
      <c r="A328">
        <v>326</v>
      </c>
      <c r="B328" t="s">
        <v>30</v>
      </c>
      <c r="C328">
        <v>2159671</v>
      </c>
      <c r="D328">
        <v>2191316370</v>
      </c>
      <c r="E328">
        <v>8558537</v>
      </c>
      <c r="F328">
        <v>2510258355</v>
      </c>
      <c r="G328">
        <v>846213811</v>
      </c>
      <c r="H328">
        <v>249409077445</v>
      </c>
      <c r="I328">
        <v>16454912</v>
      </c>
      <c r="J328">
        <v>3560374077</v>
      </c>
    </row>
    <row r="329" spans="1:10" x14ac:dyDescent="0.25">
      <c r="A329">
        <v>327</v>
      </c>
      <c r="B329" t="s">
        <v>30</v>
      </c>
      <c r="C329">
        <v>2027899</v>
      </c>
      <c r="D329">
        <v>2193344269</v>
      </c>
      <c r="E329">
        <v>4814608</v>
      </c>
      <c r="F329">
        <v>2515072963</v>
      </c>
      <c r="G329">
        <v>660589376</v>
      </c>
      <c r="H329">
        <v>250069666821</v>
      </c>
      <c r="I329">
        <v>7485754</v>
      </c>
      <c r="J329">
        <v>3567859831</v>
      </c>
    </row>
    <row r="330" spans="1:10" x14ac:dyDescent="0.25">
      <c r="A330">
        <v>328</v>
      </c>
      <c r="B330" t="s">
        <v>30</v>
      </c>
      <c r="C330">
        <v>2279736</v>
      </c>
      <c r="D330">
        <v>2195624005</v>
      </c>
      <c r="E330">
        <v>6895937</v>
      </c>
      <c r="F330">
        <v>2521968900</v>
      </c>
      <c r="G330">
        <v>814564968</v>
      </c>
      <c r="H330">
        <v>250884231789</v>
      </c>
      <c r="I330">
        <v>14651535</v>
      </c>
      <c r="J330">
        <v>3582511366</v>
      </c>
    </row>
    <row r="331" spans="1:10" x14ac:dyDescent="0.25">
      <c r="A331">
        <v>329</v>
      </c>
      <c r="B331" t="s">
        <v>30</v>
      </c>
      <c r="C331">
        <v>2659138</v>
      </c>
      <c r="D331">
        <v>2198283143</v>
      </c>
      <c r="E331">
        <v>10458263</v>
      </c>
      <c r="F331">
        <v>2532427163</v>
      </c>
      <c r="G331">
        <v>908536865</v>
      </c>
      <c r="H331">
        <v>251792768654</v>
      </c>
      <c r="I331">
        <v>15612056</v>
      </c>
      <c r="J331">
        <v>3598123422</v>
      </c>
    </row>
    <row r="332" spans="1:10" x14ac:dyDescent="0.25">
      <c r="A332">
        <v>330</v>
      </c>
      <c r="B332" t="s">
        <v>30</v>
      </c>
      <c r="C332">
        <v>1881120</v>
      </c>
      <c r="D332">
        <v>2200164263</v>
      </c>
      <c r="E332">
        <v>4268614</v>
      </c>
      <c r="F332">
        <v>2536695777</v>
      </c>
      <c r="G332">
        <v>587785542</v>
      </c>
      <c r="H332">
        <v>252380554196</v>
      </c>
      <c r="I332">
        <v>6608078</v>
      </c>
      <c r="J332">
        <v>3604731500</v>
      </c>
    </row>
    <row r="333" spans="1:10" x14ac:dyDescent="0.25">
      <c r="A333">
        <v>331</v>
      </c>
      <c r="B333" t="s">
        <v>30</v>
      </c>
      <c r="C333">
        <v>1891024</v>
      </c>
      <c r="D333">
        <v>2202055287</v>
      </c>
      <c r="E333">
        <v>4569375</v>
      </c>
      <c r="F333">
        <v>2541265152</v>
      </c>
      <c r="G333">
        <v>687037301</v>
      </c>
      <c r="H333">
        <v>253067591497</v>
      </c>
      <c r="I333">
        <v>7106050</v>
      </c>
      <c r="J333">
        <v>3611837550</v>
      </c>
    </row>
    <row r="334" spans="1:10" x14ac:dyDescent="0.25">
      <c r="A334">
        <v>332</v>
      </c>
      <c r="B334" t="s">
        <v>30</v>
      </c>
      <c r="C334">
        <v>2280935</v>
      </c>
      <c r="D334">
        <v>2204336222</v>
      </c>
      <c r="E334">
        <v>7710576</v>
      </c>
      <c r="F334">
        <v>2548975728</v>
      </c>
      <c r="G334">
        <v>873816458</v>
      </c>
      <c r="H334">
        <v>253941407955</v>
      </c>
      <c r="I334">
        <v>12920199</v>
      </c>
      <c r="J334">
        <v>3624757749</v>
      </c>
    </row>
    <row r="335" spans="1:10" x14ac:dyDescent="0.25">
      <c r="A335">
        <v>333</v>
      </c>
      <c r="B335" t="s">
        <v>30</v>
      </c>
      <c r="C335">
        <v>1775462</v>
      </c>
      <c r="D335">
        <v>2206111684</v>
      </c>
      <c r="E335">
        <v>4009571</v>
      </c>
      <c r="F335">
        <v>2552985299</v>
      </c>
      <c r="G335">
        <v>587093672</v>
      </c>
      <c r="H335">
        <v>254528501627</v>
      </c>
      <c r="I335">
        <v>5991546</v>
      </c>
      <c r="J335">
        <v>3630749295</v>
      </c>
    </row>
    <row r="336" spans="1:10" x14ac:dyDescent="0.25">
      <c r="A336">
        <v>334</v>
      </c>
      <c r="B336" t="s">
        <v>30</v>
      </c>
      <c r="C336">
        <v>1995481</v>
      </c>
      <c r="D336">
        <v>2208107165</v>
      </c>
      <c r="E336">
        <v>6322328</v>
      </c>
      <c r="F336">
        <v>2559307627</v>
      </c>
      <c r="G336">
        <v>759120739</v>
      </c>
      <c r="H336">
        <v>255287622366</v>
      </c>
      <c r="I336">
        <v>10700195</v>
      </c>
      <c r="J336">
        <v>3641449490</v>
      </c>
    </row>
    <row r="337" spans="1:10" x14ac:dyDescent="0.25">
      <c r="A337">
        <v>335</v>
      </c>
      <c r="B337" t="s">
        <v>30</v>
      </c>
      <c r="C337">
        <v>1912636</v>
      </c>
      <c r="D337">
        <v>2210019801</v>
      </c>
      <c r="E337">
        <v>6190553</v>
      </c>
      <c r="F337">
        <v>2565498180</v>
      </c>
      <c r="G337">
        <v>747840029</v>
      </c>
      <c r="H337">
        <v>256035462395</v>
      </c>
      <c r="I337">
        <v>9990011</v>
      </c>
      <c r="J337">
        <v>3651439501</v>
      </c>
    </row>
    <row r="338" spans="1:10" x14ac:dyDescent="0.25">
      <c r="A338">
        <v>336</v>
      </c>
      <c r="B338" t="s">
        <v>30</v>
      </c>
      <c r="C338">
        <v>1998781</v>
      </c>
      <c r="D338">
        <v>2212018582</v>
      </c>
      <c r="E338">
        <v>6872821</v>
      </c>
      <c r="F338">
        <v>2572371001</v>
      </c>
      <c r="G338">
        <v>766062300</v>
      </c>
      <c r="H338">
        <v>256801524695</v>
      </c>
      <c r="I338">
        <v>11683527</v>
      </c>
      <c r="J338">
        <v>3663123028</v>
      </c>
    </row>
    <row r="339" spans="1:10" x14ac:dyDescent="0.25">
      <c r="A339">
        <v>337</v>
      </c>
      <c r="B339" t="s">
        <v>30</v>
      </c>
      <c r="C339">
        <v>2346672</v>
      </c>
      <c r="D339">
        <v>2214365254</v>
      </c>
      <c r="E339">
        <v>7901479</v>
      </c>
      <c r="F339">
        <v>2580272480</v>
      </c>
      <c r="G339">
        <v>824066015</v>
      </c>
      <c r="H339">
        <v>257625590710</v>
      </c>
      <c r="I339">
        <v>15006627</v>
      </c>
      <c r="J339">
        <v>3678129655</v>
      </c>
    </row>
    <row r="340" spans="1:10" x14ac:dyDescent="0.25">
      <c r="A340">
        <v>338</v>
      </c>
      <c r="B340" t="s">
        <v>30</v>
      </c>
      <c r="C340">
        <v>2344872</v>
      </c>
      <c r="D340">
        <v>2216710126</v>
      </c>
      <c r="E340">
        <v>8734729</v>
      </c>
      <c r="F340">
        <v>2589007209</v>
      </c>
      <c r="G340">
        <v>872909966</v>
      </c>
      <c r="H340">
        <v>258498500676</v>
      </c>
      <c r="I340">
        <v>13957861</v>
      </c>
      <c r="J340">
        <v>3692087516</v>
      </c>
    </row>
    <row r="341" spans="1:10" x14ac:dyDescent="0.25">
      <c r="A341">
        <v>339</v>
      </c>
      <c r="B341" t="s">
        <v>30</v>
      </c>
      <c r="C341">
        <v>1735840</v>
      </c>
      <c r="D341">
        <v>2218445966</v>
      </c>
      <c r="E341">
        <v>3708810</v>
      </c>
      <c r="F341">
        <v>2592716019</v>
      </c>
      <c r="G341">
        <v>628979255</v>
      </c>
      <c r="H341">
        <v>259127479931</v>
      </c>
      <c r="I341">
        <v>5476767</v>
      </c>
      <c r="J341">
        <v>3697564283</v>
      </c>
    </row>
    <row r="342" spans="1:10" x14ac:dyDescent="0.25">
      <c r="A342">
        <v>340</v>
      </c>
      <c r="B342" t="s">
        <v>30</v>
      </c>
      <c r="C342">
        <v>2135958</v>
      </c>
      <c r="D342">
        <v>2220581924</v>
      </c>
      <c r="E342">
        <v>5267553</v>
      </c>
      <c r="F342">
        <v>2597983572</v>
      </c>
      <c r="G342">
        <v>720026365</v>
      </c>
      <c r="H342">
        <v>259847506296</v>
      </c>
      <c r="I342">
        <v>8523716</v>
      </c>
      <c r="J342">
        <v>3706087999</v>
      </c>
    </row>
    <row r="343" spans="1:10" x14ac:dyDescent="0.25">
      <c r="A343">
        <v>341</v>
      </c>
      <c r="B343" t="s">
        <v>30</v>
      </c>
      <c r="C343">
        <v>1914135</v>
      </c>
      <c r="D343">
        <v>2222496059</v>
      </c>
      <c r="E343">
        <v>4287520</v>
      </c>
      <c r="F343">
        <v>2602271092</v>
      </c>
      <c r="G343">
        <v>660355848</v>
      </c>
      <c r="H343">
        <v>260507862144</v>
      </c>
      <c r="I343">
        <v>6730244</v>
      </c>
      <c r="J343">
        <v>3712818243</v>
      </c>
    </row>
    <row r="344" spans="1:10" x14ac:dyDescent="0.25">
      <c r="A344">
        <v>342</v>
      </c>
      <c r="B344" t="s">
        <v>30</v>
      </c>
      <c r="C344">
        <v>2212500</v>
      </c>
      <c r="D344">
        <v>2224708559</v>
      </c>
      <c r="E344">
        <v>7213506</v>
      </c>
      <c r="F344">
        <v>2609484598</v>
      </c>
      <c r="G344">
        <v>833146233</v>
      </c>
      <c r="H344">
        <v>261341008377</v>
      </c>
      <c r="I344">
        <v>12195606</v>
      </c>
      <c r="J344">
        <v>3725013849</v>
      </c>
    </row>
    <row r="345" spans="1:10" x14ac:dyDescent="0.25">
      <c r="A345">
        <v>343</v>
      </c>
      <c r="B345" t="s">
        <v>30</v>
      </c>
      <c r="C345">
        <v>2248516</v>
      </c>
      <c r="D345">
        <v>2226957075</v>
      </c>
      <c r="E345">
        <v>10188119</v>
      </c>
      <c r="F345">
        <v>2619672717</v>
      </c>
      <c r="G345">
        <v>806839385</v>
      </c>
      <c r="H345">
        <v>262147847762</v>
      </c>
      <c r="I345">
        <v>11935665</v>
      </c>
      <c r="J345">
        <v>3736949514</v>
      </c>
    </row>
    <row r="346" spans="1:10" x14ac:dyDescent="0.25">
      <c r="A346">
        <v>344</v>
      </c>
      <c r="B346" t="s">
        <v>30</v>
      </c>
      <c r="C346">
        <v>1996681</v>
      </c>
      <c r="D346">
        <v>2228953756</v>
      </c>
      <c r="E346">
        <v>6284203</v>
      </c>
      <c r="F346">
        <v>2625956920</v>
      </c>
      <c r="G346">
        <v>755533494</v>
      </c>
      <c r="H346">
        <v>262903381256</v>
      </c>
      <c r="I346">
        <v>10467268</v>
      </c>
      <c r="J346">
        <v>3747416782</v>
      </c>
    </row>
    <row r="347" spans="1:10" x14ac:dyDescent="0.25">
      <c r="A347">
        <v>345</v>
      </c>
      <c r="B347" t="s">
        <v>30</v>
      </c>
      <c r="C347">
        <v>2125451</v>
      </c>
      <c r="D347">
        <v>2231079207</v>
      </c>
      <c r="E347">
        <v>6514127</v>
      </c>
      <c r="F347">
        <v>2632471047</v>
      </c>
      <c r="G347">
        <v>749347447</v>
      </c>
      <c r="H347">
        <v>263652728703</v>
      </c>
      <c r="I347">
        <v>9966599</v>
      </c>
      <c r="J347">
        <v>3757383381</v>
      </c>
    </row>
    <row r="348" spans="1:10" x14ac:dyDescent="0.25">
      <c r="A348">
        <v>346</v>
      </c>
      <c r="B348" t="s">
        <v>30</v>
      </c>
      <c r="C348">
        <v>1933646</v>
      </c>
      <c r="D348">
        <v>2233012853</v>
      </c>
      <c r="E348">
        <v>5071246</v>
      </c>
      <c r="F348">
        <v>2637542293</v>
      </c>
      <c r="G348">
        <v>704280736</v>
      </c>
      <c r="H348">
        <v>264357009439</v>
      </c>
      <c r="I348">
        <v>8441472</v>
      </c>
      <c r="J348">
        <v>3765824853</v>
      </c>
    </row>
    <row r="349" spans="1:10" x14ac:dyDescent="0.25">
      <c r="A349">
        <v>347</v>
      </c>
      <c r="B349" t="s">
        <v>30</v>
      </c>
      <c r="C349">
        <v>1885921</v>
      </c>
      <c r="D349">
        <v>2234898774</v>
      </c>
      <c r="E349">
        <v>5460254</v>
      </c>
      <c r="F349">
        <v>2643002547</v>
      </c>
      <c r="G349">
        <v>698721128</v>
      </c>
      <c r="H349">
        <v>265055730567</v>
      </c>
      <c r="I349">
        <v>8943643</v>
      </c>
      <c r="J349">
        <v>3774768496</v>
      </c>
    </row>
    <row r="350" spans="1:10" x14ac:dyDescent="0.25">
      <c r="A350">
        <v>348</v>
      </c>
      <c r="B350" t="s">
        <v>30</v>
      </c>
      <c r="C350">
        <v>2036905</v>
      </c>
      <c r="D350">
        <v>2236935679</v>
      </c>
      <c r="E350">
        <v>5270256</v>
      </c>
      <c r="F350">
        <v>2648272803</v>
      </c>
      <c r="G350">
        <v>604674790</v>
      </c>
      <c r="H350">
        <v>265660405357</v>
      </c>
      <c r="I350">
        <v>7943501</v>
      </c>
      <c r="J350">
        <v>3782711997</v>
      </c>
    </row>
    <row r="351" spans="1:10" x14ac:dyDescent="0.25">
      <c r="A351">
        <v>349</v>
      </c>
      <c r="B351" t="s">
        <v>30</v>
      </c>
      <c r="C351">
        <v>2220604</v>
      </c>
      <c r="D351">
        <v>2239156283</v>
      </c>
      <c r="E351">
        <v>7631632</v>
      </c>
      <c r="F351">
        <v>2655904435</v>
      </c>
      <c r="G351">
        <v>869983682</v>
      </c>
      <c r="H351">
        <v>266530389039</v>
      </c>
      <c r="I351">
        <v>13311311</v>
      </c>
      <c r="J351">
        <v>3796023308</v>
      </c>
    </row>
    <row r="352" spans="1:10" x14ac:dyDescent="0.25">
      <c r="A352">
        <v>350</v>
      </c>
      <c r="B352" t="s">
        <v>30</v>
      </c>
      <c r="C352">
        <v>2232010</v>
      </c>
      <c r="D352">
        <v>2241388293</v>
      </c>
      <c r="E352">
        <v>7204502</v>
      </c>
      <c r="F352">
        <v>2663108937</v>
      </c>
      <c r="G352">
        <v>801196930</v>
      </c>
      <c r="H352">
        <v>267331585969</v>
      </c>
      <c r="I352">
        <v>12160487</v>
      </c>
      <c r="J352">
        <v>3808183795</v>
      </c>
    </row>
    <row r="353" spans="1:10" x14ac:dyDescent="0.25">
      <c r="A353">
        <v>351</v>
      </c>
      <c r="B353" t="s">
        <v>30</v>
      </c>
      <c r="C353">
        <v>1767656</v>
      </c>
      <c r="D353">
        <v>2243155949</v>
      </c>
      <c r="E353">
        <v>3661384</v>
      </c>
      <c r="F353">
        <v>2666770321</v>
      </c>
      <c r="G353">
        <v>607712735</v>
      </c>
      <c r="H353">
        <v>267939298704</v>
      </c>
      <c r="I353">
        <v>5085955</v>
      </c>
      <c r="J353">
        <v>3813269750</v>
      </c>
    </row>
    <row r="354" spans="1:10" x14ac:dyDescent="0.25">
      <c r="A354">
        <v>352</v>
      </c>
      <c r="B354" t="s">
        <v>30</v>
      </c>
      <c r="C354">
        <v>2197190</v>
      </c>
      <c r="D354">
        <v>2245353139</v>
      </c>
      <c r="E354">
        <v>7701870</v>
      </c>
      <c r="F354">
        <v>2674472191</v>
      </c>
      <c r="G354">
        <v>887765912</v>
      </c>
      <c r="H354">
        <v>268827064616</v>
      </c>
      <c r="I354">
        <v>13289997</v>
      </c>
      <c r="J354">
        <v>3826559747</v>
      </c>
    </row>
    <row r="355" spans="1:10" x14ac:dyDescent="0.25">
      <c r="A355">
        <v>353</v>
      </c>
      <c r="B355" t="s">
        <v>30</v>
      </c>
      <c r="C355">
        <v>1984375</v>
      </c>
      <c r="D355">
        <v>2247337514</v>
      </c>
      <c r="E355">
        <v>5112369</v>
      </c>
      <c r="F355">
        <v>2679584560</v>
      </c>
      <c r="G355">
        <v>627084629</v>
      </c>
      <c r="H355">
        <v>269454149245</v>
      </c>
      <c r="I355">
        <v>8347220</v>
      </c>
      <c r="J355">
        <v>3834906967</v>
      </c>
    </row>
    <row r="356" spans="1:10" x14ac:dyDescent="0.25">
      <c r="A356">
        <v>354</v>
      </c>
      <c r="B356" t="s">
        <v>30</v>
      </c>
      <c r="C356">
        <v>2207994</v>
      </c>
      <c r="D356">
        <v>2249545508</v>
      </c>
      <c r="E356">
        <v>7738493</v>
      </c>
      <c r="F356">
        <v>2687323053</v>
      </c>
      <c r="G356">
        <v>863278351</v>
      </c>
      <c r="H356">
        <v>270317427596</v>
      </c>
      <c r="I356">
        <v>13435875</v>
      </c>
      <c r="J356">
        <v>3848342842</v>
      </c>
    </row>
    <row r="357" spans="1:10" x14ac:dyDescent="0.25">
      <c r="A357">
        <v>355</v>
      </c>
      <c r="B357" t="s">
        <v>30</v>
      </c>
      <c r="C357">
        <v>2036605</v>
      </c>
      <c r="D357">
        <v>2251582113</v>
      </c>
      <c r="E357">
        <v>6425281</v>
      </c>
      <c r="F357">
        <v>2693748334</v>
      </c>
      <c r="G357">
        <v>729334708</v>
      </c>
      <c r="H357">
        <v>271046762304</v>
      </c>
      <c r="I357">
        <v>10303080</v>
      </c>
      <c r="J357">
        <v>3858645922</v>
      </c>
    </row>
    <row r="358" spans="1:10" x14ac:dyDescent="0.25">
      <c r="A358">
        <v>356</v>
      </c>
      <c r="B358" t="s">
        <v>30</v>
      </c>
      <c r="C358">
        <v>1803377</v>
      </c>
      <c r="D358">
        <v>2253385490</v>
      </c>
      <c r="E358">
        <v>4522252</v>
      </c>
      <c r="F358">
        <v>2698270586</v>
      </c>
      <c r="G358">
        <v>645501404</v>
      </c>
      <c r="H358">
        <v>271692263708</v>
      </c>
      <c r="I358">
        <v>7355185</v>
      </c>
      <c r="J358">
        <v>3866001107</v>
      </c>
    </row>
    <row r="359" spans="1:10" x14ac:dyDescent="0.25">
      <c r="A359">
        <v>357</v>
      </c>
      <c r="B359" t="s">
        <v>30</v>
      </c>
      <c r="C359">
        <v>2100537</v>
      </c>
      <c r="D359">
        <v>2255486027</v>
      </c>
      <c r="E359">
        <v>6865916</v>
      </c>
      <c r="F359">
        <v>2705136502</v>
      </c>
      <c r="G359">
        <v>768925850</v>
      </c>
      <c r="H359">
        <v>272461189558</v>
      </c>
      <c r="I359">
        <v>11781980</v>
      </c>
      <c r="J359">
        <v>3877783087</v>
      </c>
    </row>
    <row r="360" spans="1:10" x14ac:dyDescent="0.25">
      <c r="A360">
        <v>358</v>
      </c>
      <c r="B360" t="s">
        <v>30</v>
      </c>
      <c r="C360">
        <v>2075324</v>
      </c>
      <c r="D360">
        <v>2257561351</v>
      </c>
      <c r="E360">
        <v>5513688</v>
      </c>
      <c r="F360">
        <v>2710650190</v>
      </c>
      <c r="G360">
        <v>714989636</v>
      </c>
      <c r="H360">
        <v>273176179194</v>
      </c>
      <c r="I360">
        <v>9145354</v>
      </c>
      <c r="J360">
        <v>3886928441</v>
      </c>
    </row>
    <row r="361" spans="1:10" x14ac:dyDescent="0.25">
      <c r="A361">
        <v>359</v>
      </c>
      <c r="B361" t="s">
        <v>30</v>
      </c>
      <c r="C361">
        <v>2316052</v>
      </c>
      <c r="D361">
        <v>2259877403</v>
      </c>
      <c r="E361">
        <v>8325610</v>
      </c>
      <c r="F361">
        <v>2718975800</v>
      </c>
      <c r="G361">
        <v>869692825</v>
      </c>
      <c r="H361">
        <v>274045872019</v>
      </c>
      <c r="I361">
        <v>13705122</v>
      </c>
      <c r="J361">
        <v>3900633563</v>
      </c>
    </row>
    <row r="362" spans="1:10" x14ac:dyDescent="0.25">
      <c r="A362">
        <v>360</v>
      </c>
      <c r="B362" t="s">
        <v>30</v>
      </c>
      <c r="C362">
        <v>1715431</v>
      </c>
      <c r="D362">
        <v>2261592834</v>
      </c>
      <c r="E362">
        <v>3898210</v>
      </c>
      <c r="F362">
        <v>2722874010</v>
      </c>
      <c r="G362">
        <v>582490375</v>
      </c>
      <c r="H362">
        <v>274628362394</v>
      </c>
      <c r="I362">
        <v>5938118</v>
      </c>
      <c r="J362">
        <v>3906571681</v>
      </c>
    </row>
    <row r="363" spans="1:10" x14ac:dyDescent="0.25">
      <c r="A363">
        <v>361</v>
      </c>
      <c r="B363" t="s">
        <v>30</v>
      </c>
      <c r="C363">
        <v>2056114</v>
      </c>
      <c r="D363">
        <v>2263648948</v>
      </c>
      <c r="E363">
        <v>5994847</v>
      </c>
      <c r="F363">
        <v>2728868857</v>
      </c>
      <c r="G363">
        <v>774072736</v>
      </c>
      <c r="H363">
        <v>275402435130</v>
      </c>
      <c r="I363">
        <v>9932381</v>
      </c>
      <c r="J363">
        <v>3916504062</v>
      </c>
    </row>
    <row r="364" spans="1:10" x14ac:dyDescent="0.25">
      <c r="A364">
        <v>362</v>
      </c>
      <c r="B364" t="s">
        <v>30</v>
      </c>
      <c r="C364">
        <v>2231409</v>
      </c>
      <c r="D364">
        <v>2265880357</v>
      </c>
      <c r="E364">
        <v>7854054</v>
      </c>
      <c r="F364">
        <v>2736722911</v>
      </c>
      <c r="G364">
        <v>878297587</v>
      </c>
      <c r="H364">
        <v>276280732717</v>
      </c>
      <c r="I364">
        <v>13634885</v>
      </c>
      <c r="J364">
        <v>3930138947</v>
      </c>
    </row>
    <row r="365" spans="1:10" x14ac:dyDescent="0.25">
      <c r="A365">
        <v>363</v>
      </c>
      <c r="B365" t="s">
        <v>30</v>
      </c>
      <c r="C365">
        <v>2185484</v>
      </c>
      <c r="D365">
        <v>2268065841</v>
      </c>
      <c r="E365">
        <v>7626532</v>
      </c>
      <c r="F365">
        <v>2744349443</v>
      </c>
      <c r="G365">
        <v>837263263</v>
      </c>
      <c r="H365">
        <v>277117995980</v>
      </c>
      <c r="I365">
        <v>12982633</v>
      </c>
      <c r="J365">
        <v>3943121580</v>
      </c>
    </row>
    <row r="366" spans="1:10" x14ac:dyDescent="0.25">
      <c r="A366">
        <v>364</v>
      </c>
      <c r="B366" t="s">
        <v>30</v>
      </c>
      <c r="C366">
        <v>1928545</v>
      </c>
      <c r="D366">
        <v>2269994386</v>
      </c>
      <c r="E366">
        <v>6103205</v>
      </c>
      <c r="F366">
        <v>2750452648</v>
      </c>
      <c r="G366">
        <v>746478495</v>
      </c>
      <c r="H366">
        <v>277864474475</v>
      </c>
      <c r="I366">
        <v>10028130</v>
      </c>
      <c r="J366">
        <v>3953149710</v>
      </c>
    </row>
    <row r="367" spans="1:10" x14ac:dyDescent="0.25">
      <c r="A367">
        <v>365</v>
      </c>
      <c r="B367" t="s">
        <v>30</v>
      </c>
      <c r="C367">
        <v>2287539</v>
      </c>
      <c r="D367">
        <v>2272281925</v>
      </c>
      <c r="E367">
        <v>7407711</v>
      </c>
      <c r="F367">
        <v>2757860359</v>
      </c>
      <c r="G367">
        <v>829523572</v>
      </c>
      <c r="H367">
        <v>278693998047</v>
      </c>
      <c r="I367">
        <v>12377205</v>
      </c>
      <c r="J367">
        <v>3965526915</v>
      </c>
    </row>
    <row r="368" spans="1:10" x14ac:dyDescent="0.25">
      <c r="A368">
        <v>366</v>
      </c>
      <c r="B368" t="s">
        <v>30</v>
      </c>
      <c r="C368">
        <v>2166573</v>
      </c>
      <c r="D368">
        <v>2274448498</v>
      </c>
      <c r="E368">
        <v>7838745</v>
      </c>
      <c r="F368">
        <v>2765699104</v>
      </c>
      <c r="G368">
        <v>880170901</v>
      </c>
      <c r="H368">
        <v>279574168948</v>
      </c>
      <c r="I368">
        <v>13393854</v>
      </c>
      <c r="J368">
        <v>3978920769</v>
      </c>
    </row>
    <row r="369" spans="1:10" x14ac:dyDescent="0.25">
      <c r="A369">
        <v>367</v>
      </c>
      <c r="B369" t="s">
        <v>30</v>
      </c>
      <c r="C369">
        <v>2048608</v>
      </c>
      <c r="D369">
        <v>2276497106</v>
      </c>
      <c r="E369">
        <v>5610340</v>
      </c>
      <c r="F369">
        <v>2771309444</v>
      </c>
      <c r="G369">
        <v>751598665</v>
      </c>
      <c r="H369">
        <v>280325767613</v>
      </c>
      <c r="I369">
        <v>9142952</v>
      </c>
      <c r="J369">
        <v>3988063721</v>
      </c>
    </row>
    <row r="370" spans="1:10" x14ac:dyDescent="0.25">
      <c r="A370">
        <v>368</v>
      </c>
      <c r="B370" t="s">
        <v>30</v>
      </c>
      <c r="C370">
        <v>2051008</v>
      </c>
      <c r="D370">
        <v>2278548114</v>
      </c>
      <c r="E370">
        <v>5692583</v>
      </c>
      <c r="F370">
        <v>2777002027</v>
      </c>
      <c r="G370">
        <v>743369108</v>
      </c>
      <c r="H370">
        <v>281069136721</v>
      </c>
      <c r="I370">
        <v>9039396</v>
      </c>
      <c r="J370">
        <v>3997103117</v>
      </c>
    </row>
    <row r="371" spans="1:10" x14ac:dyDescent="0.25">
      <c r="A371">
        <v>369</v>
      </c>
      <c r="B371" t="s">
        <v>30</v>
      </c>
      <c r="C371">
        <v>2072024</v>
      </c>
      <c r="D371">
        <v>2280620138</v>
      </c>
      <c r="E371">
        <v>5729203</v>
      </c>
      <c r="F371">
        <v>2782731230</v>
      </c>
      <c r="G371">
        <v>739988978</v>
      </c>
      <c r="H371">
        <v>281809125699</v>
      </c>
      <c r="I371">
        <v>10436052</v>
      </c>
      <c r="J371">
        <v>4007539169</v>
      </c>
    </row>
    <row r="372" spans="1:10" x14ac:dyDescent="0.25">
      <c r="A372">
        <v>370</v>
      </c>
      <c r="B372" t="s">
        <v>30</v>
      </c>
      <c r="C372">
        <v>2011688</v>
      </c>
      <c r="D372">
        <v>2282631826</v>
      </c>
      <c r="E372">
        <v>5750213</v>
      </c>
      <c r="F372">
        <v>2788481443</v>
      </c>
      <c r="G372">
        <v>685786222</v>
      </c>
      <c r="H372">
        <v>282494911921</v>
      </c>
      <c r="I372">
        <v>8037452</v>
      </c>
      <c r="J372">
        <v>4015576621</v>
      </c>
    </row>
    <row r="373" spans="1:10" x14ac:dyDescent="0.25">
      <c r="A373">
        <v>371</v>
      </c>
      <c r="B373" t="s">
        <v>30</v>
      </c>
      <c r="C373">
        <v>2329862</v>
      </c>
      <c r="D373">
        <v>2284961688</v>
      </c>
      <c r="E373">
        <v>8532121</v>
      </c>
      <c r="F373">
        <v>2797013564</v>
      </c>
      <c r="G373">
        <v>853467539</v>
      </c>
      <c r="H373">
        <v>283348379460</v>
      </c>
      <c r="I373">
        <v>13206251</v>
      </c>
      <c r="J373">
        <v>4028782872</v>
      </c>
    </row>
    <row r="374" spans="1:10" x14ac:dyDescent="0.25">
      <c r="A374">
        <v>372</v>
      </c>
      <c r="B374" t="s">
        <v>30</v>
      </c>
      <c r="C374">
        <v>1856207</v>
      </c>
      <c r="D374">
        <v>2286817895</v>
      </c>
      <c r="E374">
        <v>4172859</v>
      </c>
      <c r="F374">
        <v>2801186423</v>
      </c>
      <c r="G374">
        <v>645117195</v>
      </c>
      <c r="H374">
        <v>283993496655</v>
      </c>
      <c r="I374">
        <v>6695125</v>
      </c>
      <c r="J374">
        <v>4035477997</v>
      </c>
    </row>
    <row r="375" spans="1:10" x14ac:dyDescent="0.25">
      <c r="A375">
        <v>373</v>
      </c>
      <c r="B375" t="s">
        <v>30</v>
      </c>
      <c r="C375">
        <v>1827691</v>
      </c>
      <c r="D375">
        <v>2288645586</v>
      </c>
      <c r="E375">
        <v>4246400</v>
      </c>
      <c r="F375">
        <v>2805432823</v>
      </c>
      <c r="G375">
        <v>660632000</v>
      </c>
      <c r="H375">
        <v>284654128655</v>
      </c>
      <c r="I375">
        <v>6709535</v>
      </c>
      <c r="J375">
        <v>4042187532</v>
      </c>
    </row>
    <row r="376" spans="1:10" x14ac:dyDescent="0.25">
      <c r="A376">
        <v>374</v>
      </c>
      <c r="B376" t="s">
        <v>30</v>
      </c>
      <c r="C376">
        <v>2122151</v>
      </c>
      <c r="D376">
        <v>2290767737</v>
      </c>
      <c r="E376">
        <v>6707134</v>
      </c>
      <c r="F376">
        <v>2812139957</v>
      </c>
      <c r="G376">
        <v>822401913</v>
      </c>
      <c r="H376">
        <v>285476530568</v>
      </c>
      <c r="I376">
        <v>14129853</v>
      </c>
      <c r="J376">
        <v>4056317385</v>
      </c>
    </row>
    <row r="377" spans="1:10" x14ac:dyDescent="0.25">
      <c r="A377">
        <v>375</v>
      </c>
      <c r="B377" t="s">
        <v>30</v>
      </c>
      <c r="C377">
        <v>2301046</v>
      </c>
      <c r="D377">
        <v>2293068783</v>
      </c>
      <c r="E377">
        <v>7314661</v>
      </c>
      <c r="F377">
        <v>2819454618</v>
      </c>
      <c r="G377">
        <v>825433855</v>
      </c>
      <c r="H377">
        <v>286301964423</v>
      </c>
      <c r="I377">
        <v>12813337</v>
      </c>
      <c r="J377">
        <v>4069130722</v>
      </c>
    </row>
    <row r="378" spans="1:10" x14ac:dyDescent="0.25">
      <c r="A378">
        <v>376</v>
      </c>
      <c r="B378" t="s">
        <v>30</v>
      </c>
      <c r="C378">
        <v>3490592</v>
      </c>
      <c r="D378">
        <v>2296559375</v>
      </c>
      <c r="E378">
        <v>6475107</v>
      </c>
      <c r="F378">
        <v>2825929725</v>
      </c>
      <c r="G378">
        <v>727102100</v>
      </c>
      <c r="H378">
        <v>287029066523</v>
      </c>
      <c r="I378">
        <v>9307439</v>
      </c>
      <c r="J378">
        <v>4078438161</v>
      </c>
    </row>
    <row r="379" spans="1:10" x14ac:dyDescent="0.25">
      <c r="A379">
        <v>377</v>
      </c>
      <c r="B379" t="s">
        <v>30</v>
      </c>
      <c r="C379">
        <v>2272531</v>
      </c>
      <c r="D379">
        <v>2298831906</v>
      </c>
      <c r="E379">
        <v>7917387</v>
      </c>
      <c r="F379">
        <v>2833847112</v>
      </c>
      <c r="G379">
        <v>852792171</v>
      </c>
      <c r="H379">
        <v>287881858694</v>
      </c>
      <c r="I379">
        <v>14188685</v>
      </c>
      <c r="J379">
        <v>4092626846</v>
      </c>
    </row>
    <row r="380" spans="1:10" x14ac:dyDescent="0.25">
      <c r="A380">
        <v>378</v>
      </c>
      <c r="B380" t="s">
        <v>30</v>
      </c>
      <c r="C380">
        <v>2300446</v>
      </c>
      <c r="D380">
        <v>2301132352</v>
      </c>
      <c r="E380">
        <v>6942460</v>
      </c>
      <c r="F380">
        <v>2840789572</v>
      </c>
      <c r="G380">
        <v>790489227</v>
      </c>
      <c r="H380">
        <v>288672347921</v>
      </c>
      <c r="I380">
        <v>11629799</v>
      </c>
      <c r="J380">
        <v>4104256645</v>
      </c>
    </row>
    <row r="381" spans="1:10" x14ac:dyDescent="0.25">
      <c r="A381">
        <v>379</v>
      </c>
      <c r="B381" t="s">
        <v>30</v>
      </c>
      <c r="C381">
        <v>1940849</v>
      </c>
      <c r="D381">
        <v>2303073201</v>
      </c>
      <c r="E381">
        <v>4991103</v>
      </c>
      <c r="F381">
        <v>2845780675</v>
      </c>
      <c r="G381">
        <v>688869492</v>
      </c>
      <c r="H381">
        <v>289361217413</v>
      </c>
      <c r="I381">
        <v>8035052</v>
      </c>
      <c r="J381">
        <v>4112291697</v>
      </c>
    </row>
    <row r="382" spans="1:10" x14ac:dyDescent="0.25">
      <c r="A382">
        <v>380</v>
      </c>
      <c r="B382" t="s">
        <v>30</v>
      </c>
      <c r="C382">
        <v>2151266</v>
      </c>
      <c r="D382">
        <v>2305224467</v>
      </c>
      <c r="E382">
        <v>5432641</v>
      </c>
      <c r="F382">
        <v>2851213316</v>
      </c>
      <c r="G382">
        <v>715001345</v>
      </c>
      <c r="H382">
        <v>290076218758</v>
      </c>
      <c r="I382">
        <v>8343618</v>
      </c>
      <c r="J382">
        <v>4120635315</v>
      </c>
    </row>
    <row r="383" spans="1:10" x14ac:dyDescent="0.25">
      <c r="A383">
        <v>381</v>
      </c>
      <c r="B383" t="s">
        <v>30</v>
      </c>
      <c r="C383">
        <v>2295943</v>
      </c>
      <c r="D383">
        <v>2307520410</v>
      </c>
      <c r="E383">
        <v>7029507</v>
      </c>
      <c r="F383">
        <v>2858242823</v>
      </c>
      <c r="G383">
        <v>843735667</v>
      </c>
      <c r="H383">
        <v>290919954425</v>
      </c>
      <c r="I383">
        <v>12635945</v>
      </c>
      <c r="J383">
        <v>4133271260</v>
      </c>
    </row>
    <row r="384" spans="1:10" x14ac:dyDescent="0.25">
      <c r="A384">
        <v>382</v>
      </c>
      <c r="B384" t="s">
        <v>30</v>
      </c>
      <c r="C384">
        <v>1907535</v>
      </c>
      <c r="D384">
        <v>2309427945</v>
      </c>
      <c r="E384">
        <v>5778432</v>
      </c>
      <c r="F384">
        <v>2864021255</v>
      </c>
      <c r="G384">
        <v>736840272</v>
      </c>
      <c r="H384">
        <v>291656794697</v>
      </c>
      <c r="I384">
        <v>9734873</v>
      </c>
      <c r="J384">
        <v>4143006133</v>
      </c>
    </row>
    <row r="385" spans="1:10" x14ac:dyDescent="0.25">
      <c r="A385">
        <v>383</v>
      </c>
      <c r="B385" t="s">
        <v>30</v>
      </c>
      <c r="C385">
        <v>2354477</v>
      </c>
      <c r="D385">
        <v>2311782422</v>
      </c>
      <c r="E385">
        <v>7869063</v>
      </c>
      <c r="F385">
        <v>2871890318</v>
      </c>
      <c r="G385">
        <v>865024397</v>
      </c>
      <c r="H385">
        <v>292521819094</v>
      </c>
      <c r="I385">
        <v>13697019</v>
      </c>
      <c r="J385">
        <v>4156703152</v>
      </c>
    </row>
    <row r="386" spans="1:10" x14ac:dyDescent="0.25">
      <c r="A386">
        <v>384</v>
      </c>
      <c r="B386" t="s">
        <v>30</v>
      </c>
      <c r="C386">
        <v>1975668</v>
      </c>
      <c r="D386">
        <v>2313758090</v>
      </c>
      <c r="E386">
        <v>6189350</v>
      </c>
      <c r="F386">
        <v>2878079668</v>
      </c>
      <c r="G386">
        <v>750742301</v>
      </c>
      <c r="H386">
        <v>293272561395</v>
      </c>
      <c r="I386">
        <v>10092367</v>
      </c>
      <c r="J386">
        <v>4166795519</v>
      </c>
    </row>
    <row r="387" spans="1:10" x14ac:dyDescent="0.25">
      <c r="A387">
        <v>385</v>
      </c>
      <c r="B387" t="s">
        <v>30</v>
      </c>
      <c r="C387">
        <v>2129353</v>
      </c>
      <c r="D387">
        <v>2315887443</v>
      </c>
      <c r="E387">
        <v>6089997</v>
      </c>
      <c r="F387">
        <v>2884169665</v>
      </c>
      <c r="G387">
        <v>768173944</v>
      </c>
      <c r="H387">
        <v>294040735339</v>
      </c>
      <c r="I387">
        <v>10044040</v>
      </c>
      <c r="J387">
        <v>4176839559</v>
      </c>
    </row>
    <row r="388" spans="1:10" x14ac:dyDescent="0.25">
      <c r="A388">
        <v>386</v>
      </c>
      <c r="B388" t="s">
        <v>30</v>
      </c>
      <c r="C388">
        <v>2873456</v>
      </c>
      <c r="D388">
        <v>2318760899</v>
      </c>
      <c r="E388">
        <v>6847308</v>
      </c>
      <c r="F388">
        <v>2891016973</v>
      </c>
      <c r="G388">
        <v>754531554</v>
      </c>
      <c r="H388">
        <v>294795266893</v>
      </c>
      <c r="I388">
        <v>10159003</v>
      </c>
      <c r="J388">
        <v>4186998562</v>
      </c>
    </row>
    <row r="389" spans="1:10" x14ac:dyDescent="0.25">
      <c r="A389">
        <v>387</v>
      </c>
      <c r="B389" t="s">
        <v>30</v>
      </c>
      <c r="C389">
        <v>1983473</v>
      </c>
      <c r="D389">
        <v>2320744372</v>
      </c>
      <c r="E389">
        <v>5354301</v>
      </c>
      <c r="F389">
        <v>2896371274</v>
      </c>
      <c r="G389">
        <v>627826630</v>
      </c>
      <c r="H389">
        <v>295423093523</v>
      </c>
      <c r="I389">
        <v>8153016</v>
      </c>
      <c r="J389">
        <v>4195151578</v>
      </c>
    </row>
    <row r="390" spans="1:10" x14ac:dyDescent="0.25">
      <c r="A390">
        <v>388</v>
      </c>
      <c r="B390" t="s">
        <v>30</v>
      </c>
      <c r="C390">
        <v>2233811</v>
      </c>
      <c r="D390">
        <v>2322978183</v>
      </c>
      <c r="E390">
        <v>7711778</v>
      </c>
      <c r="F390">
        <v>2904083052</v>
      </c>
      <c r="G390">
        <v>851031115</v>
      </c>
      <c r="H390">
        <v>296274124638</v>
      </c>
      <c r="I390">
        <v>12960719</v>
      </c>
      <c r="J390">
        <v>4208112297</v>
      </c>
    </row>
    <row r="391" spans="1:10" x14ac:dyDescent="0.25">
      <c r="A391">
        <v>389</v>
      </c>
      <c r="B391" t="s">
        <v>30</v>
      </c>
      <c r="C391">
        <v>1852303</v>
      </c>
      <c r="D391">
        <v>2324830486</v>
      </c>
      <c r="E391">
        <v>4349954</v>
      </c>
      <c r="F391">
        <v>2908433006</v>
      </c>
      <c r="G391">
        <v>665537554</v>
      </c>
      <c r="H391">
        <v>296939662192</v>
      </c>
      <c r="I391">
        <v>6883929</v>
      </c>
      <c r="J391">
        <v>4214996226</v>
      </c>
    </row>
    <row r="392" spans="1:10" x14ac:dyDescent="0.25">
      <c r="A392">
        <v>390</v>
      </c>
      <c r="B392" t="s">
        <v>30</v>
      </c>
      <c r="C392">
        <v>2185184</v>
      </c>
      <c r="D392">
        <v>2327015670</v>
      </c>
      <c r="E392">
        <v>10640765</v>
      </c>
      <c r="F392">
        <v>2919073771</v>
      </c>
      <c r="G392">
        <v>803688880</v>
      </c>
      <c r="H392">
        <v>297743351072</v>
      </c>
      <c r="I392">
        <v>12947212</v>
      </c>
      <c r="J392">
        <v>4227943438</v>
      </c>
    </row>
    <row r="393" spans="1:10" x14ac:dyDescent="0.25">
      <c r="A393">
        <v>391</v>
      </c>
      <c r="B393" t="s">
        <v>30</v>
      </c>
      <c r="C393">
        <v>2126651</v>
      </c>
      <c r="D393">
        <v>2329142321</v>
      </c>
      <c r="E393">
        <v>6179745</v>
      </c>
      <c r="F393">
        <v>2925253516</v>
      </c>
      <c r="G393">
        <v>764514963</v>
      </c>
      <c r="H393">
        <v>298507866035</v>
      </c>
      <c r="I393">
        <v>10287772</v>
      </c>
      <c r="J393">
        <v>4238231210</v>
      </c>
    </row>
    <row r="394" spans="1:10" x14ac:dyDescent="0.25">
      <c r="A394">
        <v>392</v>
      </c>
      <c r="B394" t="s">
        <v>30</v>
      </c>
      <c r="C394">
        <v>2182780</v>
      </c>
      <c r="D394">
        <v>2331325101</v>
      </c>
      <c r="E394">
        <v>6943363</v>
      </c>
      <c r="F394">
        <v>2932196879</v>
      </c>
      <c r="G394">
        <v>829593508</v>
      </c>
      <c r="H394">
        <v>299337459543</v>
      </c>
      <c r="I394">
        <v>11818001</v>
      </c>
      <c r="J394">
        <v>4250049211</v>
      </c>
    </row>
    <row r="395" spans="1:10" x14ac:dyDescent="0.25">
      <c r="A395">
        <v>393</v>
      </c>
      <c r="B395" t="s">
        <v>30</v>
      </c>
      <c r="C395">
        <v>2055814</v>
      </c>
      <c r="D395">
        <v>2333380915</v>
      </c>
      <c r="E395">
        <v>6539342</v>
      </c>
      <c r="F395">
        <v>2938736221</v>
      </c>
      <c r="G395">
        <v>751588158</v>
      </c>
      <c r="H395">
        <v>300089047701</v>
      </c>
      <c r="I395">
        <v>10716403</v>
      </c>
      <c r="J395">
        <v>4260765614</v>
      </c>
    </row>
    <row r="396" spans="1:10" x14ac:dyDescent="0.25">
      <c r="A396">
        <v>394</v>
      </c>
      <c r="B396" t="s">
        <v>30</v>
      </c>
      <c r="C396">
        <v>2226007</v>
      </c>
      <c r="D396">
        <v>2335606922</v>
      </c>
      <c r="E396">
        <v>7845949</v>
      </c>
      <c r="F396">
        <v>2946582170</v>
      </c>
      <c r="G396">
        <v>868006813</v>
      </c>
      <c r="H396">
        <v>300957054514</v>
      </c>
      <c r="I396">
        <v>13286998</v>
      </c>
      <c r="J396">
        <v>4274052612</v>
      </c>
    </row>
    <row r="397" spans="1:10" x14ac:dyDescent="0.25">
      <c r="A397">
        <v>395</v>
      </c>
      <c r="B397" t="s">
        <v>30</v>
      </c>
      <c r="C397">
        <v>2227505</v>
      </c>
      <c r="D397">
        <v>2337834427</v>
      </c>
      <c r="E397">
        <v>7125260</v>
      </c>
      <c r="F397">
        <v>2953707430</v>
      </c>
      <c r="G397">
        <v>827665563</v>
      </c>
      <c r="H397">
        <v>301784720077</v>
      </c>
      <c r="I397">
        <v>14581297</v>
      </c>
      <c r="J397">
        <v>4288633909</v>
      </c>
    </row>
    <row r="398" spans="1:10" x14ac:dyDescent="0.25">
      <c r="A398">
        <v>396</v>
      </c>
      <c r="B398" t="s">
        <v>30</v>
      </c>
      <c r="C398">
        <v>2313955</v>
      </c>
      <c r="D398">
        <v>2340148382</v>
      </c>
      <c r="E398">
        <v>8328611</v>
      </c>
      <c r="F398">
        <v>2962036041</v>
      </c>
      <c r="G398">
        <v>862208273</v>
      </c>
      <c r="H398">
        <v>302646928350</v>
      </c>
      <c r="I398">
        <v>14962203</v>
      </c>
      <c r="J398">
        <v>4303596112</v>
      </c>
    </row>
    <row r="399" spans="1:10" x14ac:dyDescent="0.25">
      <c r="A399">
        <v>397</v>
      </c>
      <c r="B399" t="s">
        <v>30</v>
      </c>
      <c r="C399">
        <v>2073225</v>
      </c>
      <c r="D399">
        <v>2342221607</v>
      </c>
      <c r="E399">
        <v>5269056</v>
      </c>
      <c r="F399">
        <v>2967305097</v>
      </c>
      <c r="G399">
        <v>622457924</v>
      </c>
      <c r="H399">
        <v>303269386274</v>
      </c>
      <c r="I399">
        <v>8059367</v>
      </c>
      <c r="J399">
        <v>4311655479</v>
      </c>
    </row>
    <row r="400" spans="1:10" x14ac:dyDescent="0.25">
      <c r="A400">
        <v>398</v>
      </c>
      <c r="B400" t="s">
        <v>30</v>
      </c>
      <c r="C400">
        <v>2345768</v>
      </c>
      <c r="D400">
        <v>2344567375</v>
      </c>
      <c r="E400">
        <v>7935098</v>
      </c>
      <c r="F400">
        <v>2975240195</v>
      </c>
      <c r="G400">
        <v>866711311</v>
      </c>
      <c r="H400">
        <v>304136097585</v>
      </c>
      <c r="I400">
        <v>13685610</v>
      </c>
      <c r="J400">
        <v>4325341089</v>
      </c>
    </row>
    <row r="401" spans="1:10" x14ac:dyDescent="0.25">
      <c r="A401">
        <v>399</v>
      </c>
      <c r="B401" t="s">
        <v>30</v>
      </c>
      <c r="C401">
        <v>1894926</v>
      </c>
      <c r="D401">
        <v>2346462301</v>
      </c>
      <c r="E401">
        <v>5070047</v>
      </c>
      <c r="F401">
        <v>2980310242</v>
      </c>
      <c r="G401">
        <v>620825340</v>
      </c>
      <c r="H401">
        <v>304756922925</v>
      </c>
      <c r="I401">
        <v>8237963</v>
      </c>
      <c r="J401">
        <v>4333579052</v>
      </c>
    </row>
    <row r="402" spans="1:10" x14ac:dyDescent="0.25">
      <c r="A402">
        <v>400</v>
      </c>
      <c r="B402" t="s">
        <v>30</v>
      </c>
      <c r="C402">
        <v>2241915</v>
      </c>
      <c r="D402">
        <v>2348704216</v>
      </c>
      <c r="E402">
        <v>7409513</v>
      </c>
      <c r="F402">
        <v>2987719755</v>
      </c>
      <c r="G402">
        <v>819692645</v>
      </c>
      <c r="H402">
        <v>305576615570</v>
      </c>
      <c r="I402">
        <v>12655455</v>
      </c>
      <c r="J402">
        <v>4346234507</v>
      </c>
    </row>
    <row r="403" spans="1:10" x14ac:dyDescent="0.25">
      <c r="A403">
        <v>401</v>
      </c>
      <c r="B403" t="s">
        <v>30</v>
      </c>
      <c r="C403">
        <v>2103239</v>
      </c>
      <c r="D403">
        <v>2350807455</v>
      </c>
      <c r="E403">
        <v>6196558</v>
      </c>
      <c r="F403">
        <v>2993916313</v>
      </c>
      <c r="G403">
        <v>772289172</v>
      </c>
      <c r="H403">
        <v>306348904742</v>
      </c>
      <c r="I403">
        <v>10616151</v>
      </c>
      <c r="J403">
        <v>4356850658</v>
      </c>
    </row>
    <row r="404" spans="1:10" x14ac:dyDescent="0.25">
      <c r="A404">
        <v>402</v>
      </c>
      <c r="B404" t="s">
        <v>30</v>
      </c>
      <c r="C404">
        <v>1944753</v>
      </c>
      <c r="D404">
        <v>2352752208</v>
      </c>
      <c r="E404">
        <v>4425298</v>
      </c>
      <c r="F404">
        <v>2998341611</v>
      </c>
      <c r="G404">
        <v>692499957</v>
      </c>
      <c r="H404">
        <v>307041404699</v>
      </c>
      <c r="I404">
        <v>7101246</v>
      </c>
      <c r="J404">
        <v>4363951904</v>
      </c>
    </row>
    <row r="405" spans="1:10" x14ac:dyDescent="0.25">
      <c r="A405">
        <v>403</v>
      </c>
      <c r="B405" t="s">
        <v>30</v>
      </c>
      <c r="C405">
        <v>2054013</v>
      </c>
      <c r="D405">
        <v>2354806221</v>
      </c>
      <c r="E405">
        <v>5046031</v>
      </c>
      <c r="F405">
        <v>3003387642</v>
      </c>
      <c r="G405">
        <v>625272247</v>
      </c>
      <c r="H405">
        <v>307666676946</v>
      </c>
      <c r="I405">
        <v>8088182</v>
      </c>
      <c r="J405">
        <v>4372040086</v>
      </c>
    </row>
    <row r="406" spans="1:10" x14ac:dyDescent="0.25">
      <c r="A406">
        <v>404</v>
      </c>
      <c r="B406" t="s">
        <v>30</v>
      </c>
      <c r="C406">
        <v>2068421</v>
      </c>
      <c r="D406">
        <v>2356874642</v>
      </c>
      <c r="E406">
        <v>5860075</v>
      </c>
      <c r="F406">
        <v>3009247717</v>
      </c>
      <c r="G406">
        <v>760763227</v>
      </c>
      <c r="H406">
        <v>308427440173</v>
      </c>
      <c r="I406">
        <v>9077516</v>
      </c>
      <c r="J406">
        <v>4381117602</v>
      </c>
    </row>
    <row r="407" spans="1:10" x14ac:dyDescent="0.25">
      <c r="A407">
        <v>405</v>
      </c>
      <c r="B407" t="s">
        <v>30</v>
      </c>
      <c r="C407">
        <v>2223005</v>
      </c>
      <c r="D407">
        <v>2359097647</v>
      </c>
      <c r="E407">
        <v>5480969</v>
      </c>
      <c r="F407">
        <v>3014728686</v>
      </c>
      <c r="G407">
        <v>737855721</v>
      </c>
      <c r="H407">
        <v>309165295894</v>
      </c>
      <c r="I407">
        <v>8715822</v>
      </c>
      <c r="J407">
        <v>4389833424</v>
      </c>
    </row>
    <row r="408" spans="1:10" x14ac:dyDescent="0.25">
      <c r="A408">
        <v>406</v>
      </c>
      <c r="B408" t="s">
        <v>30</v>
      </c>
      <c r="C408">
        <v>1831292</v>
      </c>
      <c r="D408">
        <v>2360928939</v>
      </c>
      <c r="E408">
        <v>5315582</v>
      </c>
      <c r="F408">
        <v>3020044268</v>
      </c>
      <c r="G408">
        <v>695640559</v>
      </c>
      <c r="H408">
        <v>309860936453</v>
      </c>
      <c r="I408">
        <v>11627698</v>
      </c>
      <c r="J408">
        <v>4401461122</v>
      </c>
    </row>
    <row r="409" spans="1:10" x14ac:dyDescent="0.25">
      <c r="A409">
        <v>407</v>
      </c>
      <c r="B409" t="s">
        <v>30</v>
      </c>
      <c r="C409">
        <v>1572251</v>
      </c>
      <c r="D409">
        <v>2362501190</v>
      </c>
      <c r="E409">
        <v>2659739</v>
      </c>
      <c r="F409">
        <v>3022704007</v>
      </c>
      <c r="G409">
        <v>564604290</v>
      </c>
      <c r="H409">
        <v>310425540743</v>
      </c>
      <c r="I409">
        <v>3503499</v>
      </c>
      <c r="J409">
        <v>4404964621</v>
      </c>
    </row>
    <row r="410" spans="1:10" x14ac:dyDescent="0.25">
      <c r="A410">
        <v>408</v>
      </c>
      <c r="B410" t="s">
        <v>30</v>
      </c>
      <c r="C410">
        <v>2078926</v>
      </c>
      <c r="D410">
        <v>2364580116</v>
      </c>
      <c r="E410">
        <v>6368848</v>
      </c>
      <c r="F410">
        <v>3029072855</v>
      </c>
      <c r="G410">
        <v>750483261</v>
      </c>
      <c r="H410">
        <v>311176024004</v>
      </c>
      <c r="I410">
        <v>10199825</v>
      </c>
      <c r="J410">
        <v>4415164446</v>
      </c>
    </row>
    <row r="411" spans="1:10" x14ac:dyDescent="0.25">
      <c r="A411">
        <v>409</v>
      </c>
      <c r="B411" t="s">
        <v>30</v>
      </c>
      <c r="C411">
        <v>2144660</v>
      </c>
      <c r="D411">
        <v>2366724776</v>
      </c>
      <c r="E411">
        <v>7284045</v>
      </c>
      <c r="F411">
        <v>3036356900</v>
      </c>
      <c r="G411">
        <v>803613539</v>
      </c>
      <c r="H411">
        <v>311979637543</v>
      </c>
      <c r="I411">
        <v>11855523</v>
      </c>
      <c r="J411">
        <v>4427019969</v>
      </c>
    </row>
    <row r="412" spans="1:10" x14ac:dyDescent="0.25">
      <c r="A412">
        <v>410</v>
      </c>
      <c r="B412" t="s">
        <v>30</v>
      </c>
      <c r="C412">
        <v>1935750</v>
      </c>
      <c r="D412">
        <v>2368660526</v>
      </c>
      <c r="E412">
        <v>4992904</v>
      </c>
      <c r="F412">
        <v>3041349804</v>
      </c>
      <c r="G412">
        <v>671106771</v>
      </c>
      <c r="H412">
        <v>312650744314</v>
      </c>
      <c r="I412">
        <v>7526877</v>
      </c>
      <c r="J412">
        <v>4434546846</v>
      </c>
    </row>
    <row r="413" spans="1:10" x14ac:dyDescent="0.25">
      <c r="A413">
        <v>411</v>
      </c>
      <c r="B413" t="s">
        <v>30</v>
      </c>
      <c r="C413">
        <v>2151266</v>
      </c>
      <c r="D413">
        <v>2370811792</v>
      </c>
      <c r="E413">
        <v>7187395</v>
      </c>
      <c r="F413">
        <v>3048537199</v>
      </c>
      <c r="G413">
        <v>824317250</v>
      </c>
      <c r="H413">
        <v>313475061564</v>
      </c>
      <c r="I413">
        <v>11404674</v>
      </c>
      <c r="J413">
        <v>4445951520</v>
      </c>
    </row>
    <row r="414" spans="1:10" x14ac:dyDescent="0.25">
      <c r="A414">
        <v>412</v>
      </c>
      <c r="B414" t="s">
        <v>30</v>
      </c>
      <c r="C414">
        <v>2152469</v>
      </c>
      <c r="D414">
        <v>2372964261</v>
      </c>
      <c r="E414">
        <v>6725141</v>
      </c>
      <c r="F414">
        <v>3055262340</v>
      </c>
      <c r="G414">
        <v>767806246</v>
      </c>
      <c r="H414">
        <v>314242867810</v>
      </c>
      <c r="I414">
        <v>11366857</v>
      </c>
      <c r="J414">
        <v>4457318377</v>
      </c>
    </row>
    <row r="415" spans="1:10" x14ac:dyDescent="0.25">
      <c r="A415">
        <v>413</v>
      </c>
      <c r="B415" t="s">
        <v>30</v>
      </c>
      <c r="C415">
        <v>1792572</v>
      </c>
      <c r="D415">
        <v>2374756833</v>
      </c>
      <c r="E415">
        <v>4191470</v>
      </c>
      <c r="F415">
        <v>3059453810</v>
      </c>
      <c r="G415">
        <v>650456487</v>
      </c>
      <c r="H415">
        <v>314893324297</v>
      </c>
      <c r="I415">
        <v>6510229</v>
      </c>
      <c r="J415">
        <v>4463828606</v>
      </c>
    </row>
    <row r="416" spans="1:10" x14ac:dyDescent="0.25">
      <c r="A416">
        <v>414</v>
      </c>
      <c r="B416" t="s">
        <v>30</v>
      </c>
      <c r="C416">
        <v>2167776</v>
      </c>
      <c r="D416">
        <v>2376924609</v>
      </c>
      <c r="E416">
        <v>6827498</v>
      </c>
      <c r="F416">
        <v>3066281308</v>
      </c>
      <c r="G416">
        <v>774862466</v>
      </c>
      <c r="H416">
        <v>315668186763</v>
      </c>
      <c r="I416">
        <v>11256396</v>
      </c>
      <c r="J416">
        <v>4475085002</v>
      </c>
    </row>
    <row r="417" spans="1:10" x14ac:dyDescent="0.25">
      <c r="A417">
        <v>415</v>
      </c>
      <c r="B417" t="s">
        <v>30</v>
      </c>
      <c r="C417">
        <v>2145262</v>
      </c>
      <c r="D417">
        <v>2379069871</v>
      </c>
      <c r="E417">
        <v>7757103</v>
      </c>
      <c r="F417">
        <v>3074038411</v>
      </c>
      <c r="G417">
        <v>826770179</v>
      </c>
      <c r="H417">
        <v>316494956942</v>
      </c>
      <c r="I417">
        <v>11766374</v>
      </c>
      <c r="J417">
        <v>4486851376</v>
      </c>
    </row>
    <row r="418" spans="1:10" x14ac:dyDescent="0.25">
      <c r="A418">
        <v>416</v>
      </c>
      <c r="B418" t="s">
        <v>30</v>
      </c>
      <c r="C418">
        <v>2167476</v>
      </c>
      <c r="D418">
        <v>2381237347</v>
      </c>
      <c r="E418">
        <v>6801084</v>
      </c>
      <c r="F418">
        <v>3080839495</v>
      </c>
      <c r="G418">
        <v>831879246</v>
      </c>
      <c r="H418">
        <v>317326836188</v>
      </c>
      <c r="I418">
        <v>11766075</v>
      </c>
      <c r="J418">
        <v>4498617451</v>
      </c>
    </row>
    <row r="419" spans="1:10" x14ac:dyDescent="0.25">
      <c r="A419">
        <v>417</v>
      </c>
      <c r="B419" t="s">
        <v>30</v>
      </c>
      <c r="C419">
        <v>1954957</v>
      </c>
      <c r="D419">
        <v>2383192304</v>
      </c>
      <c r="E419">
        <v>4954784</v>
      </c>
      <c r="F419">
        <v>3085794279</v>
      </c>
      <c r="G419">
        <v>606624046</v>
      </c>
      <c r="H419">
        <v>317933460234</v>
      </c>
      <c r="I419">
        <v>7845047</v>
      </c>
      <c r="J419">
        <v>4506462498</v>
      </c>
    </row>
    <row r="420" spans="1:10" x14ac:dyDescent="0.25">
      <c r="A420">
        <v>418</v>
      </c>
      <c r="B420" t="s">
        <v>30</v>
      </c>
      <c r="C420">
        <v>1904831</v>
      </c>
      <c r="D420">
        <v>2385097135</v>
      </c>
      <c r="E420">
        <v>4995605</v>
      </c>
      <c r="F420">
        <v>3090789884</v>
      </c>
      <c r="G420">
        <v>608625830</v>
      </c>
      <c r="H420">
        <v>318542086064</v>
      </c>
      <c r="I420">
        <v>8017642</v>
      </c>
      <c r="J420">
        <v>4514480140</v>
      </c>
    </row>
    <row r="421" spans="1:10" x14ac:dyDescent="0.25">
      <c r="A421">
        <v>419</v>
      </c>
      <c r="B421" t="s">
        <v>30</v>
      </c>
      <c r="C421">
        <v>2205595</v>
      </c>
      <c r="D421">
        <v>2387302730</v>
      </c>
      <c r="E421">
        <v>6364047</v>
      </c>
      <c r="F421">
        <v>3097153931</v>
      </c>
      <c r="G421">
        <v>752667846</v>
      </c>
      <c r="H421">
        <v>319294753910</v>
      </c>
      <c r="I421">
        <v>11453002</v>
      </c>
      <c r="J421">
        <v>4525933142</v>
      </c>
    </row>
    <row r="422" spans="1:10" x14ac:dyDescent="0.25">
      <c r="A422">
        <v>420</v>
      </c>
      <c r="B422" t="s">
        <v>30</v>
      </c>
      <c r="C422">
        <v>2278835</v>
      </c>
      <c r="D422">
        <v>2389581565</v>
      </c>
      <c r="E422">
        <v>7462340</v>
      </c>
      <c r="F422">
        <v>3104616271</v>
      </c>
      <c r="G422">
        <v>846054724</v>
      </c>
      <c r="H422">
        <v>320140808634</v>
      </c>
      <c r="I422">
        <v>12648851</v>
      </c>
      <c r="J422">
        <v>4538581993</v>
      </c>
    </row>
    <row r="423" spans="1:10" x14ac:dyDescent="0.25">
      <c r="A423">
        <v>421</v>
      </c>
      <c r="B423" t="s">
        <v>30</v>
      </c>
      <c r="C423">
        <v>2401001</v>
      </c>
      <c r="D423">
        <v>2391982566</v>
      </c>
      <c r="E423">
        <v>8038054</v>
      </c>
      <c r="F423">
        <v>3112654325</v>
      </c>
      <c r="G423">
        <v>867170859</v>
      </c>
      <c r="H423">
        <v>321007979493</v>
      </c>
      <c r="I423">
        <v>17303771</v>
      </c>
      <c r="J423">
        <v>4555885764</v>
      </c>
    </row>
    <row r="424" spans="1:10" x14ac:dyDescent="0.25">
      <c r="A424">
        <v>422</v>
      </c>
      <c r="B424" t="s">
        <v>30</v>
      </c>
      <c r="C424">
        <v>2110442</v>
      </c>
      <c r="D424">
        <v>2394093008</v>
      </c>
      <c r="E424">
        <v>6088797</v>
      </c>
      <c r="F424">
        <v>3118743122</v>
      </c>
      <c r="G424">
        <v>747226200</v>
      </c>
      <c r="H424">
        <v>321755205693</v>
      </c>
      <c r="I424">
        <v>10189920</v>
      </c>
      <c r="J424">
        <v>4566075684</v>
      </c>
    </row>
    <row r="425" spans="1:10" x14ac:dyDescent="0.25">
      <c r="A425">
        <v>423</v>
      </c>
      <c r="B425" t="s">
        <v>30</v>
      </c>
      <c r="C425">
        <v>2378189</v>
      </c>
      <c r="D425">
        <v>2396471197</v>
      </c>
      <c r="E425">
        <v>8314804</v>
      </c>
      <c r="F425">
        <v>3127057926</v>
      </c>
      <c r="G425">
        <v>866910617</v>
      </c>
      <c r="H425">
        <v>322622116310</v>
      </c>
      <c r="I425">
        <v>13654397</v>
      </c>
      <c r="J425">
        <v>4579730081</v>
      </c>
    </row>
    <row r="426" spans="1:10" x14ac:dyDescent="0.25">
      <c r="A426">
        <v>424</v>
      </c>
      <c r="B426" t="s">
        <v>30</v>
      </c>
      <c r="C426">
        <v>1808776</v>
      </c>
      <c r="D426">
        <v>2398279973</v>
      </c>
      <c r="E426">
        <v>4199874</v>
      </c>
      <c r="F426">
        <v>3131257800</v>
      </c>
      <c r="G426">
        <v>581736670</v>
      </c>
      <c r="H426">
        <v>323203852980</v>
      </c>
      <c r="I426">
        <v>6560652</v>
      </c>
      <c r="J426">
        <v>4586290733</v>
      </c>
    </row>
    <row r="427" spans="1:10" x14ac:dyDescent="0.25">
      <c r="A427">
        <v>425</v>
      </c>
      <c r="B427" t="s">
        <v>30</v>
      </c>
      <c r="C427">
        <v>2125449</v>
      </c>
      <c r="D427">
        <v>2400405422</v>
      </c>
      <c r="E427">
        <v>5854372</v>
      </c>
      <c r="F427">
        <v>3137112172</v>
      </c>
      <c r="G427">
        <v>740672447</v>
      </c>
      <c r="H427">
        <v>323944525427</v>
      </c>
      <c r="I427">
        <v>9061609</v>
      </c>
      <c r="J427">
        <v>4595352342</v>
      </c>
    </row>
    <row r="428" spans="1:10" x14ac:dyDescent="0.25">
      <c r="A428">
        <v>426</v>
      </c>
      <c r="B428" t="s">
        <v>30</v>
      </c>
      <c r="C428">
        <v>1840894</v>
      </c>
      <c r="D428">
        <v>2402246316</v>
      </c>
      <c r="E428">
        <v>5377712</v>
      </c>
      <c r="F428">
        <v>3142489884</v>
      </c>
      <c r="G428">
        <v>705227750</v>
      </c>
      <c r="H428">
        <v>324649753177</v>
      </c>
      <c r="I428">
        <v>8908825</v>
      </c>
      <c r="J428">
        <v>4604261167</v>
      </c>
    </row>
    <row r="429" spans="1:10" x14ac:dyDescent="0.25">
      <c r="A429">
        <v>427</v>
      </c>
      <c r="B429" t="s">
        <v>30</v>
      </c>
      <c r="C429">
        <v>2258121</v>
      </c>
      <c r="D429">
        <v>2404504437</v>
      </c>
      <c r="E429">
        <v>8228358</v>
      </c>
      <c r="F429">
        <v>3150718242</v>
      </c>
      <c r="G429">
        <v>851644951</v>
      </c>
      <c r="H429">
        <v>325501398128</v>
      </c>
      <c r="I429">
        <v>14019992</v>
      </c>
      <c r="J429">
        <v>4618281159</v>
      </c>
    </row>
    <row r="430" spans="1:10" x14ac:dyDescent="0.25">
      <c r="A430">
        <v>428</v>
      </c>
      <c r="B430" t="s">
        <v>30</v>
      </c>
      <c r="C430">
        <v>1962764</v>
      </c>
      <c r="D430">
        <v>2406467201</v>
      </c>
      <c r="E430">
        <v>5127375</v>
      </c>
      <c r="F430">
        <v>3155845617</v>
      </c>
      <c r="G430">
        <v>701711649</v>
      </c>
      <c r="H430">
        <v>326203109777</v>
      </c>
      <c r="I430">
        <v>8505707</v>
      </c>
      <c r="J430">
        <v>4626786866</v>
      </c>
    </row>
    <row r="431" spans="1:10" x14ac:dyDescent="0.25">
      <c r="A431">
        <v>429</v>
      </c>
      <c r="B431" t="s">
        <v>30</v>
      </c>
      <c r="C431">
        <v>2126053</v>
      </c>
      <c r="D431">
        <v>2408593254</v>
      </c>
      <c r="E431">
        <v>6379054</v>
      </c>
      <c r="F431">
        <v>3162224671</v>
      </c>
      <c r="G431">
        <v>725904449</v>
      </c>
      <c r="H431">
        <v>326929014226</v>
      </c>
      <c r="I431">
        <v>10809756</v>
      </c>
      <c r="J431">
        <v>4637596622</v>
      </c>
    </row>
    <row r="432" spans="1:10" x14ac:dyDescent="0.25">
      <c r="A432">
        <v>430</v>
      </c>
      <c r="B432" t="s">
        <v>30</v>
      </c>
      <c r="C432">
        <v>2243416</v>
      </c>
      <c r="D432">
        <v>2410836670</v>
      </c>
      <c r="E432">
        <v>10051243</v>
      </c>
      <c r="F432">
        <v>3172275914</v>
      </c>
      <c r="G432">
        <v>806996071</v>
      </c>
      <c r="H432">
        <v>327736010297</v>
      </c>
      <c r="I432">
        <v>11745362</v>
      </c>
      <c r="J432">
        <v>4649341984</v>
      </c>
    </row>
    <row r="433" spans="1:10" x14ac:dyDescent="0.25">
      <c r="A433">
        <v>431</v>
      </c>
      <c r="B433" t="s">
        <v>30</v>
      </c>
      <c r="C433">
        <v>2028498</v>
      </c>
      <c r="D433">
        <v>2412865168</v>
      </c>
      <c r="E433">
        <v>5577021</v>
      </c>
      <c r="F433">
        <v>3177852935</v>
      </c>
      <c r="G433">
        <v>721626832</v>
      </c>
      <c r="H433">
        <v>328457637129</v>
      </c>
      <c r="I433">
        <v>8757842</v>
      </c>
      <c r="J433">
        <v>4658099826</v>
      </c>
    </row>
    <row r="434" spans="1:10" x14ac:dyDescent="0.25">
      <c r="A434">
        <v>432</v>
      </c>
      <c r="B434" t="s">
        <v>30</v>
      </c>
      <c r="C434">
        <v>2057613</v>
      </c>
      <c r="D434">
        <v>2414922781</v>
      </c>
      <c r="E434">
        <v>6478412</v>
      </c>
      <c r="F434">
        <v>3184331347</v>
      </c>
      <c r="G434">
        <v>755925210</v>
      </c>
      <c r="H434">
        <v>329213562339</v>
      </c>
      <c r="I434">
        <v>10806153</v>
      </c>
      <c r="J434">
        <v>4668905979</v>
      </c>
    </row>
    <row r="435" spans="1:10" x14ac:dyDescent="0.25">
      <c r="A435">
        <v>433</v>
      </c>
      <c r="B435" t="s">
        <v>30</v>
      </c>
      <c r="C435">
        <v>2156067</v>
      </c>
      <c r="D435">
        <v>2417078848</v>
      </c>
      <c r="E435">
        <v>8623071</v>
      </c>
      <c r="F435">
        <v>3192954418</v>
      </c>
      <c r="G435">
        <v>787555742</v>
      </c>
      <c r="H435">
        <v>330001118081</v>
      </c>
      <c r="I435">
        <v>11626797</v>
      </c>
      <c r="J435">
        <v>4680532776</v>
      </c>
    </row>
    <row r="436" spans="1:10" x14ac:dyDescent="0.25">
      <c r="A436">
        <v>434</v>
      </c>
      <c r="B436" t="s">
        <v>30</v>
      </c>
      <c r="C436">
        <v>2089432</v>
      </c>
      <c r="D436">
        <v>2419168280</v>
      </c>
      <c r="E436">
        <v>6315421</v>
      </c>
      <c r="F436">
        <v>3199269839</v>
      </c>
      <c r="G436">
        <v>754741669</v>
      </c>
      <c r="H436">
        <v>330755859750</v>
      </c>
      <c r="I436">
        <v>10543809</v>
      </c>
      <c r="J436">
        <v>4691076585</v>
      </c>
    </row>
    <row r="437" spans="1:10" x14ac:dyDescent="0.25">
      <c r="A437">
        <v>435</v>
      </c>
      <c r="B437" t="s">
        <v>30</v>
      </c>
      <c r="C437">
        <v>1701021</v>
      </c>
      <c r="D437">
        <v>2420869301</v>
      </c>
      <c r="E437">
        <v>3606153</v>
      </c>
      <c r="F437">
        <v>3202875992</v>
      </c>
      <c r="G437">
        <v>566024360</v>
      </c>
      <c r="H437">
        <v>331321884110</v>
      </c>
      <c r="I437">
        <v>5238737</v>
      </c>
      <c r="J437">
        <v>4696315322</v>
      </c>
    </row>
    <row r="438" spans="1:10" x14ac:dyDescent="0.25">
      <c r="A438">
        <v>436</v>
      </c>
      <c r="B438" t="s">
        <v>30</v>
      </c>
      <c r="C438">
        <v>2032400</v>
      </c>
      <c r="D438">
        <v>2422901701</v>
      </c>
      <c r="E438">
        <v>5241437</v>
      </c>
      <c r="F438">
        <v>3208117429</v>
      </c>
      <c r="G438">
        <v>709750902</v>
      </c>
      <c r="H438">
        <v>332031635012</v>
      </c>
      <c r="I438">
        <v>8506306</v>
      </c>
      <c r="J438">
        <v>4704821628</v>
      </c>
    </row>
    <row r="439" spans="1:10" x14ac:dyDescent="0.25">
      <c r="A439">
        <v>437</v>
      </c>
      <c r="B439" t="s">
        <v>30</v>
      </c>
      <c r="C439">
        <v>2129053</v>
      </c>
      <c r="D439">
        <v>2425030754</v>
      </c>
      <c r="E439">
        <v>6991386</v>
      </c>
      <c r="F439">
        <v>3215108815</v>
      </c>
      <c r="G439">
        <v>820787339</v>
      </c>
      <c r="H439">
        <v>332852422351</v>
      </c>
      <c r="I439">
        <v>11920955</v>
      </c>
      <c r="J439">
        <v>4716742583</v>
      </c>
    </row>
    <row r="440" spans="1:10" x14ac:dyDescent="0.25">
      <c r="A440">
        <v>438</v>
      </c>
      <c r="B440" t="s">
        <v>30</v>
      </c>
      <c r="C440">
        <v>2251520</v>
      </c>
      <c r="D440">
        <v>2427282274</v>
      </c>
      <c r="E440">
        <v>7836044</v>
      </c>
      <c r="F440">
        <v>3222944859</v>
      </c>
      <c r="G440">
        <v>882260032</v>
      </c>
      <c r="H440">
        <v>333734682383</v>
      </c>
      <c r="I440">
        <v>13337424</v>
      </c>
      <c r="J440">
        <v>4730080007</v>
      </c>
    </row>
    <row r="441" spans="1:10" x14ac:dyDescent="0.25">
      <c r="A441">
        <v>439</v>
      </c>
      <c r="B441" t="s">
        <v>30</v>
      </c>
      <c r="C441">
        <v>1921642</v>
      </c>
      <c r="D441">
        <v>2429203916</v>
      </c>
      <c r="E441">
        <v>5283163</v>
      </c>
      <c r="F441">
        <v>3228228022</v>
      </c>
      <c r="G441">
        <v>720082798</v>
      </c>
      <c r="H441">
        <v>334454765181</v>
      </c>
      <c r="I441">
        <v>8586152</v>
      </c>
      <c r="J441">
        <v>4738666159</v>
      </c>
    </row>
    <row r="442" spans="1:10" x14ac:dyDescent="0.25">
      <c r="A442">
        <v>440</v>
      </c>
      <c r="B442" t="s">
        <v>30</v>
      </c>
      <c r="C442">
        <v>2018893</v>
      </c>
      <c r="D442">
        <v>2431222809</v>
      </c>
      <c r="E442">
        <v>6282702</v>
      </c>
      <c r="F442">
        <v>3234510724</v>
      </c>
      <c r="G442">
        <v>743653361</v>
      </c>
      <c r="H442">
        <v>335198418542</v>
      </c>
      <c r="I442">
        <v>10060850</v>
      </c>
      <c r="J442">
        <v>4748727009</v>
      </c>
    </row>
    <row r="443" spans="1:10" x14ac:dyDescent="0.25">
      <c r="A443">
        <v>441</v>
      </c>
      <c r="B443" t="s">
        <v>30</v>
      </c>
      <c r="C443">
        <v>2114344</v>
      </c>
      <c r="D443">
        <v>2433337153</v>
      </c>
      <c r="E443">
        <v>6623687</v>
      </c>
      <c r="F443">
        <v>3241134411</v>
      </c>
      <c r="G443">
        <v>795854035</v>
      </c>
      <c r="H443">
        <v>335994272577</v>
      </c>
      <c r="I443">
        <v>11264201</v>
      </c>
      <c r="J443">
        <v>4759991210</v>
      </c>
    </row>
    <row r="444" spans="1:10" x14ac:dyDescent="0.25">
      <c r="A444">
        <v>442</v>
      </c>
      <c r="B444" t="s">
        <v>30</v>
      </c>
      <c r="C444">
        <v>2254823</v>
      </c>
      <c r="D444">
        <v>2435591976</v>
      </c>
      <c r="E444">
        <v>8028748</v>
      </c>
      <c r="F444">
        <v>3249163159</v>
      </c>
      <c r="G444">
        <v>834744899</v>
      </c>
      <c r="H444">
        <v>336829017476</v>
      </c>
      <c r="I444">
        <v>12191703</v>
      </c>
      <c r="J444">
        <v>4772182913</v>
      </c>
    </row>
    <row r="445" spans="1:10" x14ac:dyDescent="0.25">
      <c r="A445">
        <v>443</v>
      </c>
      <c r="B445" t="s">
        <v>30</v>
      </c>
      <c r="C445">
        <v>2167775</v>
      </c>
      <c r="D445">
        <v>2437759751</v>
      </c>
      <c r="E445">
        <v>7816833</v>
      </c>
      <c r="F445">
        <v>3256979992</v>
      </c>
      <c r="G445">
        <v>852908935</v>
      </c>
      <c r="H445">
        <v>337681926411</v>
      </c>
      <c r="I445">
        <v>13499509</v>
      </c>
      <c r="J445">
        <v>4785682422</v>
      </c>
    </row>
    <row r="446" spans="1:10" x14ac:dyDescent="0.25">
      <c r="A446">
        <v>444</v>
      </c>
      <c r="B446" t="s">
        <v>30</v>
      </c>
      <c r="C446">
        <v>2193587</v>
      </c>
      <c r="D446">
        <v>2439953338</v>
      </c>
      <c r="E446">
        <v>7071228</v>
      </c>
      <c r="F446">
        <v>3264051220</v>
      </c>
      <c r="G446">
        <v>779871876</v>
      </c>
      <c r="H446">
        <v>338461798287</v>
      </c>
      <c r="I446">
        <v>11478216</v>
      </c>
      <c r="J446">
        <v>4797160638</v>
      </c>
    </row>
    <row r="447" spans="1:10" x14ac:dyDescent="0.25">
      <c r="A447">
        <v>445</v>
      </c>
      <c r="B447" t="s">
        <v>30</v>
      </c>
      <c r="C447">
        <v>1773362</v>
      </c>
      <c r="D447">
        <v>2441726700</v>
      </c>
      <c r="E447">
        <v>3998766</v>
      </c>
      <c r="F447">
        <v>3268049986</v>
      </c>
      <c r="G447">
        <v>644071730</v>
      </c>
      <c r="H447">
        <v>339105870017</v>
      </c>
      <c r="I447">
        <v>6300412</v>
      </c>
      <c r="J447">
        <v>4803461050</v>
      </c>
    </row>
    <row r="448" spans="1:10" x14ac:dyDescent="0.25">
      <c r="A448">
        <v>446</v>
      </c>
      <c r="B448" t="s">
        <v>30</v>
      </c>
      <c r="C448">
        <v>1764053</v>
      </c>
      <c r="D448">
        <v>2443490753</v>
      </c>
      <c r="E448">
        <v>4123631</v>
      </c>
      <c r="F448">
        <v>3272173617</v>
      </c>
      <c r="G448">
        <v>631895337</v>
      </c>
      <c r="H448">
        <v>339737765354</v>
      </c>
      <c r="I448">
        <v>6609281</v>
      </c>
      <c r="J448">
        <v>4810070331</v>
      </c>
    </row>
    <row r="449" spans="1:10" x14ac:dyDescent="0.25">
      <c r="A449">
        <v>447</v>
      </c>
      <c r="B449" t="s">
        <v>30</v>
      </c>
      <c r="C449">
        <v>1953159</v>
      </c>
      <c r="D449">
        <v>2445443912</v>
      </c>
      <c r="E449">
        <v>5220427</v>
      </c>
      <c r="F449">
        <v>3277394044</v>
      </c>
      <c r="G449">
        <v>707855078</v>
      </c>
      <c r="H449">
        <v>340445620432</v>
      </c>
      <c r="I449">
        <v>8625773</v>
      </c>
      <c r="J449">
        <v>4818696104</v>
      </c>
    </row>
    <row r="450" spans="1:10" x14ac:dyDescent="0.25">
      <c r="A450">
        <v>448</v>
      </c>
      <c r="B450" t="s">
        <v>30</v>
      </c>
      <c r="C450">
        <v>1713628</v>
      </c>
      <c r="D450">
        <v>2447157540</v>
      </c>
      <c r="E450">
        <v>3390336</v>
      </c>
      <c r="F450">
        <v>3280784380</v>
      </c>
      <c r="G450">
        <v>604275877</v>
      </c>
      <c r="H450">
        <v>341049896309</v>
      </c>
      <c r="I450">
        <v>5023822</v>
      </c>
      <c r="J450">
        <v>4823719926</v>
      </c>
    </row>
    <row r="451" spans="1:10" x14ac:dyDescent="0.25">
      <c r="A451">
        <v>449</v>
      </c>
      <c r="B451" t="s">
        <v>30</v>
      </c>
      <c r="C451">
        <v>1848402</v>
      </c>
      <c r="D451">
        <v>2449005942</v>
      </c>
      <c r="E451">
        <v>4604194</v>
      </c>
      <c r="F451">
        <v>3285388574</v>
      </c>
      <c r="G451">
        <v>691543942</v>
      </c>
      <c r="H451">
        <v>341741440251</v>
      </c>
      <c r="I451">
        <v>7266337</v>
      </c>
      <c r="J451">
        <v>4830986263</v>
      </c>
    </row>
    <row r="452" spans="1:10" x14ac:dyDescent="0.25">
      <c r="A452">
        <v>450</v>
      </c>
      <c r="B452" t="s">
        <v>30</v>
      </c>
      <c r="C452">
        <v>2047109</v>
      </c>
      <c r="D452">
        <v>2451053051</v>
      </c>
      <c r="E452">
        <v>6131721</v>
      </c>
      <c r="F452">
        <v>3291520295</v>
      </c>
      <c r="G452">
        <v>764098635</v>
      </c>
      <c r="H452">
        <v>342505538886</v>
      </c>
      <c r="I452">
        <v>11616894</v>
      </c>
      <c r="J452">
        <v>4842603157</v>
      </c>
    </row>
    <row r="453" spans="1:10" x14ac:dyDescent="0.25">
      <c r="A453">
        <v>451</v>
      </c>
      <c r="B453" t="s">
        <v>30</v>
      </c>
      <c r="C453">
        <v>1991278</v>
      </c>
      <c r="D453">
        <v>2453044329</v>
      </c>
      <c r="E453">
        <v>5568017</v>
      </c>
      <c r="F453">
        <v>3297088312</v>
      </c>
      <c r="G453">
        <v>718765083</v>
      </c>
      <c r="H453">
        <v>343224303969</v>
      </c>
      <c r="I453">
        <v>8668996</v>
      </c>
      <c r="J453">
        <v>4851272153</v>
      </c>
    </row>
    <row r="454" spans="1:10" x14ac:dyDescent="0.25">
      <c r="A454">
        <v>452</v>
      </c>
      <c r="B454" t="s">
        <v>30</v>
      </c>
      <c r="C454">
        <v>2127853</v>
      </c>
      <c r="D454">
        <v>2455172182</v>
      </c>
      <c r="E454">
        <v>5819853</v>
      </c>
      <c r="F454">
        <v>3302908165</v>
      </c>
      <c r="G454">
        <v>753963046</v>
      </c>
      <c r="H454">
        <v>343978267015</v>
      </c>
      <c r="I454">
        <v>10136491</v>
      </c>
      <c r="J454">
        <v>4861408644</v>
      </c>
    </row>
    <row r="455" spans="1:10" x14ac:dyDescent="0.25">
      <c r="A455">
        <v>453</v>
      </c>
      <c r="B455" t="s">
        <v>30</v>
      </c>
      <c r="C455">
        <v>1842098</v>
      </c>
      <c r="D455">
        <v>2457014280</v>
      </c>
      <c r="E455">
        <v>4331944</v>
      </c>
      <c r="F455">
        <v>3307240109</v>
      </c>
      <c r="G455">
        <v>575826768</v>
      </c>
      <c r="H455">
        <v>344554093783</v>
      </c>
      <c r="I455">
        <v>6176744</v>
      </c>
      <c r="J455">
        <v>4867585388</v>
      </c>
    </row>
    <row r="456" spans="1:10" x14ac:dyDescent="0.25">
      <c r="A456">
        <v>454</v>
      </c>
      <c r="B456" t="s">
        <v>30</v>
      </c>
      <c r="C456">
        <v>2175878</v>
      </c>
      <c r="D456">
        <v>2459190158</v>
      </c>
      <c r="E456">
        <v>7632233</v>
      </c>
      <c r="F456">
        <v>3314872342</v>
      </c>
      <c r="G456">
        <v>829212903</v>
      </c>
      <c r="H456">
        <v>345383306686</v>
      </c>
      <c r="I456">
        <v>16580080</v>
      </c>
      <c r="J456">
        <v>4884165468</v>
      </c>
    </row>
    <row r="457" spans="1:10" x14ac:dyDescent="0.25">
      <c r="A457">
        <v>455</v>
      </c>
      <c r="B457" t="s">
        <v>30</v>
      </c>
      <c r="C457">
        <v>2034501</v>
      </c>
      <c r="D457">
        <v>2461224659</v>
      </c>
      <c r="E457">
        <v>5391221</v>
      </c>
      <c r="F457">
        <v>3320263563</v>
      </c>
      <c r="G457">
        <v>724662079</v>
      </c>
      <c r="H457">
        <v>346107968765</v>
      </c>
      <c r="I457">
        <v>8674699</v>
      </c>
      <c r="J457">
        <v>4892840167</v>
      </c>
    </row>
    <row r="458" spans="1:10" x14ac:dyDescent="0.25">
      <c r="A458">
        <v>456</v>
      </c>
      <c r="B458" t="s">
        <v>30</v>
      </c>
      <c r="C458">
        <v>1943253</v>
      </c>
      <c r="D458">
        <v>2463167912</v>
      </c>
      <c r="E458">
        <v>5098863</v>
      </c>
      <c r="F458">
        <v>3325362426</v>
      </c>
      <c r="G458">
        <v>707174004</v>
      </c>
      <c r="H458">
        <v>346815142769</v>
      </c>
      <c r="I458">
        <v>8361027</v>
      </c>
      <c r="J458">
        <v>4901201194</v>
      </c>
    </row>
    <row r="459" spans="1:10" x14ac:dyDescent="0.25">
      <c r="A459">
        <v>457</v>
      </c>
      <c r="B459" t="s">
        <v>30</v>
      </c>
      <c r="C459">
        <v>1955860</v>
      </c>
      <c r="D459">
        <v>2465123772</v>
      </c>
      <c r="E459">
        <v>5008514</v>
      </c>
      <c r="F459">
        <v>3330370940</v>
      </c>
      <c r="G459">
        <v>624221680</v>
      </c>
      <c r="H459">
        <v>347439364449</v>
      </c>
      <c r="I459">
        <v>8180029</v>
      </c>
      <c r="J459">
        <v>4909381223</v>
      </c>
    </row>
    <row r="460" spans="1:10" x14ac:dyDescent="0.25">
      <c r="A460">
        <v>458</v>
      </c>
      <c r="B460" t="s">
        <v>30</v>
      </c>
      <c r="C460">
        <v>2168075</v>
      </c>
      <c r="D460">
        <v>2467291847</v>
      </c>
      <c r="E460">
        <v>6989286</v>
      </c>
      <c r="F460">
        <v>3337360226</v>
      </c>
      <c r="G460">
        <v>844232436</v>
      </c>
      <c r="H460">
        <v>348283596885</v>
      </c>
      <c r="I460">
        <v>11857620</v>
      </c>
      <c r="J460">
        <v>4921238843</v>
      </c>
    </row>
    <row r="461" spans="1:10" x14ac:dyDescent="0.25">
      <c r="A461">
        <v>459</v>
      </c>
      <c r="B461" t="s">
        <v>30</v>
      </c>
      <c r="C461">
        <v>2097837</v>
      </c>
      <c r="D461">
        <v>2469389684</v>
      </c>
      <c r="E461">
        <v>6744352</v>
      </c>
      <c r="F461">
        <v>3344104578</v>
      </c>
      <c r="G461">
        <v>827820746</v>
      </c>
      <c r="H461">
        <v>349111417631</v>
      </c>
      <c r="I461">
        <v>11304424</v>
      </c>
      <c r="J461">
        <v>4932543267</v>
      </c>
    </row>
    <row r="462" spans="1:10" x14ac:dyDescent="0.25">
      <c r="A462">
        <v>460</v>
      </c>
      <c r="B462" t="s">
        <v>30</v>
      </c>
      <c r="C462">
        <v>2318156</v>
      </c>
      <c r="D462">
        <v>2471707840</v>
      </c>
      <c r="E462">
        <v>7133965</v>
      </c>
      <c r="F462">
        <v>3351238543</v>
      </c>
      <c r="G462">
        <v>846314964</v>
      </c>
      <c r="H462">
        <v>349957732595</v>
      </c>
      <c r="I462">
        <v>12729294</v>
      </c>
      <c r="J462">
        <v>4945272561</v>
      </c>
    </row>
    <row r="463" spans="1:10" x14ac:dyDescent="0.25">
      <c r="A463">
        <v>461</v>
      </c>
      <c r="B463" t="s">
        <v>30</v>
      </c>
      <c r="C463">
        <v>1897625</v>
      </c>
      <c r="D463">
        <v>2473605465</v>
      </c>
      <c r="E463">
        <v>4894752</v>
      </c>
      <c r="F463">
        <v>3356133295</v>
      </c>
      <c r="G463">
        <v>618312677</v>
      </c>
      <c r="H463">
        <v>350576045272</v>
      </c>
      <c r="I463">
        <v>8202541</v>
      </c>
      <c r="J463">
        <v>4953475102</v>
      </c>
    </row>
    <row r="464" spans="1:10" x14ac:dyDescent="0.25">
      <c r="A464">
        <v>462</v>
      </c>
      <c r="B464" t="s">
        <v>30</v>
      </c>
      <c r="C464">
        <v>2175277</v>
      </c>
      <c r="D464">
        <v>2475780742</v>
      </c>
      <c r="E464">
        <v>7246526</v>
      </c>
      <c r="F464">
        <v>3363379821</v>
      </c>
      <c r="G464">
        <v>823970860</v>
      </c>
      <c r="H464">
        <v>351400016132</v>
      </c>
      <c r="I464">
        <v>12074940</v>
      </c>
      <c r="J464">
        <v>4965550042</v>
      </c>
    </row>
    <row r="465" spans="1:10" x14ac:dyDescent="0.25">
      <c r="A465">
        <v>463</v>
      </c>
      <c r="B465" t="s">
        <v>30</v>
      </c>
      <c r="C465">
        <v>1929745</v>
      </c>
      <c r="D465">
        <v>2477710487</v>
      </c>
      <c r="E465">
        <v>5572818</v>
      </c>
      <c r="F465">
        <v>3368952639</v>
      </c>
      <c r="G465">
        <v>713588182</v>
      </c>
      <c r="H465">
        <v>352113604314</v>
      </c>
      <c r="I465">
        <v>9113235</v>
      </c>
      <c r="J465">
        <v>4974663277</v>
      </c>
    </row>
    <row r="466" spans="1:10" x14ac:dyDescent="0.25">
      <c r="A466">
        <v>464</v>
      </c>
      <c r="B466" t="s">
        <v>30</v>
      </c>
      <c r="C466">
        <v>2204394</v>
      </c>
      <c r="D466">
        <v>2479914881</v>
      </c>
      <c r="E466">
        <v>4631208</v>
      </c>
      <c r="F466">
        <v>3373583847</v>
      </c>
      <c r="G466">
        <v>668209903</v>
      </c>
      <c r="H466">
        <v>352781814217</v>
      </c>
      <c r="I466">
        <v>7199400</v>
      </c>
      <c r="J466">
        <v>4981862677</v>
      </c>
    </row>
    <row r="467" spans="1:10" x14ac:dyDescent="0.25">
      <c r="A467">
        <v>465</v>
      </c>
      <c r="B467" t="s">
        <v>30</v>
      </c>
      <c r="C467">
        <v>2343668</v>
      </c>
      <c r="D467">
        <v>2482258549</v>
      </c>
      <c r="E467">
        <v>8686106</v>
      </c>
      <c r="F467">
        <v>3382269953</v>
      </c>
      <c r="G467">
        <v>890103880</v>
      </c>
      <c r="H467">
        <v>353671918097</v>
      </c>
      <c r="I467">
        <v>15001525</v>
      </c>
      <c r="J467">
        <v>4996864202</v>
      </c>
    </row>
    <row r="468" spans="1:10" x14ac:dyDescent="0.25">
      <c r="A468">
        <v>466</v>
      </c>
      <c r="B468" t="s">
        <v>30</v>
      </c>
      <c r="C468">
        <v>2040504</v>
      </c>
      <c r="D468">
        <v>2484299053</v>
      </c>
      <c r="E468">
        <v>5482468</v>
      </c>
      <c r="F468">
        <v>3387752421</v>
      </c>
      <c r="G468">
        <v>621816177</v>
      </c>
      <c r="H468">
        <v>354293734274</v>
      </c>
      <c r="I468">
        <v>8196241</v>
      </c>
      <c r="J468">
        <v>5005060443</v>
      </c>
    </row>
    <row r="469" spans="1:10" x14ac:dyDescent="0.25">
      <c r="A469">
        <v>467</v>
      </c>
      <c r="B469" t="s">
        <v>30</v>
      </c>
      <c r="C469">
        <v>2157269</v>
      </c>
      <c r="D469">
        <v>2486456322</v>
      </c>
      <c r="E469">
        <v>7340777</v>
      </c>
      <c r="F469">
        <v>3395093198</v>
      </c>
      <c r="G469">
        <v>859894923</v>
      </c>
      <c r="H469">
        <v>355153629197</v>
      </c>
      <c r="I469">
        <v>12729896</v>
      </c>
      <c r="J469">
        <v>5017790339</v>
      </c>
    </row>
    <row r="470" spans="1:10" x14ac:dyDescent="0.25">
      <c r="A470">
        <v>468</v>
      </c>
      <c r="B470" t="s">
        <v>30</v>
      </c>
      <c r="C470">
        <v>2108643</v>
      </c>
      <c r="D470">
        <v>2488564965</v>
      </c>
      <c r="E470">
        <v>6705029</v>
      </c>
      <c r="F470">
        <v>3401798227</v>
      </c>
      <c r="G470">
        <v>827460256</v>
      </c>
      <c r="H470">
        <v>355981089453</v>
      </c>
      <c r="I470">
        <v>12530285</v>
      </c>
      <c r="J470">
        <v>5030320624</v>
      </c>
    </row>
    <row r="471" spans="1:10" x14ac:dyDescent="0.25">
      <c r="A471">
        <v>469</v>
      </c>
      <c r="B471" t="s">
        <v>30</v>
      </c>
      <c r="C471">
        <v>2887264</v>
      </c>
      <c r="D471">
        <v>2491452229</v>
      </c>
      <c r="E471">
        <v>8268578</v>
      </c>
      <c r="F471">
        <v>3410066805</v>
      </c>
      <c r="G471">
        <v>841519866</v>
      </c>
      <c r="H471">
        <v>356822609319</v>
      </c>
      <c r="I471">
        <v>14087529</v>
      </c>
      <c r="J471">
        <v>5044408153</v>
      </c>
    </row>
    <row r="472" spans="1:10" x14ac:dyDescent="0.25">
      <c r="A472">
        <v>470</v>
      </c>
      <c r="B472" t="s">
        <v>30</v>
      </c>
      <c r="C472">
        <v>2146163</v>
      </c>
      <c r="D472">
        <v>2493598392</v>
      </c>
      <c r="E472">
        <v>6935557</v>
      </c>
      <c r="F472">
        <v>3417002362</v>
      </c>
      <c r="G472">
        <v>825408341</v>
      </c>
      <c r="H472">
        <v>357648017660</v>
      </c>
      <c r="I472">
        <v>11664016</v>
      </c>
      <c r="J472">
        <v>5056072169</v>
      </c>
    </row>
    <row r="473" spans="1:10" x14ac:dyDescent="0.25">
      <c r="A473">
        <v>471</v>
      </c>
      <c r="B473" t="s">
        <v>30</v>
      </c>
      <c r="C473">
        <v>1971169</v>
      </c>
      <c r="D473">
        <v>2495569561</v>
      </c>
      <c r="E473">
        <v>4961987</v>
      </c>
      <c r="F473">
        <v>3421964349</v>
      </c>
      <c r="G473">
        <v>717904219</v>
      </c>
      <c r="H473">
        <v>358365921879</v>
      </c>
      <c r="I473">
        <v>8267977</v>
      </c>
      <c r="J473">
        <v>5064340146</v>
      </c>
    </row>
    <row r="474" spans="1:10" x14ac:dyDescent="0.25">
      <c r="A474">
        <v>472</v>
      </c>
      <c r="B474" t="s">
        <v>30</v>
      </c>
      <c r="C474">
        <v>2100538</v>
      </c>
      <c r="D474">
        <v>2497670099</v>
      </c>
      <c r="E474">
        <v>6508425</v>
      </c>
      <c r="F474">
        <v>3428472774</v>
      </c>
      <c r="G474">
        <v>750117963</v>
      </c>
      <c r="H474">
        <v>359116039842</v>
      </c>
      <c r="I474">
        <v>10920513</v>
      </c>
      <c r="J474">
        <v>5075260659</v>
      </c>
    </row>
    <row r="475" spans="1:10" x14ac:dyDescent="0.25">
      <c r="A475">
        <v>473</v>
      </c>
      <c r="B475" t="s">
        <v>30</v>
      </c>
      <c r="C475">
        <v>1993378</v>
      </c>
      <c r="D475">
        <v>2499663477</v>
      </c>
      <c r="E475">
        <v>6109209</v>
      </c>
      <c r="F475">
        <v>3434581983</v>
      </c>
      <c r="G475">
        <v>733485653</v>
      </c>
      <c r="H475">
        <v>359849525495</v>
      </c>
      <c r="I475">
        <v>9912267</v>
      </c>
      <c r="J475">
        <v>5085172926</v>
      </c>
    </row>
    <row r="476" spans="1:10" x14ac:dyDescent="0.25">
      <c r="A476">
        <v>474</v>
      </c>
      <c r="B476" t="s">
        <v>30</v>
      </c>
      <c r="C476">
        <v>3922825</v>
      </c>
      <c r="D476">
        <v>2503586302</v>
      </c>
      <c r="E476">
        <v>8102286</v>
      </c>
      <c r="F476">
        <v>3442684269</v>
      </c>
      <c r="G476">
        <v>860480536</v>
      </c>
      <c r="H476">
        <v>360710006031</v>
      </c>
      <c r="I476">
        <v>13353632</v>
      </c>
      <c r="J476">
        <v>5098526558</v>
      </c>
    </row>
    <row r="477" spans="1:10" x14ac:dyDescent="0.25">
      <c r="A477">
        <v>475</v>
      </c>
      <c r="B477" t="s">
        <v>30</v>
      </c>
      <c r="C477">
        <v>2115546</v>
      </c>
      <c r="D477">
        <v>2505701848</v>
      </c>
      <c r="E477">
        <v>5814147</v>
      </c>
      <c r="F477">
        <v>3448498416</v>
      </c>
      <c r="G477">
        <v>751224363</v>
      </c>
      <c r="H477">
        <v>361461230394</v>
      </c>
      <c r="I477">
        <v>9912571</v>
      </c>
      <c r="J477">
        <v>5108439129</v>
      </c>
    </row>
    <row r="478" spans="1:10" x14ac:dyDescent="0.25">
      <c r="A478">
        <v>476</v>
      </c>
      <c r="B478" t="s">
        <v>30</v>
      </c>
      <c r="C478">
        <v>2663941</v>
      </c>
      <c r="D478">
        <v>2508365789</v>
      </c>
      <c r="E478">
        <v>9334458</v>
      </c>
      <c r="F478">
        <v>3457832874</v>
      </c>
      <c r="G478">
        <v>888084385</v>
      </c>
      <c r="H478">
        <v>362349314779</v>
      </c>
      <c r="I478">
        <v>13946151</v>
      </c>
      <c r="J478">
        <v>5122385280</v>
      </c>
    </row>
    <row r="479" spans="1:10" x14ac:dyDescent="0.25">
      <c r="A479">
        <v>477</v>
      </c>
      <c r="B479" t="s">
        <v>30</v>
      </c>
      <c r="C479">
        <v>2185486</v>
      </c>
      <c r="D479">
        <v>2510551275</v>
      </c>
      <c r="E479">
        <v>6373052</v>
      </c>
      <c r="F479">
        <v>3464205926</v>
      </c>
      <c r="G479">
        <v>757707573</v>
      </c>
      <c r="H479">
        <v>363107022352</v>
      </c>
      <c r="I479">
        <v>12636544</v>
      </c>
      <c r="J479">
        <v>5135021824</v>
      </c>
    </row>
    <row r="480" spans="1:10" x14ac:dyDescent="0.25">
      <c r="A480">
        <v>478</v>
      </c>
      <c r="B480" t="s">
        <v>30</v>
      </c>
      <c r="C480">
        <v>2407603</v>
      </c>
      <c r="D480">
        <v>2512958878</v>
      </c>
      <c r="E480">
        <v>8550732</v>
      </c>
      <c r="F480">
        <v>3472756658</v>
      </c>
      <c r="G480">
        <v>883192939</v>
      </c>
      <c r="H480">
        <v>363990215291</v>
      </c>
      <c r="I480">
        <v>15292382</v>
      </c>
      <c r="J480">
        <v>5150314206</v>
      </c>
    </row>
    <row r="481" spans="1:10" x14ac:dyDescent="0.25">
      <c r="A481">
        <v>479</v>
      </c>
      <c r="B481" t="s">
        <v>30</v>
      </c>
      <c r="C481">
        <v>1922538</v>
      </c>
      <c r="D481">
        <v>2514881416</v>
      </c>
      <c r="E481">
        <v>4578982</v>
      </c>
      <c r="F481">
        <v>3477335640</v>
      </c>
      <c r="G481">
        <v>665365863</v>
      </c>
      <c r="H481">
        <v>364655581154</v>
      </c>
      <c r="I481">
        <v>6794477</v>
      </c>
      <c r="J481">
        <v>5157108683</v>
      </c>
    </row>
    <row r="482" spans="1:10" x14ac:dyDescent="0.25">
      <c r="A482">
        <v>480</v>
      </c>
      <c r="B482" t="s">
        <v>30</v>
      </c>
      <c r="C482">
        <v>1968767</v>
      </c>
      <c r="D482">
        <v>2516850183</v>
      </c>
      <c r="E482">
        <v>5314677</v>
      </c>
      <c r="F482">
        <v>3482650317</v>
      </c>
      <c r="G482">
        <v>721555993</v>
      </c>
      <c r="H482">
        <v>365377137147</v>
      </c>
      <c r="I482">
        <v>8502404</v>
      </c>
      <c r="J482">
        <v>5165611087</v>
      </c>
    </row>
    <row r="483" spans="1:10" x14ac:dyDescent="0.25">
      <c r="A483">
        <v>481</v>
      </c>
      <c r="B483" t="s">
        <v>30</v>
      </c>
      <c r="C483">
        <v>2156968</v>
      </c>
      <c r="D483">
        <v>2519007151</v>
      </c>
      <c r="E483">
        <v>6076492</v>
      </c>
      <c r="F483">
        <v>3488726809</v>
      </c>
      <c r="G483">
        <v>763021053</v>
      </c>
      <c r="H483">
        <v>366140158200</v>
      </c>
      <c r="I483">
        <v>10843674</v>
      </c>
      <c r="J483">
        <v>5176454761</v>
      </c>
    </row>
    <row r="484" spans="1:10" x14ac:dyDescent="0.25">
      <c r="A484">
        <v>482</v>
      </c>
      <c r="B484" t="s">
        <v>30</v>
      </c>
      <c r="C484">
        <v>1983776</v>
      </c>
      <c r="D484">
        <v>2520990927</v>
      </c>
      <c r="E484">
        <v>6205561</v>
      </c>
      <c r="F484">
        <v>3494932370</v>
      </c>
      <c r="G484">
        <v>751108201</v>
      </c>
      <c r="H484">
        <v>366891266401</v>
      </c>
      <c r="I484">
        <v>10889298</v>
      </c>
      <c r="J484">
        <v>5187344059</v>
      </c>
    </row>
    <row r="485" spans="1:10" x14ac:dyDescent="0.25">
      <c r="A485">
        <v>483</v>
      </c>
      <c r="B485" t="s">
        <v>30</v>
      </c>
      <c r="C485">
        <v>2099338</v>
      </c>
      <c r="D485">
        <v>2523090265</v>
      </c>
      <c r="E485">
        <v>5363006</v>
      </c>
      <c r="F485">
        <v>3500295376</v>
      </c>
      <c r="G485">
        <v>724623056</v>
      </c>
      <c r="H485">
        <v>367615889457</v>
      </c>
      <c r="I485">
        <v>9023185</v>
      </c>
      <c r="J485">
        <v>5196367244</v>
      </c>
    </row>
    <row r="486" spans="1:10" x14ac:dyDescent="0.25">
      <c r="A486">
        <v>484</v>
      </c>
      <c r="B486" t="s">
        <v>30</v>
      </c>
      <c r="C486">
        <v>2210098</v>
      </c>
      <c r="D486">
        <v>2525300363</v>
      </c>
      <c r="E486">
        <v>7476149</v>
      </c>
      <c r="F486">
        <v>3507771525</v>
      </c>
      <c r="G486">
        <v>848103331</v>
      </c>
      <c r="H486">
        <v>368463992788</v>
      </c>
      <c r="I486">
        <v>12952915</v>
      </c>
      <c r="J486">
        <v>5209320159</v>
      </c>
    </row>
    <row r="487" spans="1:10" x14ac:dyDescent="0.25">
      <c r="A487">
        <v>485</v>
      </c>
      <c r="B487" t="s">
        <v>30</v>
      </c>
      <c r="C487">
        <v>1755051</v>
      </c>
      <c r="D487">
        <v>2527055414</v>
      </c>
      <c r="E487">
        <v>4001766</v>
      </c>
      <c r="F487">
        <v>3511773291</v>
      </c>
      <c r="G487">
        <v>648715846</v>
      </c>
      <c r="H487">
        <v>369112708634</v>
      </c>
      <c r="I487">
        <v>6224471</v>
      </c>
      <c r="J487">
        <v>5215544630</v>
      </c>
    </row>
    <row r="488" spans="1:10" x14ac:dyDescent="0.25">
      <c r="A488">
        <v>486</v>
      </c>
      <c r="B488" t="s">
        <v>30</v>
      </c>
      <c r="C488">
        <v>2150364</v>
      </c>
      <c r="D488">
        <v>2529205778</v>
      </c>
      <c r="E488">
        <v>9163363</v>
      </c>
      <c r="F488">
        <v>3520936654</v>
      </c>
      <c r="G488">
        <v>798411717</v>
      </c>
      <c r="H488">
        <v>369911120351</v>
      </c>
      <c r="I488">
        <v>11341340</v>
      </c>
      <c r="J488">
        <v>5226885970</v>
      </c>
    </row>
    <row r="489" spans="1:10" x14ac:dyDescent="0.25">
      <c r="A489">
        <v>487</v>
      </c>
      <c r="B489" t="s">
        <v>30</v>
      </c>
      <c r="C489">
        <v>2007487</v>
      </c>
      <c r="D489">
        <v>2531213265</v>
      </c>
      <c r="E489">
        <v>6065684</v>
      </c>
      <c r="F489">
        <v>3527002338</v>
      </c>
      <c r="G489">
        <v>760777034</v>
      </c>
      <c r="H489">
        <v>370671897385</v>
      </c>
      <c r="I489">
        <v>10189018</v>
      </c>
      <c r="J489">
        <v>5237074988</v>
      </c>
    </row>
    <row r="490" spans="1:10" x14ac:dyDescent="0.25">
      <c r="A490">
        <v>488</v>
      </c>
      <c r="B490" t="s">
        <v>30</v>
      </c>
      <c r="C490">
        <v>2085228</v>
      </c>
      <c r="D490">
        <v>2533298493</v>
      </c>
      <c r="E490">
        <v>5257650</v>
      </c>
      <c r="F490">
        <v>3532259988</v>
      </c>
      <c r="G490">
        <v>732458200</v>
      </c>
      <c r="H490">
        <v>371404355585</v>
      </c>
      <c r="I490">
        <v>8423762</v>
      </c>
      <c r="J490">
        <v>5245498750</v>
      </c>
    </row>
    <row r="491" spans="1:10" x14ac:dyDescent="0.25">
      <c r="A491">
        <v>489</v>
      </c>
      <c r="B491" t="s">
        <v>30</v>
      </c>
      <c r="C491">
        <v>2125451</v>
      </c>
      <c r="D491">
        <v>2535423944</v>
      </c>
      <c r="E491">
        <v>7317662</v>
      </c>
      <c r="F491">
        <v>3539577650</v>
      </c>
      <c r="G491">
        <v>862330441</v>
      </c>
      <c r="H491">
        <v>372266686026</v>
      </c>
      <c r="I491">
        <v>12616132</v>
      </c>
      <c r="J491">
        <v>5258114882</v>
      </c>
    </row>
    <row r="492" spans="1:10" x14ac:dyDescent="0.25">
      <c r="A492">
        <v>490</v>
      </c>
      <c r="B492" t="s">
        <v>30</v>
      </c>
      <c r="C492">
        <v>2300145</v>
      </c>
      <c r="D492">
        <v>2537724089</v>
      </c>
      <c r="E492">
        <v>7064025</v>
      </c>
      <c r="F492">
        <v>3546641675</v>
      </c>
      <c r="G492">
        <v>796505387</v>
      </c>
      <c r="H492">
        <v>373063191413</v>
      </c>
      <c r="I492">
        <v>11504030</v>
      </c>
      <c r="J492">
        <v>5269618912</v>
      </c>
    </row>
    <row r="493" spans="1:10" x14ac:dyDescent="0.25">
      <c r="A493">
        <v>491</v>
      </c>
      <c r="B493" t="s">
        <v>30</v>
      </c>
      <c r="C493">
        <v>2184882</v>
      </c>
      <c r="D493">
        <v>2539908971</v>
      </c>
      <c r="E493">
        <v>7625629</v>
      </c>
      <c r="F493">
        <v>3554267304</v>
      </c>
      <c r="G493">
        <v>844261552</v>
      </c>
      <c r="H493">
        <v>373907452965</v>
      </c>
      <c r="I493">
        <v>12969124</v>
      </c>
      <c r="J493">
        <v>5282588036</v>
      </c>
    </row>
    <row r="494" spans="1:10" x14ac:dyDescent="0.25">
      <c r="A494">
        <v>492</v>
      </c>
      <c r="B494" t="s">
        <v>30</v>
      </c>
      <c r="C494">
        <v>2193286</v>
      </c>
      <c r="D494">
        <v>2542102257</v>
      </c>
      <c r="E494">
        <v>7150774</v>
      </c>
      <c r="F494">
        <v>3561418078</v>
      </c>
      <c r="G494">
        <v>791911700</v>
      </c>
      <c r="H494">
        <v>374699364665</v>
      </c>
      <c r="I494">
        <v>12258040</v>
      </c>
      <c r="J494">
        <v>5294846076</v>
      </c>
    </row>
    <row r="495" spans="1:10" x14ac:dyDescent="0.25">
      <c r="A495">
        <v>493</v>
      </c>
      <c r="B495" t="s">
        <v>30</v>
      </c>
      <c r="C495">
        <v>2225106</v>
      </c>
      <c r="D495">
        <v>2544327363</v>
      </c>
      <c r="E495">
        <v>7288248</v>
      </c>
      <c r="F495">
        <v>3568706326</v>
      </c>
      <c r="G495">
        <v>790645616</v>
      </c>
      <c r="H495">
        <v>375490010281</v>
      </c>
      <c r="I495">
        <v>12266446</v>
      </c>
      <c r="J495">
        <v>5307112522</v>
      </c>
    </row>
    <row r="496" spans="1:10" x14ac:dyDescent="0.25">
      <c r="A496">
        <v>494</v>
      </c>
      <c r="B496" t="s">
        <v>30</v>
      </c>
      <c r="C496">
        <v>1805478</v>
      </c>
      <c r="D496">
        <v>2546132841</v>
      </c>
      <c r="E496">
        <v>4447809</v>
      </c>
      <c r="F496">
        <v>3573154135</v>
      </c>
      <c r="G496">
        <v>667783674</v>
      </c>
      <c r="H496">
        <v>376157793955</v>
      </c>
      <c r="I496">
        <v>6863819</v>
      </c>
      <c r="J496">
        <v>5313976341</v>
      </c>
    </row>
    <row r="497" spans="1:10" x14ac:dyDescent="0.25">
      <c r="A497">
        <v>495</v>
      </c>
      <c r="B497" t="s">
        <v>30</v>
      </c>
      <c r="C497">
        <v>2082229</v>
      </c>
      <c r="D497">
        <v>2548215070</v>
      </c>
      <c r="E497">
        <v>6488014</v>
      </c>
      <c r="F497">
        <v>3579642149</v>
      </c>
      <c r="G497">
        <v>752248817</v>
      </c>
      <c r="H497">
        <v>376910042772</v>
      </c>
      <c r="I497">
        <v>10074058</v>
      </c>
      <c r="J497">
        <v>5324050399</v>
      </c>
    </row>
    <row r="498" spans="1:10" x14ac:dyDescent="0.25">
      <c r="A498">
        <v>496</v>
      </c>
      <c r="B498" t="s">
        <v>30</v>
      </c>
      <c r="C498">
        <v>2095435</v>
      </c>
      <c r="D498">
        <v>2550310505</v>
      </c>
      <c r="E498">
        <v>5232734</v>
      </c>
      <c r="F498">
        <v>3584874883</v>
      </c>
      <c r="G498">
        <v>699434614</v>
      </c>
      <c r="H498">
        <v>377609477386</v>
      </c>
      <c r="I498">
        <v>8315103</v>
      </c>
      <c r="J498">
        <v>5332365502</v>
      </c>
    </row>
    <row r="499" spans="1:10" x14ac:dyDescent="0.25">
      <c r="A499">
        <v>497</v>
      </c>
      <c r="B499" t="s">
        <v>30</v>
      </c>
      <c r="C499">
        <v>2289639</v>
      </c>
      <c r="D499">
        <v>2552600144</v>
      </c>
      <c r="E499">
        <v>9267217</v>
      </c>
      <c r="F499">
        <v>3594142100</v>
      </c>
      <c r="G499">
        <v>879264110</v>
      </c>
      <c r="H499">
        <v>378488741496</v>
      </c>
      <c r="I499">
        <v>13653797</v>
      </c>
      <c r="J499">
        <v>5346019299</v>
      </c>
    </row>
    <row r="500" spans="1:10" x14ac:dyDescent="0.25">
      <c r="A500">
        <v>498</v>
      </c>
      <c r="B500" t="s">
        <v>30</v>
      </c>
      <c r="C500">
        <v>1780864</v>
      </c>
      <c r="D500">
        <v>2554381008</v>
      </c>
      <c r="E500">
        <v>4132638</v>
      </c>
      <c r="F500">
        <v>3598274738</v>
      </c>
      <c r="G500">
        <v>575246556</v>
      </c>
      <c r="H500">
        <v>379063988052</v>
      </c>
      <c r="I500">
        <v>6096301</v>
      </c>
      <c r="J500">
        <v>5352115600</v>
      </c>
    </row>
    <row r="501" spans="1:10" x14ac:dyDescent="0.25">
      <c r="A501">
        <v>499</v>
      </c>
      <c r="B501" t="s">
        <v>30</v>
      </c>
      <c r="C501">
        <v>2134155</v>
      </c>
      <c r="D501">
        <v>2556515163</v>
      </c>
      <c r="E501">
        <v>7627132</v>
      </c>
      <c r="F501">
        <v>3605901870</v>
      </c>
      <c r="G501">
        <v>831224893</v>
      </c>
      <c r="H501">
        <v>379895212945</v>
      </c>
      <c r="I501">
        <v>11489926</v>
      </c>
      <c r="J501">
        <v>5363605526</v>
      </c>
    </row>
    <row r="502" spans="1:10" x14ac:dyDescent="0.25">
      <c r="A502">
        <v>500</v>
      </c>
      <c r="B502" t="s">
        <v>30</v>
      </c>
      <c r="C502">
        <v>2125753</v>
      </c>
      <c r="D502">
        <v>2558640916</v>
      </c>
      <c r="E502">
        <v>6601776</v>
      </c>
      <c r="F502">
        <v>3612503646</v>
      </c>
      <c r="G502">
        <v>819028085</v>
      </c>
      <c r="H502">
        <v>380714241030</v>
      </c>
      <c r="I502">
        <v>11516638</v>
      </c>
      <c r="J502">
        <v>5375122164</v>
      </c>
    </row>
    <row r="503" spans="1:10" x14ac:dyDescent="0.25">
      <c r="A503">
        <v>501</v>
      </c>
      <c r="B503" t="s">
        <v>30</v>
      </c>
      <c r="C503">
        <v>2060017</v>
      </c>
      <c r="D503">
        <v>2560700933</v>
      </c>
      <c r="E503">
        <v>6517428</v>
      </c>
      <c r="F503">
        <v>3619021074</v>
      </c>
      <c r="G503">
        <v>781902480</v>
      </c>
      <c r="H503">
        <v>381496143510</v>
      </c>
      <c r="I503">
        <v>16828915</v>
      </c>
      <c r="J503">
        <v>5391951079</v>
      </c>
    </row>
    <row r="504" spans="1:10" x14ac:dyDescent="0.25">
      <c r="A504">
        <v>502</v>
      </c>
      <c r="B504" t="s">
        <v>30</v>
      </c>
      <c r="C504">
        <v>2283037</v>
      </c>
      <c r="D504">
        <v>2562983970</v>
      </c>
      <c r="E504">
        <v>7160380</v>
      </c>
      <c r="F504">
        <v>3626181454</v>
      </c>
      <c r="G504">
        <v>832507186</v>
      </c>
      <c r="H504">
        <v>382328650696</v>
      </c>
      <c r="I504">
        <v>12351688</v>
      </c>
      <c r="J504">
        <v>5404302767</v>
      </c>
    </row>
    <row r="505" spans="1:10" x14ac:dyDescent="0.25">
      <c r="A505">
        <v>503</v>
      </c>
      <c r="B505" t="s">
        <v>30</v>
      </c>
      <c r="C505">
        <v>2250318</v>
      </c>
      <c r="D505">
        <v>2565234288</v>
      </c>
      <c r="E505">
        <v>7821337</v>
      </c>
      <c r="F505">
        <v>3634002791</v>
      </c>
      <c r="G505">
        <v>846171787</v>
      </c>
      <c r="H505">
        <v>383174822483</v>
      </c>
      <c r="I505">
        <v>13178936</v>
      </c>
      <c r="J505">
        <v>5417481703</v>
      </c>
    </row>
    <row r="506" spans="1:10" x14ac:dyDescent="0.25">
      <c r="A506">
        <v>504</v>
      </c>
      <c r="B506" t="s">
        <v>30</v>
      </c>
      <c r="C506">
        <v>2132356</v>
      </c>
      <c r="D506">
        <v>2567366644</v>
      </c>
      <c r="E506">
        <v>6354145</v>
      </c>
      <c r="F506">
        <v>3640356936</v>
      </c>
      <c r="G506">
        <v>749167051</v>
      </c>
      <c r="H506">
        <v>383923989534</v>
      </c>
      <c r="I506">
        <v>10508993</v>
      </c>
      <c r="J506">
        <v>5427990696</v>
      </c>
    </row>
    <row r="507" spans="1:10" x14ac:dyDescent="0.25">
      <c r="A507">
        <v>505</v>
      </c>
      <c r="B507" t="s">
        <v>30</v>
      </c>
      <c r="C507">
        <v>2232009</v>
      </c>
      <c r="D507">
        <v>2569598653</v>
      </c>
      <c r="E507">
        <v>7791021</v>
      </c>
      <c r="F507">
        <v>3648147957</v>
      </c>
      <c r="G507">
        <v>848650532</v>
      </c>
      <c r="H507">
        <v>384772640066</v>
      </c>
      <c r="I507">
        <v>13282794</v>
      </c>
      <c r="J507">
        <v>5441273490</v>
      </c>
    </row>
    <row r="508" spans="1:10" x14ac:dyDescent="0.25">
      <c r="A508">
        <v>506</v>
      </c>
      <c r="B508" t="s">
        <v>30</v>
      </c>
      <c r="C508">
        <v>2239813</v>
      </c>
      <c r="D508">
        <v>2571838466</v>
      </c>
      <c r="E508">
        <v>7696169</v>
      </c>
      <c r="F508">
        <v>3655844126</v>
      </c>
      <c r="G508">
        <v>869130323</v>
      </c>
      <c r="H508">
        <v>385641770389</v>
      </c>
      <c r="I508">
        <v>13197846</v>
      </c>
      <c r="J508">
        <v>5454471336</v>
      </c>
    </row>
    <row r="509" spans="1:10" x14ac:dyDescent="0.25">
      <c r="A509">
        <v>507</v>
      </c>
      <c r="B509" t="s">
        <v>30</v>
      </c>
      <c r="C509">
        <v>1944155</v>
      </c>
      <c r="D509">
        <v>2573782621</v>
      </c>
      <c r="E509">
        <v>4471820</v>
      </c>
      <c r="F509">
        <v>3660315946</v>
      </c>
      <c r="G509">
        <v>672745660</v>
      </c>
      <c r="H509">
        <v>386314516049</v>
      </c>
      <c r="I509">
        <v>7041513</v>
      </c>
      <c r="J509">
        <v>5461512849</v>
      </c>
    </row>
    <row r="510" spans="1:10" x14ac:dyDescent="0.25">
      <c r="A510">
        <v>508</v>
      </c>
      <c r="B510" t="s">
        <v>30</v>
      </c>
      <c r="C510">
        <v>2319957</v>
      </c>
      <c r="D510">
        <v>2576102578</v>
      </c>
      <c r="E510">
        <v>7916488</v>
      </c>
      <c r="F510">
        <v>3668232434</v>
      </c>
      <c r="G510">
        <v>860841330</v>
      </c>
      <c r="H510">
        <v>387175357379</v>
      </c>
      <c r="I510">
        <v>12567804</v>
      </c>
      <c r="J510">
        <v>5474080653</v>
      </c>
    </row>
    <row r="511" spans="1:10" x14ac:dyDescent="0.25">
      <c r="A511">
        <v>509</v>
      </c>
      <c r="B511" t="s">
        <v>30</v>
      </c>
      <c r="C511">
        <v>2247918</v>
      </c>
      <c r="D511">
        <v>2578350496</v>
      </c>
      <c r="E511">
        <v>8011338</v>
      </c>
      <c r="F511">
        <v>3676243772</v>
      </c>
      <c r="G511">
        <v>864337925</v>
      </c>
      <c r="H511">
        <v>388039695304</v>
      </c>
      <c r="I511">
        <v>14184480</v>
      </c>
      <c r="J511">
        <v>5488265133</v>
      </c>
    </row>
    <row r="512" spans="1:10" x14ac:dyDescent="0.25">
      <c r="A512">
        <v>510</v>
      </c>
      <c r="B512" t="s">
        <v>30</v>
      </c>
      <c r="C512">
        <v>2228406</v>
      </c>
      <c r="D512">
        <v>2580578902</v>
      </c>
      <c r="E512">
        <v>7038813</v>
      </c>
      <c r="F512">
        <v>3683282585</v>
      </c>
      <c r="G512">
        <v>777806159</v>
      </c>
      <c r="H512">
        <v>388817501463</v>
      </c>
      <c r="I512">
        <v>11373460</v>
      </c>
      <c r="J512">
        <v>5499638593</v>
      </c>
    </row>
    <row r="513" spans="1:10" x14ac:dyDescent="0.25">
      <c r="A513">
        <v>511</v>
      </c>
      <c r="B513" t="s">
        <v>30</v>
      </c>
      <c r="C513">
        <v>1856806</v>
      </c>
      <c r="D513">
        <v>2582435708</v>
      </c>
      <c r="E513">
        <v>4313936</v>
      </c>
      <c r="F513">
        <v>3687596521</v>
      </c>
      <c r="G513">
        <v>587416645</v>
      </c>
      <c r="H513">
        <v>389404918108</v>
      </c>
      <c r="I513">
        <v>6741050</v>
      </c>
      <c r="J513">
        <v>5506379643</v>
      </c>
    </row>
    <row r="514" spans="1:10" x14ac:dyDescent="0.25">
      <c r="A514">
        <v>512</v>
      </c>
      <c r="B514" t="s">
        <v>30</v>
      </c>
      <c r="C514">
        <v>2290841</v>
      </c>
      <c r="D514">
        <v>2584726549</v>
      </c>
      <c r="E514">
        <v>8126300</v>
      </c>
      <c r="F514">
        <v>3695722821</v>
      </c>
      <c r="G514">
        <v>837863585</v>
      </c>
      <c r="H514">
        <v>390242781693</v>
      </c>
      <c r="I514">
        <v>13855807</v>
      </c>
      <c r="J514">
        <v>5520235450</v>
      </c>
    </row>
    <row r="515" spans="1:10" x14ac:dyDescent="0.25">
      <c r="A515">
        <v>513</v>
      </c>
      <c r="B515" t="s">
        <v>30</v>
      </c>
      <c r="C515">
        <v>2155468</v>
      </c>
      <c r="D515">
        <v>2586882017</v>
      </c>
      <c r="E515">
        <v>7168183</v>
      </c>
      <c r="F515">
        <v>3702891004</v>
      </c>
      <c r="G515">
        <v>798843656</v>
      </c>
      <c r="H515">
        <v>391041625349</v>
      </c>
      <c r="I515">
        <v>11811699</v>
      </c>
      <c r="J515">
        <v>5532047149</v>
      </c>
    </row>
    <row r="516" spans="1:10" x14ac:dyDescent="0.25">
      <c r="A516">
        <v>514</v>
      </c>
      <c r="B516" t="s">
        <v>30</v>
      </c>
      <c r="C516">
        <v>2077424</v>
      </c>
      <c r="D516">
        <v>2588959441</v>
      </c>
      <c r="E516">
        <v>6462200</v>
      </c>
      <c r="F516">
        <v>3709353204</v>
      </c>
      <c r="G516">
        <v>756185752</v>
      </c>
      <c r="H516">
        <v>391797811101</v>
      </c>
      <c r="I516">
        <v>10303080</v>
      </c>
      <c r="J516">
        <v>5542350229</v>
      </c>
    </row>
    <row r="517" spans="1:10" x14ac:dyDescent="0.25">
      <c r="A517">
        <v>515</v>
      </c>
      <c r="B517" t="s">
        <v>30</v>
      </c>
      <c r="C517">
        <v>2128452</v>
      </c>
      <c r="D517">
        <v>2591087893</v>
      </c>
      <c r="E517">
        <v>6824495</v>
      </c>
      <c r="F517">
        <v>3716177699</v>
      </c>
      <c r="G517">
        <v>796782737</v>
      </c>
      <c r="H517">
        <v>392594593838</v>
      </c>
      <c r="I517">
        <v>11644207</v>
      </c>
      <c r="J517">
        <v>5553994436</v>
      </c>
    </row>
    <row r="518" spans="1:10" x14ac:dyDescent="0.25">
      <c r="A518">
        <v>516</v>
      </c>
      <c r="B518" t="s">
        <v>30</v>
      </c>
      <c r="C518">
        <v>1943253</v>
      </c>
      <c r="D518">
        <v>2593031146</v>
      </c>
      <c r="E518">
        <v>6084896</v>
      </c>
      <c r="F518">
        <v>3722262595</v>
      </c>
      <c r="G518">
        <v>704737887</v>
      </c>
      <c r="H518">
        <v>393299331725</v>
      </c>
      <c r="I518">
        <v>9509151</v>
      </c>
      <c r="J518">
        <v>5563503587</v>
      </c>
    </row>
    <row r="519" spans="1:10" x14ac:dyDescent="0.25">
      <c r="A519">
        <v>517</v>
      </c>
      <c r="B519" t="s">
        <v>30</v>
      </c>
      <c r="C519">
        <v>1968165</v>
      </c>
      <c r="D519">
        <v>2594999311</v>
      </c>
      <c r="E519">
        <v>4761778</v>
      </c>
      <c r="F519">
        <v>3727024373</v>
      </c>
      <c r="G519">
        <v>690590925</v>
      </c>
      <c r="H519">
        <v>393989922650</v>
      </c>
      <c r="I519">
        <v>7608520</v>
      </c>
      <c r="J519">
        <v>5571112107</v>
      </c>
    </row>
    <row r="520" spans="1:10" x14ac:dyDescent="0.25">
      <c r="A520">
        <v>518</v>
      </c>
      <c r="B520" t="s">
        <v>30</v>
      </c>
      <c r="C520">
        <v>2283636</v>
      </c>
      <c r="D520">
        <v>2597282947</v>
      </c>
      <c r="E520">
        <v>8379636</v>
      </c>
      <c r="F520">
        <v>3735404009</v>
      </c>
      <c r="G520">
        <v>871269878</v>
      </c>
      <c r="H520">
        <v>394861192528</v>
      </c>
      <c r="I520">
        <v>13499814</v>
      </c>
      <c r="J520">
        <v>5584611921</v>
      </c>
    </row>
    <row r="521" spans="1:10" x14ac:dyDescent="0.25">
      <c r="A521">
        <v>519</v>
      </c>
      <c r="B521" t="s">
        <v>30</v>
      </c>
      <c r="C521">
        <v>2030600</v>
      </c>
      <c r="D521">
        <v>2599313547</v>
      </c>
      <c r="E521">
        <v>6290807</v>
      </c>
      <c r="F521">
        <v>3741694816</v>
      </c>
      <c r="G521">
        <v>761478518</v>
      </c>
      <c r="H521">
        <v>395622671046</v>
      </c>
      <c r="I521">
        <v>10607746</v>
      </c>
      <c r="J521">
        <v>5595219667</v>
      </c>
    </row>
    <row r="522" spans="1:10" x14ac:dyDescent="0.25">
      <c r="A522">
        <v>520</v>
      </c>
      <c r="B522" t="s">
        <v>30</v>
      </c>
      <c r="C522">
        <v>1747848</v>
      </c>
      <c r="D522">
        <v>2601061395</v>
      </c>
      <c r="E522">
        <v>4154853</v>
      </c>
      <c r="F522">
        <v>3745849669</v>
      </c>
      <c r="G522">
        <v>586234605</v>
      </c>
      <c r="H522">
        <v>396208905651</v>
      </c>
      <c r="I522">
        <v>5987042</v>
      </c>
      <c r="J522">
        <v>5601206709</v>
      </c>
    </row>
    <row r="523" spans="1:10" x14ac:dyDescent="0.25">
      <c r="A523">
        <v>521</v>
      </c>
      <c r="B523" t="s">
        <v>30</v>
      </c>
      <c r="C523">
        <v>2061817</v>
      </c>
      <c r="D523">
        <v>2603123212</v>
      </c>
      <c r="E523">
        <v>5372310</v>
      </c>
      <c r="F523">
        <v>3751221979</v>
      </c>
      <c r="G523">
        <v>623840473</v>
      </c>
      <c r="H523">
        <v>396832746124</v>
      </c>
      <c r="I523">
        <v>8457078</v>
      </c>
      <c r="J523">
        <v>5609663787</v>
      </c>
    </row>
    <row r="524" spans="1:10" x14ac:dyDescent="0.25">
      <c r="A524">
        <v>522</v>
      </c>
      <c r="B524" t="s">
        <v>30</v>
      </c>
      <c r="C524">
        <v>2274331</v>
      </c>
      <c r="D524">
        <v>2605397543</v>
      </c>
      <c r="E524">
        <v>8018543</v>
      </c>
      <c r="F524">
        <v>3759240522</v>
      </c>
      <c r="G524">
        <v>861665576</v>
      </c>
      <c r="H524">
        <v>397694411700</v>
      </c>
      <c r="I524">
        <v>13991478</v>
      </c>
      <c r="J524">
        <v>5623655265</v>
      </c>
    </row>
    <row r="525" spans="1:10" x14ac:dyDescent="0.25">
      <c r="A525">
        <v>523</v>
      </c>
      <c r="B525" t="s">
        <v>30</v>
      </c>
      <c r="C525">
        <v>2150364</v>
      </c>
      <c r="D525">
        <v>2607547907</v>
      </c>
      <c r="E525">
        <v>9220994</v>
      </c>
      <c r="F525">
        <v>3768461516</v>
      </c>
      <c r="G525">
        <v>848524461</v>
      </c>
      <c r="H525">
        <v>398542936161</v>
      </c>
      <c r="I525">
        <v>13419366</v>
      </c>
      <c r="J525">
        <v>5637074631</v>
      </c>
    </row>
    <row r="526" spans="1:10" x14ac:dyDescent="0.25">
      <c r="A526">
        <v>524</v>
      </c>
      <c r="B526" t="s">
        <v>30</v>
      </c>
      <c r="C526">
        <v>2352373</v>
      </c>
      <c r="D526">
        <v>2609900280</v>
      </c>
      <c r="E526">
        <v>7802426</v>
      </c>
      <c r="F526">
        <v>3776263942</v>
      </c>
      <c r="G526">
        <v>860971603</v>
      </c>
      <c r="H526">
        <v>399403907764</v>
      </c>
      <c r="I526">
        <v>13678408</v>
      </c>
      <c r="J526">
        <v>5650753039</v>
      </c>
    </row>
    <row r="527" spans="1:10" x14ac:dyDescent="0.25">
      <c r="A527">
        <v>525</v>
      </c>
      <c r="B527" t="s">
        <v>30</v>
      </c>
      <c r="C527">
        <v>2016794</v>
      </c>
      <c r="D527">
        <v>2611917074</v>
      </c>
      <c r="E527">
        <v>6183349</v>
      </c>
      <c r="F527">
        <v>3782447291</v>
      </c>
      <c r="G527">
        <v>740006390</v>
      </c>
      <c r="H527">
        <v>400143914154</v>
      </c>
      <c r="I527">
        <v>10303679</v>
      </c>
      <c r="J527">
        <v>5661056718</v>
      </c>
    </row>
    <row r="528" spans="1:10" x14ac:dyDescent="0.25">
      <c r="A528">
        <v>526</v>
      </c>
      <c r="B528" t="s">
        <v>30</v>
      </c>
      <c r="C528">
        <v>2200793</v>
      </c>
      <c r="D528">
        <v>2614117867</v>
      </c>
      <c r="E528">
        <v>7237222</v>
      </c>
      <c r="F528">
        <v>3789684513</v>
      </c>
      <c r="G528">
        <v>840788969</v>
      </c>
      <c r="H528">
        <v>400984703123</v>
      </c>
      <c r="I528">
        <v>12634142</v>
      </c>
      <c r="J528">
        <v>5673690860</v>
      </c>
    </row>
    <row r="529" spans="1:10" x14ac:dyDescent="0.25">
      <c r="A529">
        <v>527</v>
      </c>
      <c r="B529" t="s">
        <v>30</v>
      </c>
      <c r="C529">
        <v>1776361</v>
      </c>
      <c r="D529">
        <v>2615894228</v>
      </c>
      <c r="E529">
        <v>4719154</v>
      </c>
      <c r="F529">
        <v>3794403667</v>
      </c>
      <c r="G529">
        <v>663315753</v>
      </c>
      <c r="H529">
        <v>401648018876</v>
      </c>
      <c r="I529">
        <v>7317665</v>
      </c>
      <c r="J529">
        <v>5681008525</v>
      </c>
    </row>
    <row r="530" spans="1:10" x14ac:dyDescent="0.25">
      <c r="A530">
        <v>528</v>
      </c>
      <c r="B530" t="s">
        <v>30</v>
      </c>
      <c r="C530">
        <v>2394096</v>
      </c>
      <c r="D530">
        <v>2618288324</v>
      </c>
      <c r="E530">
        <v>7834841</v>
      </c>
      <c r="F530">
        <v>3802238508</v>
      </c>
      <c r="G530">
        <v>860533066</v>
      </c>
      <c r="H530">
        <v>402508551942</v>
      </c>
      <c r="I530">
        <v>13449086</v>
      </c>
      <c r="J530">
        <v>5694457611</v>
      </c>
    </row>
    <row r="531" spans="1:10" x14ac:dyDescent="0.25">
      <c r="A531">
        <v>529</v>
      </c>
      <c r="B531" t="s">
        <v>30</v>
      </c>
      <c r="C531">
        <v>2066321</v>
      </c>
      <c r="D531">
        <v>2620354645</v>
      </c>
      <c r="E531">
        <v>6585267</v>
      </c>
      <c r="F531">
        <v>3808823775</v>
      </c>
      <c r="G531">
        <v>784262957</v>
      </c>
      <c r="H531">
        <v>403292814899</v>
      </c>
      <c r="I531">
        <v>11094910</v>
      </c>
      <c r="J531">
        <v>5705552521</v>
      </c>
    </row>
    <row r="532" spans="1:10" x14ac:dyDescent="0.25">
      <c r="A532">
        <v>530</v>
      </c>
      <c r="B532" t="s">
        <v>30</v>
      </c>
      <c r="C532">
        <v>2242816</v>
      </c>
      <c r="D532">
        <v>2622597461</v>
      </c>
      <c r="E532">
        <v>7945304</v>
      </c>
      <c r="F532">
        <v>3816769079</v>
      </c>
      <c r="G532">
        <v>861311984</v>
      </c>
      <c r="H532">
        <v>404154126883</v>
      </c>
      <c r="I532">
        <v>13508516</v>
      </c>
      <c r="J532">
        <v>5719061037</v>
      </c>
    </row>
    <row r="533" spans="1:10" x14ac:dyDescent="0.25">
      <c r="A533">
        <v>531</v>
      </c>
      <c r="B533" t="s">
        <v>30</v>
      </c>
      <c r="C533">
        <v>1997582</v>
      </c>
      <c r="D533">
        <v>2624595043</v>
      </c>
      <c r="E533">
        <v>5601334</v>
      </c>
      <c r="F533">
        <v>3822370413</v>
      </c>
      <c r="G533">
        <v>729235653</v>
      </c>
      <c r="H533">
        <v>404883362536</v>
      </c>
      <c r="I533">
        <v>11216474</v>
      </c>
      <c r="J533">
        <v>5730277511</v>
      </c>
    </row>
    <row r="534" spans="1:10" x14ac:dyDescent="0.25">
      <c r="A534">
        <v>532</v>
      </c>
      <c r="B534" t="s">
        <v>30</v>
      </c>
      <c r="C534">
        <v>2347271</v>
      </c>
      <c r="D534">
        <v>2626942314</v>
      </c>
      <c r="E534">
        <v>5918005</v>
      </c>
      <c r="F534">
        <v>3828288418</v>
      </c>
      <c r="G534">
        <v>738307469</v>
      </c>
      <c r="H534">
        <v>405621670005</v>
      </c>
      <c r="I534">
        <v>9935381</v>
      </c>
      <c r="J534">
        <v>5740212892</v>
      </c>
    </row>
    <row r="535" spans="1:10" x14ac:dyDescent="0.25">
      <c r="A535">
        <v>533</v>
      </c>
      <c r="B535" t="s">
        <v>30</v>
      </c>
      <c r="C535">
        <v>2058215</v>
      </c>
      <c r="D535">
        <v>2629000529</v>
      </c>
      <c r="E535">
        <v>5389418</v>
      </c>
      <c r="F535">
        <v>3833677836</v>
      </c>
      <c r="G535">
        <v>607808487</v>
      </c>
      <c r="H535">
        <v>406229478492</v>
      </c>
      <c r="I535">
        <v>8497903</v>
      </c>
      <c r="J535">
        <v>5748710795</v>
      </c>
    </row>
    <row r="536" spans="1:10" x14ac:dyDescent="0.25">
      <c r="A536">
        <v>534</v>
      </c>
      <c r="B536" t="s">
        <v>30</v>
      </c>
      <c r="C536">
        <v>2042007</v>
      </c>
      <c r="D536">
        <v>2631042536</v>
      </c>
      <c r="E536">
        <v>4739866</v>
      </c>
      <c r="F536">
        <v>3838417702</v>
      </c>
      <c r="G536">
        <v>664919520</v>
      </c>
      <c r="H536">
        <v>406894398012</v>
      </c>
      <c r="I536">
        <v>6975478</v>
      </c>
      <c r="J536">
        <v>5755686273</v>
      </c>
    </row>
    <row r="537" spans="1:10" x14ac:dyDescent="0.25">
      <c r="A537">
        <v>535</v>
      </c>
      <c r="B537" t="s">
        <v>30</v>
      </c>
      <c r="C537">
        <v>2390495</v>
      </c>
      <c r="D537">
        <v>2633433031</v>
      </c>
      <c r="E537">
        <v>7329068</v>
      </c>
      <c r="F537">
        <v>3845746770</v>
      </c>
      <c r="G537">
        <v>801950936</v>
      </c>
      <c r="H537">
        <v>407696348948</v>
      </c>
      <c r="I537">
        <v>13413364</v>
      </c>
      <c r="J537">
        <v>5769099637</v>
      </c>
    </row>
    <row r="538" spans="1:10" x14ac:dyDescent="0.25">
      <c r="A538">
        <v>536</v>
      </c>
      <c r="B538" t="s">
        <v>30</v>
      </c>
      <c r="C538">
        <v>2270431</v>
      </c>
      <c r="D538">
        <v>2635703462</v>
      </c>
      <c r="E538">
        <v>7653843</v>
      </c>
      <c r="F538">
        <v>3853400613</v>
      </c>
      <c r="G538">
        <v>843536658</v>
      </c>
      <c r="H538">
        <v>408539885606</v>
      </c>
      <c r="I538">
        <v>12686072</v>
      </c>
      <c r="J538">
        <v>5781785709</v>
      </c>
    </row>
    <row r="539" spans="1:10" x14ac:dyDescent="0.25">
      <c r="A539">
        <v>537</v>
      </c>
      <c r="B539" t="s">
        <v>30</v>
      </c>
      <c r="C539">
        <v>2181582</v>
      </c>
      <c r="D539">
        <v>2637885044</v>
      </c>
      <c r="E539">
        <v>7766108</v>
      </c>
      <c r="F539">
        <v>3861166721</v>
      </c>
      <c r="G539">
        <v>857642196</v>
      </c>
      <c r="H539">
        <v>409397527802</v>
      </c>
      <c r="I539">
        <v>13260583</v>
      </c>
      <c r="J539">
        <v>5795046292</v>
      </c>
    </row>
    <row r="540" spans="1:10" x14ac:dyDescent="0.25">
      <c r="A540">
        <v>538</v>
      </c>
      <c r="B540" t="s">
        <v>30</v>
      </c>
      <c r="C540">
        <v>2096636</v>
      </c>
      <c r="D540">
        <v>2639981680</v>
      </c>
      <c r="E540">
        <v>4892049</v>
      </c>
      <c r="F540">
        <v>3866058770</v>
      </c>
      <c r="G540">
        <v>696028369</v>
      </c>
      <c r="H540">
        <v>410093556171</v>
      </c>
      <c r="I540">
        <v>7718083</v>
      </c>
      <c r="J540">
        <v>5802764375</v>
      </c>
    </row>
    <row r="541" spans="1:10" x14ac:dyDescent="0.25">
      <c r="A541">
        <v>539</v>
      </c>
      <c r="B541" t="s">
        <v>30</v>
      </c>
      <c r="C541">
        <v>2154567</v>
      </c>
      <c r="D541">
        <v>2642136247</v>
      </c>
      <c r="E541">
        <v>7320366</v>
      </c>
      <c r="F541">
        <v>3873379136</v>
      </c>
      <c r="G541">
        <v>850799393</v>
      </c>
      <c r="H541">
        <v>410944355564</v>
      </c>
      <c r="I541">
        <v>12651852</v>
      </c>
      <c r="J541">
        <v>5815416227</v>
      </c>
    </row>
    <row r="542" spans="1:10" x14ac:dyDescent="0.25">
      <c r="A542">
        <v>540</v>
      </c>
      <c r="B542" t="s">
        <v>30</v>
      </c>
      <c r="C542">
        <v>1928243</v>
      </c>
      <c r="D542">
        <v>2644064490</v>
      </c>
      <c r="E542">
        <v>5059539</v>
      </c>
      <c r="F542">
        <v>3878438675</v>
      </c>
      <c r="G542">
        <v>710310404</v>
      </c>
      <c r="H542">
        <v>411654665968</v>
      </c>
      <c r="I542">
        <v>8390445</v>
      </c>
      <c r="J542">
        <v>5823806672</v>
      </c>
    </row>
    <row r="543" spans="1:10" x14ac:dyDescent="0.25">
      <c r="A543">
        <v>541</v>
      </c>
      <c r="B543" t="s">
        <v>30</v>
      </c>
      <c r="C543">
        <v>2259925</v>
      </c>
      <c r="D543">
        <v>2646324415</v>
      </c>
      <c r="E543">
        <v>6774968</v>
      </c>
      <c r="F543">
        <v>3885213643</v>
      </c>
      <c r="G543">
        <v>795669434</v>
      </c>
      <c r="H543">
        <v>412450335402</v>
      </c>
      <c r="I543">
        <v>11350347</v>
      </c>
      <c r="J543">
        <v>5835157019</v>
      </c>
    </row>
    <row r="544" spans="1:10" x14ac:dyDescent="0.25">
      <c r="A544">
        <v>542</v>
      </c>
      <c r="B544" t="s">
        <v>30</v>
      </c>
      <c r="C544">
        <v>2286035</v>
      </c>
      <c r="D544">
        <v>2648610450</v>
      </c>
      <c r="E544">
        <v>8253870</v>
      </c>
      <c r="F544">
        <v>3893467513</v>
      </c>
      <c r="G544">
        <v>853897670</v>
      </c>
      <c r="H544">
        <v>413304233072</v>
      </c>
      <c r="I544">
        <v>13819184</v>
      </c>
      <c r="J544">
        <v>5848976203</v>
      </c>
    </row>
    <row r="545" spans="1:10" x14ac:dyDescent="0.25">
      <c r="A545">
        <v>543</v>
      </c>
      <c r="B545" t="s">
        <v>30</v>
      </c>
      <c r="C545">
        <v>2091833</v>
      </c>
      <c r="D545">
        <v>2650702283</v>
      </c>
      <c r="E545">
        <v>6551950</v>
      </c>
      <c r="F545">
        <v>3900019463</v>
      </c>
      <c r="G545">
        <v>771145551</v>
      </c>
      <c r="H545">
        <v>414075378623</v>
      </c>
      <c r="I545">
        <v>11651110</v>
      </c>
      <c r="J545">
        <v>5860627313</v>
      </c>
    </row>
    <row r="546" spans="1:10" x14ac:dyDescent="0.25">
      <c r="A546">
        <v>544</v>
      </c>
      <c r="B546" t="s">
        <v>30</v>
      </c>
      <c r="C546">
        <v>2216702</v>
      </c>
      <c r="D546">
        <v>2652918985</v>
      </c>
      <c r="E546">
        <v>7252228</v>
      </c>
      <c r="F546">
        <v>3907271691</v>
      </c>
      <c r="G546">
        <v>820350903</v>
      </c>
      <c r="H546">
        <v>414895729526</v>
      </c>
      <c r="I546">
        <v>11694333</v>
      </c>
      <c r="J546">
        <v>5872321646</v>
      </c>
    </row>
    <row r="547" spans="1:10" x14ac:dyDescent="0.25">
      <c r="A547">
        <v>545</v>
      </c>
      <c r="B547" t="s">
        <v>30</v>
      </c>
      <c r="C547">
        <v>2180981</v>
      </c>
      <c r="D547">
        <v>2655099966</v>
      </c>
      <c r="E547">
        <v>7628634</v>
      </c>
      <c r="F547">
        <v>3914900325</v>
      </c>
      <c r="G547">
        <v>859385844</v>
      </c>
      <c r="H547">
        <v>415755115370</v>
      </c>
      <c r="I547">
        <v>13193945</v>
      </c>
      <c r="J547">
        <v>5885515591</v>
      </c>
    </row>
    <row r="548" spans="1:10" x14ac:dyDescent="0.25">
      <c r="A548">
        <v>546</v>
      </c>
      <c r="B548" t="s">
        <v>30</v>
      </c>
      <c r="C548">
        <v>2167174</v>
      </c>
      <c r="D548">
        <v>2657267140</v>
      </c>
      <c r="E548">
        <v>6845507</v>
      </c>
      <c r="F548">
        <v>3921745832</v>
      </c>
      <c r="G548">
        <v>827492669</v>
      </c>
      <c r="H548">
        <v>416582608039</v>
      </c>
      <c r="I548">
        <v>14626022</v>
      </c>
      <c r="J548">
        <v>5900141613</v>
      </c>
    </row>
    <row r="549" spans="1:10" x14ac:dyDescent="0.25">
      <c r="A549">
        <v>547</v>
      </c>
      <c r="B549" t="s">
        <v>30</v>
      </c>
      <c r="C549">
        <v>2205594</v>
      </c>
      <c r="D549">
        <v>2659472734</v>
      </c>
      <c r="E549">
        <v>6279399</v>
      </c>
      <c r="F549">
        <v>3928025231</v>
      </c>
      <c r="G549">
        <v>771858741</v>
      </c>
      <c r="H549">
        <v>417354466780</v>
      </c>
      <c r="I549">
        <v>10082463</v>
      </c>
      <c r="J549">
        <v>5910224076</v>
      </c>
    </row>
    <row r="550" spans="1:10" x14ac:dyDescent="0.25">
      <c r="A550">
        <v>548</v>
      </c>
      <c r="B550" t="s">
        <v>30</v>
      </c>
      <c r="C550">
        <v>2393197</v>
      </c>
      <c r="D550">
        <v>2661865931</v>
      </c>
      <c r="E550">
        <v>8193538</v>
      </c>
      <c r="F550">
        <v>3936218769</v>
      </c>
      <c r="G550">
        <v>886467710</v>
      </c>
      <c r="H550">
        <v>418240934490</v>
      </c>
      <c r="I550">
        <v>14952299</v>
      </c>
      <c r="J550">
        <v>5925176375</v>
      </c>
    </row>
    <row r="551" spans="1:10" x14ac:dyDescent="0.25">
      <c r="A551">
        <v>549</v>
      </c>
      <c r="B551" t="s">
        <v>30</v>
      </c>
      <c r="C551">
        <v>2218499</v>
      </c>
      <c r="D551">
        <v>2664084430</v>
      </c>
      <c r="E551">
        <v>7443433</v>
      </c>
      <c r="F551">
        <v>3943662202</v>
      </c>
      <c r="G551">
        <v>852736343</v>
      </c>
      <c r="H551">
        <v>419093670833</v>
      </c>
      <c r="I551">
        <v>12998240</v>
      </c>
      <c r="J551">
        <v>5938174615</v>
      </c>
    </row>
    <row r="552" spans="1:10" x14ac:dyDescent="0.25">
      <c r="A552">
        <v>550</v>
      </c>
      <c r="B552" t="s">
        <v>30</v>
      </c>
      <c r="C552">
        <v>2366480</v>
      </c>
      <c r="D552">
        <v>2666450910</v>
      </c>
      <c r="E552">
        <v>7467744</v>
      </c>
      <c r="F552">
        <v>3951129946</v>
      </c>
      <c r="G552">
        <v>837701498</v>
      </c>
      <c r="H552">
        <v>419931372331</v>
      </c>
      <c r="I552">
        <v>12340588</v>
      </c>
      <c r="J552">
        <v>5950515203</v>
      </c>
    </row>
    <row r="553" spans="1:10" x14ac:dyDescent="0.25">
      <c r="A553">
        <v>551</v>
      </c>
      <c r="B553" t="s">
        <v>30</v>
      </c>
      <c r="C553">
        <v>1906933</v>
      </c>
      <c r="D553">
        <v>2668357843</v>
      </c>
      <c r="E553">
        <v>5179907</v>
      </c>
      <c r="F553">
        <v>3956309853</v>
      </c>
      <c r="G553">
        <v>687601305</v>
      </c>
      <c r="H553">
        <v>420618973636</v>
      </c>
      <c r="I553">
        <v>8520413</v>
      </c>
      <c r="J553">
        <v>5959035616</v>
      </c>
    </row>
    <row r="554" spans="1:10" x14ac:dyDescent="0.25">
      <c r="A554">
        <v>552</v>
      </c>
      <c r="B554" t="s">
        <v>30</v>
      </c>
      <c r="C554">
        <v>2224206</v>
      </c>
      <c r="D554">
        <v>2670582049</v>
      </c>
      <c r="E554">
        <v>6870421</v>
      </c>
      <c r="F554">
        <v>3963180274</v>
      </c>
      <c r="G554">
        <v>795030390</v>
      </c>
      <c r="H554">
        <v>421414004026</v>
      </c>
      <c r="I554">
        <v>11458104</v>
      </c>
      <c r="J554">
        <v>5970493720</v>
      </c>
    </row>
    <row r="555" spans="1:10" x14ac:dyDescent="0.25">
      <c r="A555">
        <v>553</v>
      </c>
      <c r="B555" t="s">
        <v>30</v>
      </c>
      <c r="C555">
        <v>2213999</v>
      </c>
      <c r="D555">
        <v>2672796048</v>
      </c>
      <c r="E555">
        <v>7656548</v>
      </c>
      <c r="F555">
        <v>3970836822</v>
      </c>
      <c r="G555">
        <v>857040972</v>
      </c>
      <c r="H555">
        <v>422271044998</v>
      </c>
      <c r="I555">
        <v>14104039</v>
      </c>
      <c r="J555">
        <v>5984597759</v>
      </c>
    </row>
    <row r="556" spans="1:10" x14ac:dyDescent="0.25">
      <c r="A556">
        <v>554</v>
      </c>
      <c r="B556" t="s">
        <v>30</v>
      </c>
      <c r="C556">
        <v>2045908</v>
      </c>
      <c r="D556">
        <v>2674841956</v>
      </c>
      <c r="E556">
        <v>5197613</v>
      </c>
      <c r="F556">
        <v>3976034435</v>
      </c>
      <c r="G556">
        <v>708745657</v>
      </c>
      <c r="H556">
        <v>422979790655</v>
      </c>
      <c r="I556">
        <v>8470289</v>
      </c>
      <c r="J556">
        <v>5993068048</v>
      </c>
    </row>
    <row r="557" spans="1:10" x14ac:dyDescent="0.25">
      <c r="A557">
        <v>555</v>
      </c>
      <c r="B557" t="s">
        <v>30</v>
      </c>
      <c r="C557">
        <v>2415106</v>
      </c>
      <c r="D557">
        <v>2677257062</v>
      </c>
      <c r="E557">
        <v>7968115</v>
      </c>
      <c r="F557">
        <v>3984002550</v>
      </c>
      <c r="G557">
        <v>840811484</v>
      </c>
      <c r="H557">
        <v>423820602139</v>
      </c>
      <c r="I557">
        <v>13586857</v>
      </c>
      <c r="J557">
        <v>6006654905</v>
      </c>
    </row>
    <row r="558" spans="1:10" x14ac:dyDescent="0.25">
      <c r="A558">
        <v>556</v>
      </c>
      <c r="B558" t="s">
        <v>30</v>
      </c>
      <c r="C558">
        <v>1982875</v>
      </c>
      <c r="D558">
        <v>2679239937</v>
      </c>
      <c r="E558">
        <v>5378315</v>
      </c>
      <c r="F558">
        <v>3989380865</v>
      </c>
      <c r="G558">
        <v>710335618</v>
      </c>
      <c r="H558">
        <v>424530937757</v>
      </c>
      <c r="I558">
        <v>8570541</v>
      </c>
      <c r="J558">
        <v>6015225446</v>
      </c>
    </row>
    <row r="559" spans="1:10" x14ac:dyDescent="0.25">
      <c r="A559">
        <v>557</v>
      </c>
      <c r="B559" t="s">
        <v>30</v>
      </c>
      <c r="C559">
        <v>2018893</v>
      </c>
      <c r="D559">
        <v>2681258830</v>
      </c>
      <c r="E559">
        <v>5294269</v>
      </c>
      <c r="F559">
        <v>3994675134</v>
      </c>
      <c r="G559">
        <v>716158472</v>
      </c>
      <c r="H559">
        <v>425247096229</v>
      </c>
      <c r="I559">
        <v>8536927</v>
      </c>
      <c r="J559">
        <v>6023762373</v>
      </c>
    </row>
    <row r="560" spans="1:10" x14ac:dyDescent="0.25">
      <c r="A560">
        <v>558</v>
      </c>
      <c r="B560" t="s">
        <v>30</v>
      </c>
      <c r="C560">
        <v>2187885</v>
      </c>
      <c r="D560">
        <v>2683446715</v>
      </c>
      <c r="E560">
        <v>7312563</v>
      </c>
      <c r="F560">
        <v>4001987697</v>
      </c>
      <c r="G560">
        <v>799506113</v>
      </c>
      <c r="H560">
        <v>426046602342</v>
      </c>
      <c r="I560">
        <v>12436037</v>
      </c>
      <c r="J560">
        <v>6036198410</v>
      </c>
    </row>
    <row r="561" spans="1:10" x14ac:dyDescent="0.25">
      <c r="A561">
        <v>559</v>
      </c>
      <c r="B561" t="s">
        <v>30</v>
      </c>
      <c r="C561">
        <v>2248819</v>
      </c>
      <c r="D561">
        <v>2685695534</v>
      </c>
      <c r="E561">
        <v>7252832</v>
      </c>
      <c r="F561">
        <v>4009240529</v>
      </c>
      <c r="G561">
        <v>838866433</v>
      </c>
      <c r="H561">
        <v>426885468775</v>
      </c>
      <c r="I561">
        <v>11603084</v>
      </c>
      <c r="J561">
        <v>6047801494</v>
      </c>
    </row>
    <row r="562" spans="1:10" x14ac:dyDescent="0.25">
      <c r="A562">
        <v>560</v>
      </c>
      <c r="B562" t="s">
        <v>30</v>
      </c>
      <c r="C562">
        <v>1937850</v>
      </c>
      <c r="D562">
        <v>2687633384</v>
      </c>
      <c r="E562">
        <v>4884846</v>
      </c>
      <c r="F562">
        <v>4014125375</v>
      </c>
      <c r="G562">
        <v>602612974</v>
      </c>
      <c r="H562">
        <v>427488081749</v>
      </c>
      <c r="I562">
        <v>7785314</v>
      </c>
      <c r="J562">
        <v>6055586808</v>
      </c>
    </row>
    <row r="563" spans="1:10" x14ac:dyDescent="0.25">
      <c r="A563">
        <v>561</v>
      </c>
      <c r="B563" t="s">
        <v>30</v>
      </c>
      <c r="C563">
        <v>2008688</v>
      </c>
      <c r="D563">
        <v>2689642072</v>
      </c>
      <c r="E563">
        <v>5157392</v>
      </c>
      <c r="F563">
        <v>4019282767</v>
      </c>
      <c r="G563">
        <v>604958746</v>
      </c>
      <c r="H563">
        <v>428093040495</v>
      </c>
      <c r="I563">
        <v>10335198</v>
      </c>
      <c r="J563">
        <v>6065922006</v>
      </c>
    </row>
    <row r="564" spans="1:10" x14ac:dyDescent="0.25">
      <c r="A564">
        <v>562</v>
      </c>
      <c r="B564" t="s">
        <v>30</v>
      </c>
      <c r="C564">
        <v>2224503</v>
      </c>
      <c r="D564">
        <v>2691866575</v>
      </c>
      <c r="E564">
        <v>7265135</v>
      </c>
      <c r="F564">
        <v>4026547902</v>
      </c>
      <c r="G564">
        <v>827342588</v>
      </c>
      <c r="H564">
        <v>428920383083</v>
      </c>
      <c r="I564">
        <v>11812299</v>
      </c>
      <c r="J564">
        <v>6077734305</v>
      </c>
    </row>
    <row r="565" spans="1:10" x14ac:dyDescent="0.25">
      <c r="A565">
        <v>563</v>
      </c>
      <c r="B565" t="s">
        <v>30</v>
      </c>
      <c r="C565">
        <v>2035402</v>
      </c>
      <c r="D565">
        <v>2693901977</v>
      </c>
      <c r="E565">
        <v>5716293</v>
      </c>
      <c r="F565">
        <v>4032264195</v>
      </c>
      <c r="G565">
        <v>742435902</v>
      </c>
      <c r="H565">
        <v>429662818985</v>
      </c>
      <c r="I565">
        <v>9537665</v>
      </c>
      <c r="J565">
        <v>6087271970</v>
      </c>
    </row>
    <row r="566" spans="1:10" x14ac:dyDescent="0.25">
      <c r="A566">
        <v>564</v>
      </c>
      <c r="B566" t="s">
        <v>30</v>
      </c>
      <c r="C566">
        <v>2000583</v>
      </c>
      <c r="D566">
        <v>2695902560</v>
      </c>
      <c r="E566">
        <v>5079655</v>
      </c>
      <c r="F566">
        <v>4037343850</v>
      </c>
      <c r="G566">
        <v>623776239</v>
      </c>
      <c r="H566">
        <v>430286595224</v>
      </c>
      <c r="I566">
        <v>8303699</v>
      </c>
      <c r="J566">
        <v>6095575669</v>
      </c>
    </row>
    <row r="567" spans="1:10" x14ac:dyDescent="0.25">
      <c r="A567">
        <v>565</v>
      </c>
      <c r="B567" t="s">
        <v>30</v>
      </c>
      <c r="C567">
        <v>2215199</v>
      </c>
      <c r="D567">
        <v>2698117759</v>
      </c>
      <c r="E567">
        <v>8160519</v>
      </c>
      <c r="F567">
        <v>4045504369</v>
      </c>
      <c r="G567">
        <v>853397300</v>
      </c>
      <c r="H567">
        <v>431139992524</v>
      </c>
      <c r="I567">
        <v>13333820</v>
      </c>
      <c r="J567">
        <v>6108909489</v>
      </c>
    </row>
    <row r="568" spans="1:10" x14ac:dyDescent="0.25">
      <c r="A568">
        <v>566</v>
      </c>
      <c r="B568" t="s">
        <v>30</v>
      </c>
      <c r="C568">
        <v>2187285</v>
      </c>
      <c r="D568">
        <v>2700305044</v>
      </c>
      <c r="E568">
        <v>7733687</v>
      </c>
      <c r="F568">
        <v>4053238056</v>
      </c>
      <c r="G568">
        <v>859055965</v>
      </c>
      <c r="H568">
        <v>431999048489</v>
      </c>
      <c r="I568">
        <v>13254877</v>
      </c>
      <c r="J568">
        <v>6122164366</v>
      </c>
    </row>
    <row r="569" spans="1:10" x14ac:dyDescent="0.25">
      <c r="A569">
        <v>567</v>
      </c>
      <c r="B569" t="s">
        <v>30</v>
      </c>
      <c r="C569">
        <v>2244016</v>
      </c>
      <c r="D569">
        <v>2702549060</v>
      </c>
      <c r="E569">
        <v>7435328</v>
      </c>
      <c r="F569">
        <v>4060673384</v>
      </c>
      <c r="G569">
        <v>866217841</v>
      </c>
      <c r="H569">
        <v>432865266330</v>
      </c>
      <c r="I569">
        <v>13139918</v>
      </c>
      <c r="J569">
        <v>6135304284</v>
      </c>
    </row>
    <row r="570" spans="1:10" x14ac:dyDescent="0.25">
      <c r="A570">
        <v>568</v>
      </c>
      <c r="B570" t="s">
        <v>30</v>
      </c>
      <c r="C570">
        <v>2310350</v>
      </c>
      <c r="D570">
        <v>2704859410</v>
      </c>
      <c r="E570">
        <v>8335516</v>
      </c>
      <c r="F570">
        <v>4069008900</v>
      </c>
      <c r="G570">
        <v>865184384</v>
      </c>
      <c r="H570">
        <v>433730450714</v>
      </c>
      <c r="I570">
        <v>13691314</v>
      </c>
      <c r="J570">
        <v>6148995598</v>
      </c>
    </row>
    <row r="571" spans="1:10" x14ac:dyDescent="0.25">
      <c r="A571">
        <v>569</v>
      </c>
      <c r="B571" t="s">
        <v>30</v>
      </c>
      <c r="C571">
        <v>2005087</v>
      </c>
      <c r="D571">
        <v>2706864497</v>
      </c>
      <c r="E571">
        <v>6286903</v>
      </c>
      <c r="F571">
        <v>4075295803</v>
      </c>
      <c r="G571">
        <v>799136913</v>
      </c>
      <c r="H571">
        <v>434529587627</v>
      </c>
      <c r="I571">
        <v>11711747</v>
      </c>
      <c r="J571">
        <v>6160707345</v>
      </c>
    </row>
    <row r="572" spans="1:10" x14ac:dyDescent="0.25">
      <c r="A572">
        <v>570</v>
      </c>
      <c r="B572" t="s">
        <v>30</v>
      </c>
      <c r="C572">
        <v>2111045</v>
      </c>
      <c r="D572">
        <v>2708975542</v>
      </c>
      <c r="E572">
        <v>7219509</v>
      </c>
      <c r="F572">
        <v>4082515312</v>
      </c>
      <c r="G572">
        <v>747145756</v>
      </c>
      <c r="H572">
        <v>435276733383</v>
      </c>
      <c r="I572">
        <v>10771934</v>
      </c>
      <c r="J572">
        <v>6171479279</v>
      </c>
    </row>
    <row r="573" spans="1:10" x14ac:dyDescent="0.25">
      <c r="A573">
        <v>571</v>
      </c>
      <c r="B573" t="s">
        <v>30</v>
      </c>
      <c r="C573">
        <v>1949857</v>
      </c>
      <c r="D573">
        <v>2710925399</v>
      </c>
      <c r="E573">
        <v>5025620</v>
      </c>
      <c r="F573">
        <v>4087540932</v>
      </c>
      <c r="G573">
        <v>699936787</v>
      </c>
      <c r="H573">
        <v>435976670170</v>
      </c>
      <c r="I573">
        <v>8007736</v>
      </c>
      <c r="J573">
        <v>6179487015</v>
      </c>
    </row>
    <row r="574" spans="1:10" x14ac:dyDescent="0.25">
      <c r="A574">
        <v>572</v>
      </c>
      <c r="B574" t="s">
        <v>30</v>
      </c>
      <c r="C574">
        <v>1582759</v>
      </c>
      <c r="D574">
        <v>2712508158</v>
      </c>
      <c r="E574">
        <v>2855745</v>
      </c>
      <c r="F574">
        <v>4090396677</v>
      </c>
      <c r="G574">
        <v>584942105</v>
      </c>
      <c r="H574">
        <v>436561612275</v>
      </c>
      <c r="I574">
        <v>4035385</v>
      </c>
      <c r="J574">
        <v>6183522400</v>
      </c>
    </row>
    <row r="575" spans="1:10" x14ac:dyDescent="0.25">
      <c r="A575">
        <v>573</v>
      </c>
      <c r="B575" t="s">
        <v>30</v>
      </c>
      <c r="C575">
        <v>2114346</v>
      </c>
      <c r="D575">
        <v>2714622504</v>
      </c>
      <c r="E575">
        <v>6843407</v>
      </c>
      <c r="F575">
        <v>4097240084</v>
      </c>
      <c r="G575">
        <v>791127975</v>
      </c>
      <c r="H575">
        <v>437352740250</v>
      </c>
      <c r="I575">
        <v>12072538</v>
      </c>
      <c r="J575">
        <v>6195594938</v>
      </c>
    </row>
    <row r="576" spans="1:10" x14ac:dyDescent="0.25">
      <c r="A576">
        <v>574</v>
      </c>
      <c r="B576" t="s">
        <v>30</v>
      </c>
      <c r="C576">
        <v>1848101</v>
      </c>
      <c r="D576">
        <v>2716470605</v>
      </c>
      <c r="E576">
        <v>4117330</v>
      </c>
      <c r="F576">
        <v>4101357414</v>
      </c>
      <c r="G576">
        <v>579117750</v>
      </c>
      <c r="H576">
        <v>437931858000</v>
      </c>
      <c r="I576">
        <v>6158436</v>
      </c>
      <c r="J576">
        <v>6201753374</v>
      </c>
    </row>
    <row r="577" spans="1:10" x14ac:dyDescent="0.25">
      <c r="A577">
        <v>575</v>
      </c>
      <c r="B577" t="s">
        <v>30</v>
      </c>
      <c r="C577">
        <v>2030900</v>
      </c>
      <c r="D577">
        <v>2718501505</v>
      </c>
      <c r="E577">
        <v>5890090</v>
      </c>
      <c r="F577">
        <v>4107247504</v>
      </c>
      <c r="G577">
        <v>730772786</v>
      </c>
      <c r="H577">
        <v>438662630786</v>
      </c>
      <c r="I577">
        <v>9526557</v>
      </c>
      <c r="J577">
        <v>6211279931</v>
      </c>
    </row>
    <row r="578" spans="1:10" x14ac:dyDescent="0.25">
      <c r="A578">
        <v>576</v>
      </c>
      <c r="B578" t="s">
        <v>30</v>
      </c>
      <c r="C578">
        <v>2124550</v>
      </c>
      <c r="D578">
        <v>2720626055</v>
      </c>
      <c r="E578">
        <v>6159038</v>
      </c>
      <c r="F578">
        <v>4113406542</v>
      </c>
      <c r="G578">
        <v>758892617</v>
      </c>
      <c r="H578">
        <v>439421523403</v>
      </c>
      <c r="I578">
        <v>10162305</v>
      </c>
      <c r="J578">
        <v>6221442236</v>
      </c>
    </row>
    <row r="579" spans="1:10" x14ac:dyDescent="0.25">
      <c r="A579">
        <v>577</v>
      </c>
      <c r="B579" t="s">
        <v>30</v>
      </c>
      <c r="C579">
        <v>1873015</v>
      </c>
      <c r="D579">
        <v>2722499070</v>
      </c>
      <c r="E579">
        <v>4589785</v>
      </c>
      <c r="F579">
        <v>4117996327</v>
      </c>
      <c r="G579">
        <v>660850516</v>
      </c>
      <c r="H579">
        <v>440082373919</v>
      </c>
      <c r="I579">
        <v>7102445</v>
      </c>
      <c r="J579">
        <v>6228544681</v>
      </c>
    </row>
    <row r="580" spans="1:10" x14ac:dyDescent="0.25">
      <c r="A580">
        <v>578</v>
      </c>
      <c r="B580" t="s">
        <v>30</v>
      </c>
      <c r="C580">
        <v>2193588</v>
      </c>
      <c r="D580">
        <v>2724692658</v>
      </c>
      <c r="E580">
        <v>7574600</v>
      </c>
      <c r="F580">
        <v>4125570927</v>
      </c>
      <c r="G580">
        <v>814467114</v>
      </c>
      <c r="H580">
        <v>440896841033</v>
      </c>
      <c r="I580">
        <v>12309966</v>
      </c>
      <c r="J580">
        <v>6240854647</v>
      </c>
    </row>
    <row r="581" spans="1:10" x14ac:dyDescent="0.25">
      <c r="A581">
        <v>579</v>
      </c>
      <c r="B581" t="s">
        <v>30</v>
      </c>
      <c r="C581">
        <v>2337966</v>
      </c>
      <c r="D581">
        <v>2727030624</v>
      </c>
      <c r="E581">
        <v>8032649</v>
      </c>
      <c r="F581">
        <v>4133603576</v>
      </c>
      <c r="G581">
        <v>867272314</v>
      </c>
      <c r="H581">
        <v>441764113347</v>
      </c>
      <c r="I581">
        <v>13834793</v>
      </c>
      <c r="J581">
        <v>6254689440</v>
      </c>
    </row>
    <row r="582" spans="1:10" x14ac:dyDescent="0.25">
      <c r="A582">
        <v>580</v>
      </c>
      <c r="B582" t="s">
        <v>30</v>
      </c>
      <c r="C582">
        <v>2236812</v>
      </c>
      <c r="D582">
        <v>2729267436</v>
      </c>
      <c r="E582">
        <v>6836203</v>
      </c>
      <c r="F582">
        <v>4140439779</v>
      </c>
      <c r="G582">
        <v>828976973</v>
      </c>
      <c r="H582">
        <v>442593090320</v>
      </c>
      <c r="I582">
        <v>11793386</v>
      </c>
      <c r="J582">
        <v>6266482826</v>
      </c>
    </row>
    <row r="583" spans="1:10" x14ac:dyDescent="0.25">
      <c r="A583">
        <v>581</v>
      </c>
      <c r="B583" t="s">
        <v>30</v>
      </c>
      <c r="C583">
        <v>2163273</v>
      </c>
      <c r="D583">
        <v>2731430709</v>
      </c>
      <c r="E583">
        <v>7110252</v>
      </c>
      <c r="F583">
        <v>4147550031</v>
      </c>
      <c r="G583">
        <v>787079381</v>
      </c>
      <c r="H583">
        <v>443380169701</v>
      </c>
      <c r="I583">
        <v>14140059</v>
      </c>
      <c r="J583">
        <v>6280622885</v>
      </c>
    </row>
    <row r="584" spans="1:10" x14ac:dyDescent="0.25">
      <c r="A584">
        <v>582</v>
      </c>
      <c r="B584" t="s">
        <v>30</v>
      </c>
      <c r="C584">
        <v>2304350</v>
      </c>
      <c r="D584">
        <v>2733735059</v>
      </c>
      <c r="E584">
        <v>8208847</v>
      </c>
      <c r="F584">
        <v>4155758878</v>
      </c>
      <c r="G584">
        <v>871046860</v>
      </c>
      <c r="H584">
        <v>444251216561</v>
      </c>
      <c r="I584">
        <v>13782565</v>
      </c>
      <c r="J584">
        <v>6294405450</v>
      </c>
    </row>
    <row r="585" spans="1:10" x14ac:dyDescent="0.25">
      <c r="A585">
        <v>583</v>
      </c>
      <c r="B585" t="s">
        <v>30</v>
      </c>
      <c r="C585">
        <v>1972367</v>
      </c>
      <c r="D585">
        <v>2735707426</v>
      </c>
      <c r="E585">
        <v>6002349</v>
      </c>
      <c r="F585">
        <v>4161761227</v>
      </c>
      <c r="G585">
        <v>742736367</v>
      </c>
      <c r="H585">
        <v>444993952928</v>
      </c>
      <c r="I585">
        <v>9835727</v>
      </c>
      <c r="J585">
        <v>6304241177</v>
      </c>
    </row>
    <row r="586" spans="1:10" x14ac:dyDescent="0.25">
      <c r="A586">
        <v>584</v>
      </c>
      <c r="B586" t="s">
        <v>30</v>
      </c>
      <c r="C586">
        <v>1884723</v>
      </c>
      <c r="D586">
        <v>2737592149</v>
      </c>
      <c r="E586">
        <v>4930472</v>
      </c>
      <c r="F586">
        <v>4166691699</v>
      </c>
      <c r="G586">
        <v>689838716</v>
      </c>
      <c r="H586">
        <v>445683791644</v>
      </c>
      <c r="I586">
        <v>7964212</v>
      </c>
      <c r="J586">
        <v>6312205389</v>
      </c>
    </row>
    <row r="587" spans="1:10" x14ac:dyDescent="0.25">
      <c r="A587">
        <v>585</v>
      </c>
      <c r="B587" t="s">
        <v>30</v>
      </c>
      <c r="C587">
        <v>1820788</v>
      </c>
      <c r="D587">
        <v>2739412937</v>
      </c>
      <c r="E587">
        <v>4764482</v>
      </c>
      <c r="F587">
        <v>4171456181</v>
      </c>
      <c r="G587">
        <v>683162500</v>
      </c>
      <c r="H587">
        <v>446366954144</v>
      </c>
      <c r="I587">
        <v>7736990</v>
      </c>
      <c r="J587">
        <v>6319942379</v>
      </c>
    </row>
    <row r="588" spans="1:10" x14ac:dyDescent="0.25">
      <c r="A588">
        <v>586</v>
      </c>
      <c r="B588" t="s">
        <v>30</v>
      </c>
      <c r="C588">
        <v>2022494</v>
      </c>
      <c r="D588">
        <v>2741435431</v>
      </c>
      <c r="E588">
        <v>5155593</v>
      </c>
      <c r="F588">
        <v>4176611774</v>
      </c>
      <c r="G588">
        <v>605813909</v>
      </c>
      <c r="H588">
        <v>446972768053</v>
      </c>
      <c r="I588">
        <v>8371234</v>
      </c>
      <c r="J588">
        <v>6328313613</v>
      </c>
    </row>
    <row r="589" spans="1:10" x14ac:dyDescent="0.25">
      <c r="A589">
        <v>587</v>
      </c>
      <c r="B589" t="s">
        <v>30</v>
      </c>
      <c r="C589">
        <v>2121551</v>
      </c>
      <c r="D589">
        <v>2743556982</v>
      </c>
      <c r="E589">
        <v>6958367</v>
      </c>
      <c r="F589">
        <v>4183570141</v>
      </c>
      <c r="G589">
        <v>780514529</v>
      </c>
      <c r="H589">
        <v>447753282582</v>
      </c>
      <c r="I589">
        <v>11496826</v>
      </c>
      <c r="J589">
        <v>6339810439</v>
      </c>
    </row>
    <row r="590" spans="1:10" x14ac:dyDescent="0.25">
      <c r="A590">
        <v>588</v>
      </c>
      <c r="B590" t="s">
        <v>30</v>
      </c>
      <c r="C590">
        <v>2241014</v>
      </c>
      <c r="D590">
        <v>2745797996</v>
      </c>
      <c r="E590">
        <v>7549690</v>
      </c>
      <c r="F590">
        <v>4191119831</v>
      </c>
      <c r="G590">
        <v>827872374</v>
      </c>
      <c r="H590">
        <v>448581154956</v>
      </c>
      <c r="I590">
        <v>13244973</v>
      </c>
      <c r="J590">
        <v>6353055412</v>
      </c>
    </row>
    <row r="591" spans="1:10" x14ac:dyDescent="0.25">
      <c r="A591">
        <v>589</v>
      </c>
      <c r="B591" t="s">
        <v>30</v>
      </c>
      <c r="C591">
        <v>2047711</v>
      </c>
      <c r="D591">
        <v>2747845707</v>
      </c>
      <c r="E591">
        <v>6316022</v>
      </c>
      <c r="F591">
        <v>4197435853</v>
      </c>
      <c r="G591">
        <v>756716737</v>
      </c>
      <c r="H591">
        <v>449337871693</v>
      </c>
      <c r="I591">
        <v>10711602</v>
      </c>
      <c r="J591">
        <v>6363767014</v>
      </c>
    </row>
    <row r="592" spans="1:10" x14ac:dyDescent="0.25">
      <c r="A592">
        <v>590</v>
      </c>
      <c r="B592" t="s">
        <v>30</v>
      </c>
      <c r="C592">
        <v>1891623</v>
      </c>
      <c r="D592">
        <v>2749737330</v>
      </c>
      <c r="E592">
        <v>5389118</v>
      </c>
      <c r="F592">
        <v>4202824971</v>
      </c>
      <c r="G592">
        <v>722624573</v>
      </c>
      <c r="H592">
        <v>450060496266</v>
      </c>
      <c r="I592">
        <v>8786058</v>
      </c>
      <c r="J592">
        <v>6372553072</v>
      </c>
    </row>
    <row r="593" spans="1:10" x14ac:dyDescent="0.25">
      <c r="A593">
        <v>591</v>
      </c>
      <c r="B593" t="s">
        <v>30</v>
      </c>
      <c r="C593">
        <v>2077425</v>
      </c>
      <c r="D593">
        <v>2751814755</v>
      </c>
      <c r="E593">
        <v>5176002</v>
      </c>
      <c r="F593">
        <v>4208000973</v>
      </c>
      <c r="G593">
        <v>731715296</v>
      </c>
      <c r="H593">
        <v>450792211562</v>
      </c>
      <c r="I593">
        <v>8141009</v>
      </c>
      <c r="J593">
        <v>6380694081</v>
      </c>
    </row>
    <row r="594" spans="1:10" x14ac:dyDescent="0.25">
      <c r="A594">
        <v>592</v>
      </c>
      <c r="B594" t="s">
        <v>30</v>
      </c>
      <c r="C594">
        <v>2130554</v>
      </c>
      <c r="D594">
        <v>2753945309</v>
      </c>
      <c r="E594">
        <v>6807687</v>
      </c>
      <c r="F594">
        <v>4214808660</v>
      </c>
      <c r="G594">
        <v>850171752</v>
      </c>
      <c r="H594">
        <v>451642383314</v>
      </c>
      <c r="I594">
        <v>11831806</v>
      </c>
      <c r="J594">
        <v>6392525887</v>
      </c>
    </row>
    <row r="595" spans="1:10" x14ac:dyDescent="0.25">
      <c r="A595">
        <v>593</v>
      </c>
      <c r="B595" t="s">
        <v>30</v>
      </c>
      <c r="C595">
        <v>2297745</v>
      </c>
      <c r="D595">
        <v>2756243054</v>
      </c>
      <c r="E595">
        <v>7348279</v>
      </c>
      <c r="F595">
        <v>4222156939</v>
      </c>
      <c r="G595">
        <v>819489438</v>
      </c>
      <c r="H595">
        <v>452461872752</v>
      </c>
      <c r="I595">
        <v>12411422</v>
      </c>
      <c r="J595">
        <v>6404937309</v>
      </c>
    </row>
    <row r="596" spans="1:10" x14ac:dyDescent="0.25">
      <c r="A596">
        <v>594</v>
      </c>
      <c r="B596" t="s">
        <v>30</v>
      </c>
      <c r="C596">
        <v>2211600</v>
      </c>
      <c r="D596">
        <v>2758454654</v>
      </c>
      <c r="E596">
        <v>7138166</v>
      </c>
      <c r="F596">
        <v>4229295105</v>
      </c>
      <c r="G596">
        <v>825252556</v>
      </c>
      <c r="H596">
        <v>453287125308</v>
      </c>
      <c r="I596">
        <v>12155684</v>
      </c>
      <c r="J596">
        <v>6417092993</v>
      </c>
    </row>
    <row r="597" spans="1:10" x14ac:dyDescent="0.25">
      <c r="A597">
        <v>595</v>
      </c>
      <c r="B597" t="s">
        <v>30</v>
      </c>
      <c r="C597">
        <v>2081327</v>
      </c>
      <c r="D597">
        <v>2760535981</v>
      </c>
      <c r="E597">
        <v>7262434</v>
      </c>
      <c r="F597">
        <v>4236557539</v>
      </c>
      <c r="G597">
        <v>832894995</v>
      </c>
      <c r="H597">
        <v>454120020303</v>
      </c>
      <c r="I597">
        <v>12438738</v>
      </c>
      <c r="J597">
        <v>6429531731</v>
      </c>
    </row>
    <row r="598" spans="1:10" x14ac:dyDescent="0.25">
      <c r="A598">
        <v>596</v>
      </c>
      <c r="B598" t="s">
        <v>30</v>
      </c>
      <c r="C598">
        <v>2469739</v>
      </c>
      <c r="D598">
        <v>2763005720</v>
      </c>
      <c r="E598">
        <v>7685962</v>
      </c>
      <c r="F598">
        <v>4244243501</v>
      </c>
      <c r="G598">
        <v>822936800</v>
      </c>
      <c r="H598">
        <v>454942957103</v>
      </c>
      <c r="I598">
        <v>12069537</v>
      </c>
      <c r="J598">
        <v>6441601268</v>
      </c>
    </row>
    <row r="599" spans="1:10" x14ac:dyDescent="0.25">
      <c r="A599">
        <v>597</v>
      </c>
      <c r="B599" t="s">
        <v>30</v>
      </c>
      <c r="C599">
        <v>1998483</v>
      </c>
      <c r="D599">
        <v>2765004203</v>
      </c>
      <c r="E599">
        <v>5297269</v>
      </c>
      <c r="F599">
        <v>4249540770</v>
      </c>
      <c r="G599">
        <v>725342246</v>
      </c>
      <c r="H599">
        <v>455668299349</v>
      </c>
      <c r="I599">
        <v>8800168</v>
      </c>
      <c r="J599">
        <v>6450401436</v>
      </c>
    </row>
    <row r="600" spans="1:10" x14ac:dyDescent="0.25">
      <c r="A600">
        <v>598</v>
      </c>
      <c r="B600" t="s">
        <v>30</v>
      </c>
      <c r="C600">
        <v>2424714</v>
      </c>
      <c r="D600">
        <v>2767428917</v>
      </c>
      <c r="E600">
        <v>7748999</v>
      </c>
      <c r="F600">
        <v>4257289769</v>
      </c>
      <c r="G600">
        <v>817308454</v>
      </c>
      <c r="H600">
        <v>456485607803</v>
      </c>
      <c r="I600">
        <v>12300665</v>
      </c>
      <c r="J600">
        <v>6462702101</v>
      </c>
    </row>
    <row r="601" spans="1:10" x14ac:dyDescent="0.25">
      <c r="A601">
        <v>599</v>
      </c>
      <c r="B601" t="s">
        <v>30</v>
      </c>
      <c r="C601">
        <v>2293242</v>
      </c>
      <c r="D601">
        <v>2769722159</v>
      </c>
      <c r="E601">
        <v>7879567</v>
      </c>
      <c r="F601">
        <v>4265169336</v>
      </c>
      <c r="G601">
        <v>841455030</v>
      </c>
      <c r="H601">
        <v>457327062833</v>
      </c>
      <c r="I601">
        <v>13176537</v>
      </c>
      <c r="J601">
        <v>6475878638</v>
      </c>
    </row>
    <row r="602" spans="1:10" x14ac:dyDescent="0.25">
      <c r="A602">
        <v>600</v>
      </c>
      <c r="B602" t="s">
        <v>30</v>
      </c>
      <c r="C602">
        <v>2171978</v>
      </c>
      <c r="D602">
        <v>2771894137</v>
      </c>
      <c r="E602">
        <v>7067327</v>
      </c>
      <c r="F602">
        <v>4272236663</v>
      </c>
      <c r="G602">
        <v>837803252</v>
      </c>
      <c r="H602">
        <v>458164866085</v>
      </c>
      <c r="I602">
        <v>13130311</v>
      </c>
      <c r="J602">
        <v>6489008949</v>
      </c>
    </row>
    <row r="603" spans="1:10" x14ac:dyDescent="0.25">
      <c r="A603">
        <v>601</v>
      </c>
      <c r="B603" t="s">
        <v>30</v>
      </c>
      <c r="C603">
        <v>2102637</v>
      </c>
      <c r="D603">
        <v>2773996774</v>
      </c>
      <c r="E603">
        <v>6747654</v>
      </c>
      <c r="F603">
        <v>4278984317</v>
      </c>
      <c r="G603">
        <v>772913210</v>
      </c>
      <c r="H603">
        <v>458937779295</v>
      </c>
      <c r="I603">
        <v>10502087</v>
      </c>
      <c r="J603">
        <v>6499511036</v>
      </c>
    </row>
    <row r="604" spans="1:10" x14ac:dyDescent="0.25">
      <c r="A604">
        <v>602</v>
      </c>
      <c r="B604" t="s">
        <v>30</v>
      </c>
      <c r="C604">
        <v>2228708</v>
      </c>
      <c r="D604">
        <v>2776225482</v>
      </c>
      <c r="E604">
        <v>6120614</v>
      </c>
      <c r="F604">
        <v>4285104931</v>
      </c>
      <c r="G604">
        <v>764312052</v>
      </c>
      <c r="H604">
        <v>459702091347</v>
      </c>
      <c r="I604">
        <v>9995113</v>
      </c>
      <c r="J604">
        <v>6509506149</v>
      </c>
    </row>
    <row r="605" spans="1:10" x14ac:dyDescent="0.25">
      <c r="A605">
        <v>603</v>
      </c>
      <c r="B605" t="s">
        <v>30</v>
      </c>
      <c r="C605">
        <v>2300445</v>
      </c>
      <c r="D605">
        <v>2778525927</v>
      </c>
      <c r="E605">
        <v>7992728</v>
      </c>
      <c r="F605">
        <v>4293097659</v>
      </c>
      <c r="G605">
        <v>896010179</v>
      </c>
      <c r="H605">
        <v>460598101526</v>
      </c>
      <c r="I605">
        <v>15102379</v>
      </c>
      <c r="J605">
        <v>6524608528</v>
      </c>
    </row>
    <row r="606" spans="1:10" x14ac:dyDescent="0.25">
      <c r="A606">
        <v>604</v>
      </c>
      <c r="B606" t="s">
        <v>30</v>
      </c>
      <c r="C606">
        <v>2093932</v>
      </c>
      <c r="D606">
        <v>2780619859</v>
      </c>
      <c r="E606">
        <v>5622047</v>
      </c>
      <c r="F606">
        <v>4298719706</v>
      </c>
      <c r="G606">
        <v>716046210</v>
      </c>
      <c r="H606">
        <v>461314147736</v>
      </c>
      <c r="I606">
        <v>8573842</v>
      </c>
      <c r="J606">
        <v>6533182370</v>
      </c>
    </row>
    <row r="607" spans="1:10" x14ac:dyDescent="0.25">
      <c r="A607">
        <v>605</v>
      </c>
      <c r="B607" t="s">
        <v>30</v>
      </c>
      <c r="C607">
        <v>2247918</v>
      </c>
      <c r="D607">
        <v>2782867777</v>
      </c>
      <c r="E607">
        <v>8178830</v>
      </c>
      <c r="F607">
        <v>4306898536</v>
      </c>
      <c r="G607">
        <v>871672399</v>
      </c>
      <c r="H607">
        <v>462185820135</v>
      </c>
      <c r="I607">
        <v>16261007</v>
      </c>
      <c r="J607">
        <v>6549443377</v>
      </c>
    </row>
    <row r="608" spans="1:10" x14ac:dyDescent="0.25">
      <c r="A608">
        <v>606</v>
      </c>
      <c r="B608" t="s">
        <v>30</v>
      </c>
      <c r="C608">
        <v>2089431</v>
      </c>
      <c r="D608">
        <v>2784957208</v>
      </c>
      <c r="E608">
        <v>5664368</v>
      </c>
      <c r="F608">
        <v>4312562904</v>
      </c>
      <c r="G608">
        <v>695556512</v>
      </c>
      <c r="H608">
        <v>462881376647</v>
      </c>
      <c r="I608">
        <v>8904923</v>
      </c>
      <c r="J608">
        <v>6558348300</v>
      </c>
    </row>
    <row r="609" spans="1:10" x14ac:dyDescent="0.25">
      <c r="A609">
        <v>607</v>
      </c>
      <c r="B609" t="s">
        <v>30</v>
      </c>
      <c r="C609">
        <v>2119448</v>
      </c>
      <c r="D609">
        <v>2787076656</v>
      </c>
      <c r="E609">
        <v>6319322</v>
      </c>
      <c r="F609">
        <v>4318882226</v>
      </c>
      <c r="G609">
        <v>740896070</v>
      </c>
      <c r="H609">
        <v>463622272717</v>
      </c>
      <c r="I609">
        <v>9664334</v>
      </c>
      <c r="J609">
        <v>6568012634</v>
      </c>
    </row>
    <row r="610" spans="1:10" x14ac:dyDescent="0.25">
      <c r="A610">
        <v>608</v>
      </c>
      <c r="B610" t="s">
        <v>30</v>
      </c>
      <c r="C610">
        <v>2114644</v>
      </c>
      <c r="D610">
        <v>2789191300</v>
      </c>
      <c r="E610">
        <v>6901638</v>
      </c>
      <c r="F610">
        <v>4325783864</v>
      </c>
      <c r="G610">
        <v>776707867</v>
      </c>
      <c r="H610">
        <v>464398980584</v>
      </c>
      <c r="I610">
        <v>13896025</v>
      </c>
      <c r="J610">
        <v>6581908659</v>
      </c>
    </row>
    <row r="611" spans="1:10" x14ac:dyDescent="0.25">
      <c r="A611">
        <v>609</v>
      </c>
      <c r="B611" t="s">
        <v>30</v>
      </c>
      <c r="C611">
        <v>1922242</v>
      </c>
      <c r="D611">
        <v>2791113542</v>
      </c>
      <c r="E611">
        <v>4924467</v>
      </c>
      <c r="F611">
        <v>4330708331</v>
      </c>
      <c r="G611">
        <v>610261117</v>
      </c>
      <c r="H611">
        <v>465009241701</v>
      </c>
      <c r="I611">
        <v>7782915</v>
      </c>
      <c r="J611">
        <v>6589691574</v>
      </c>
    </row>
    <row r="612" spans="1:10" x14ac:dyDescent="0.25">
      <c r="A612">
        <v>610</v>
      </c>
      <c r="B612" t="s">
        <v>30</v>
      </c>
      <c r="C612">
        <v>2195690</v>
      </c>
      <c r="D612">
        <v>2793309232</v>
      </c>
      <c r="E612">
        <v>6522533</v>
      </c>
      <c r="F612">
        <v>4337230864</v>
      </c>
      <c r="G612">
        <v>761803292</v>
      </c>
      <c r="H612">
        <v>465771044993</v>
      </c>
      <c r="I612">
        <v>11017765</v>
      </c>
      <c r="J612">
        <v>6600709339</v>
      </c>
    </row>
    <row r="613" spans="1:10" x14ac:dyDescent="0.25">
      <c r="A613">
        <v>611</v>
      </c>
      <c r="B613" t="s">
        <v>30</v>
      </c>
      <c r="C613">
        <v>2172278</v>
      </c>
      <c r="D613">
        <v>2795481510</v>
      </c>
      <c r="E613">
        <v>6901337</v>
      </c>
      <c r="F613">
        <v>4344132201</v>
      </c>
      <c r="G613">
        <v>830389838</v>
      </c>
      <c r="H613">
        <v>466601434831</v>
      </c>
      <c r="I613">
        <v>12107358</v>
      </c>
      <c r="J613">
        <v>6612816697</v>
      </c>
    </row>
    <row r="614" spans="1:10" x14ac:dyDescent="0.25">
      <c r="A614">
        <v>612</v>
      </c>
      <c r="B614" t="s">
        <v>30</v>
      </c>
      <c r="C614">
        <v>1932747</v>
      </c>
      <c r="D614">
        <v>2797414257</v>
      </c>
      <c r="E614">
        <v>5153192</v>
      </c>
      <c r="F614">
        <v>4349285393</v>
      </c>
      <c r="G614">
        <v>625372803</v>
      </c>
      <c r="H614">
        <v>467226807634</v>
      </c>
      <c r="I614">
        <v>8291690</v>
      </c>
      <c r="J614">
        <v>6621108387</v>
      </c>
    </row>
    <row r="615" spans="1:10" x14ac:dyDescent="0.25">
      <c r="A615">
        <v>613</v>
      </c>
      <c r="B615" t="s">
        <v>30</v>
      </c>
      <c r="C615">
        <v>2184884</v>
      </c>
      <c r="D615">
        <v>2799599141</v>
      </c>
      <c r="E615">
        <v>7458137</v>
      </c>
      <c r="F615">
        <v>4356743530</v>
      </c>
      <c r="G615">
        <v>860181875</v>
      </c>
      <c r="H615">
        <v>468086989509</v>
      </c>
      <c r="I615">
        <v>12999141</v>
      </c>
      <c r="J615">
        <v>6634107528</v>
      </c>
    </row>
    <row r="616" spans="1:10" x14ac:dyDescent="0.25">
      <c r="A616">
        <v>614</v>
      </c>
      <c r="B616" t="s">
        <v>30</v>
      </c>
      <c r="C616">
        <v>2251221</v>
      </c>
      <c r="D616">
        <v>2801850362</v>
      </c>
      <c r="E616">
        <v>7074831</v>
      </c>
      <c r="F616">
        <v>4363818361</v>
      </c>
      <c r="G616">
        <v>789477681</v>
      </c>
      <c r="H616">
        <v>468876467190</v>
      </c>
      <c r="I616">
        <v>11490223</v>
      </c>
      <c r="J616">
        <v>6645597751</v>
      </c>
    </row>
    <row r="617" spans="1:10" x14ac:dyDescent="0.25">
      <c r="A617">
        <v>615</v>
      </c>
      <c r="B617" t="s">
        <v>30</v>
      </c>
      <c r="C617">
        <v>1850505</v>
      </c>
      <c r="D617">
        <v>2803700867</v>
      </c>
      <c r="E617">
        <v>4425898</v>
      </c>
      <c r="F617">
        <v>4368244259</v>
      </c>
      <c r="G617">
        <v>600073900</v>
      </c>
      <c r="H617">
        <v>469476541090</v>
      </c>
      <c r="I617">
        <v>6840103</v>
      </c>
      <c r="J617">
        <v>6652437854</v>
      </c>
    </row>
    <row r="618" spans="1:10" x14ac:dyDescent="0.25">
      <c r="A618">
        <v>616</v>
      </c>
      <c r="B618" t="s">
        <v>30</v>
      </c>
      <c r="C618">
        <v>2031501</v>
      </c>
      <c r="D618">
        <v>2805732368</v>
      </c>
      <c r="E618">
        <v>6127219</v>
      </c>
      <c r="F618">
        <v>4374371478</v>
      </c>
      <c r="G618">
        <v>747169466</v>
      </c>
      <c r="H618">
        <v>470223710556</v>
      </c>
      <c r="I618">
        <v>9943184</v>
      </c>
      <c r="J618">
        <v>6662381038</v>
      </c>
    </row>
    <row r="619" spans="1:10" x14ac:dyDescent="0.25">
      <c r="A619">
        <v>617</v>
      </c>
      <c r="B619" t="s">
        <v>30</v>
      </c>
      <c r="C619">
        <v>1761654</v>
      </c>
      <c r="D619">
        <v>2807494022</v>
      </c>
      <c r="E619">
        <v>3958846</v>
      </c>
      <c r="F619">
        <v>4378330324</v>
      </c>
      <c r="G619">
        <v>585345821</v>
      </c>
      <c r="H619">
        <v>470809056377</v>
      </c>
      <c r="I619">
        <v>5795538</v>
      </c>
      <c r="J619">
        <v>6668176576</v>
      </c>
    </row>
    <row r="620" spans="1:10" x14ac:dyDescent="0.25">
      <c r="A620">
        <v>618</v>
      </c>
      <c r="B620" t="s">
        <v>30</v>
      </c>
      <c r="C620">
        <v>2165072</v>
      </c>
      <c r="D620">
        <v>2809659094</v>
      </c>
      <c r="E620">
        <v>6852709</v>
      </c>
      <c r="F620">
        <v>4385183033</v>
      </c>
      <c r="G620">
        <v>847951753</v>
      </c>
      <c r="H620">
        <v>471657008130</v>
      </c>
      <c r="I620">
        <v>11969886</v>
      </c>
      <c r="J620">
        <v>6680146462</v>
      </c>
    </row>
    <row r="621" spans="1:10" x14ac:dyDescent="0.25">
      <c r="A621">
        <v>619</v>
      </c>
      <c r="B621" t="s">
        <v>30</v>
      </c>
      <c r="C621">
        <v>2082526</v>
      </c>
      <c r="D621">
        <v>2811741620</v>
      </c>
      <c r="E621">
        <v>5726803</v>
      </c>
      <c r="F621">
        <v>4390909836</v>
      </c>
      <c r="G621">
        <v>749254396</v>
      </c>
      <c r="H621">
        <v>472406262526</v>
      </c>
      <c r="I621">
        <v>11711145</v>
      </c>
      <c r="J621">
        <v>6691857607</v>
      </c>
    </row>
    <row r="622" spans="1:10" x14ac:dyDescent="0.25">
      <c r="A622">
        <v>620</v>
      </c>
      <c r="B622" t="s">
        <v>30</v>
      </c>
      <c r="C622">
        <v>2220303</v>
      </c>
      <c r="D622">
        <v>2813961923</v>
      </c>
      <c r="E622">
        <v>8078275</v>
      </c>
      <c r="F622">
        <v>4398988111</v>
      </c>
      <c r="G622">
        <v>878562931</v>
      </c>
      <c r="H622">
        <v>473284825457</v>
      </c>
      <c r="I622">
        <v>13543936</v>
      </c>
      <c r="J622">
        <v>6705401543</v>
      </c>
    </row>
    <row r="623" spans="1:10" x14ac:dyDescent="0.25">
      <c r="A623">
        <v>621</v>
      </c>
      <c r="B623" t="s">
        <v>30</v>
      </c>
      <c r="C623">
        <v>1696819</v>
      </c>
      <c r="D623">
        <v>2815658742</v>
      </c>
      <c r="E623">
        <v>3798257</v>
      </c>
      <c r="F623">
        <v>4402786368</v>
      </c>
      <c r="G623">
        <v>625115562</v>
      </c>
      <c r="H623">
        <v>473909941019</v>
      </c>
      <c r="I623">
        <v>5412830</v>
      </c>
      <c r="J623">
        <v>6710814373</v>
      </c>
    </row>
    <row r="624" spans="1:10" x14ac:dyDescent="0.25">
      <c r="A624">
        <v>622</v>
      </c>
      <c r="B624" t="s">
        <v>30</v>
      </c>
      <c r="C624">
        <v>1899730</v>
      </c>
      <c r="D624">
        <v>2817558472</v>
      </c>
      <c r="E624">
        <v>4965289</v>
      </c>
      <c r="F624">
        <v>4407751657</v>
      </c>
      <c r="G624">
        <v>622873646</v>
      </c>
      <c r="H624">
        <v>474532814665</v>
      </c>
      <c r="I624">
        <v>7667355</v>
      </c>
      <c r="J624">
        <v>6718481728</v>
      </c>
    </row>
    <row r="625" spans="1:10" x14ac:dyDescent="0.25">
      <c r="A625">
        <v>623</v>
      </c>
      <c r="B625" t="s">
        <v>30</v>
      </c>
      <c r="C625">
        <v>1996080</v>
      </c>
      <c r="D625">
        <v>2819554552</v>
      </c>
      <c r="E625">
        <v>5527194</v>
      </c>
      <c r="F625">
        <v>4413278851</v>
      </c>
      <c r="G625">
        <v>747061709</v>
      </c>
      <c r="H625">
        <v>475279876374</v>
      </c>
      <c r="I625">
        <v>8854194</v>
      </c>
      <c r="J625">
        <v>6727335922</v>
      </c>
    </row>
    <row r="626" spans="1:10" x14ac:dyDescent="0.25">
      <c r="A626">
        <v>624</v>
      </c>
      <c r="B626" t="s">
        <v>30</v>
      </c>
      <c r="C626">
        <v>1934849</v>
      </c>
      <c r="D626">
        <v>2821489401</v>
      </c>
      <c r="E626">
        <v>5014817</v>
      </c>
      <c r="F626">
        <v>4418293668</v>
      </c>
      <c r="G626">
        <v>620857455</v>
      </c>
      <c r="H626">
        <v>475900733829</v>
      </c>
      <c r="I626">
        <v>8894718</v>
      </c>
      <c r="J626">
        <v>6736230640</v>
      </c>
    </row>
    <row r="627" spans="1:10" x14ac:dyDescent="0.25">
      <c r="A627">
        <v>625</v>
      </c>
      <c r="B627" t="s">
        <v>30</v>
      </c>
      <c r="C627">
        <v>2497053</v>
      </c>
      <c r="D627">
        <v>2823986454</v>
      </c>
      <c r="E627">
        <v>8633877</v>
      </c>
      <c r="F627">
        <v>4426927545</v>
      </c>
      <c r="G627">
        <v>854798758</v>
      </c>
      <c r="H627">
        <v>476755532587</v>
      </c>
      <c r="I627">
        <v>18724141</v>
      </c>
      <c r="J627">
        <v>6754954781</v>
      </c>
    </row>
    <row r="628" spans="1:10" x14ac:dyDescent="0.25">
      <c r="A628">
        <v>626</v>
      </c>
      <c r="B628" t="s">
        <v>30</v>
      </c>
      <c r="C628">
        <v>2033299</v>
      </c>
      <c r="D628">
        <v>2826019753</v>
      </c>
      <c r="E628">
        <v>6150932</v>
      </c>
      <c r="F628">
        <v>4433078477</v>
      </c>
      <c r="G628">
        <v>751702820</v>
      </c>
      <c r="H628">
        <v>477507235407</v>
      </c>
      <c r="I628">
        <v>10461864</v>
      </c>
      <c r="J628">
        <v>6765416645</v>
      </c>
    </row>
    <row r="629" spans="1:10" x14ac:dyDescent="0.25">
      <c r="A629">
        <v>627</v>
      </c>
      <c r="B629" t="s">
        <v>30</v>
      </c>
      <c r="C629">
        <v>2129354</v>
      </c>
      <c r="D629">
        <v>2828149107</v>
      </c>
      <c r="E629">
        <v>7463843</v>
      </c>
      <c r="F629">
        <v>4440542320</v>
      </c>
      <c r="G629">
        <v>837039941</v>
      </c>
      <c r="H629">
        <v>478344275348</v>
      </c>
      <c r="I629">
        <v>12693873</v>
      </c>
      <c r="J629">
        <v>6778110518</v>
      </c>
    </row>
    <row r="630" spans="1:10" x14ac:dyDescent="0.25">
      <c r="A630">
        <v>628</v>
      </c>
      <c r="B630" t="s">
        <v>30</v>
      </c>
      <c r="C630">
        <v>1850803</v>
      </c>
      <c r="D630">
        <v>2829999910</v>
      </c>
      <c r="E630">
        <v>4472421</v>
      </c>
      <c r="F630">
        <v>4445014741</v>
      </c>
      <c r="G630">
        <v>658764989</v>
      </c>
      <c r="H630">
        <v>479003040337</v>
      </c>
      <c r="I630">
        <v>6768966</v>
      </c>
      <c r="J630">
        <v>6784879484</v>
      </c>
    </row>
    <row r="631" spans="1:10" x14ac:dyDescent="0.25">
      <c r="A631">
        <v>629</v>
      </c>
      <c r="B631" t="s">
        <v>30</v>
      </c>
      <c r="C631">
        <v>1887123</v>
      </c>
      <c r="D631">
        <v>2831887033</v>
      </c>
      <c r="E631">
        <v>4699948</v>
      </c>
      <c r="F631">
        <v>4449714689</v>
      </c>
      <c r="G631">
        <v>679431178</v>
      </c>
      <c r="H631">
        <v>479682471515</v>
      </c>
      <c r="I631">
        <v>7284045</v>
      </c>
      <c r="J631">
        <v>6792163529</v>
      </c>
    </row>
    <row r="632" spans="1:10" x14ac:dyDescent="0.25">
      <c r="A632">
        <v>630</v>
      </c>
      <c r="B632" t="s">
        <v>30</v>
      </c>
      <c r="C632">
        <v>2239213</v>
      </c>
      <c r="D632">
        <v>2834126246</v>
      </c>
      <c r="E632">
        <v>7991227</v>
      </c>
      <c r="F632">
        <v>4457705916</v>
      </c>
      <c r="G632">
        <v>875039319</v>
      </c>
      <c r="H632">
        <v>480557510834</v>
      </c>
      <c r="I632">
        <v>13915235</v>
      </c>
      <c r="J632">
        <v>6806078764</v>
      </c>
    </row>
    <row r="633" spans="1:10" x14ac:dyDescent="0.25">
      <c r="A633">
        <v>631</v>
      </c>
      <c r="B633" t="s">
        <v>30</v>
      </c>
      <c r="C633">
        <v>2057315</v>
      </c>
      <c r="D633">
        <v>2836183561</v>
      </c>
      <c r="E633">
        <v>5641254</v>
      </c>
      <c r="F633">
        <v>4463347170</v>
      </c>
      <c r="G633">
        <v>738740901</v>
      </c>
      <c r="H633">
        <v>481296251735</v>
      </c>
      <c r="I633">
        <v>9082318</v>
      </c>
      <c r="J633">
        <v>6815161082</v>
      </c>
    </row>
    <row r="634" spans="1:10" x14ac:dyDescent="0.25">
      <c r="A634">
        <v>632</v>
      </c>
      <c r="B634" t="s">
        <v>30</v>
      </c>
      <c r="C634">
        <v>1956761</v>
      </c>
      <c r="D634">
        <v>2838140322</v>
      </c>
      <c r="E634">
        <v>5342293</v>
      </c>
      <c r="F634">
        <v>4468689463</v>
      </c>
      <c r="G634">
        <v>707861078</v>
      </c>
      <c r="H634">
        <v>482004112813</v>
      </c>
      <c r="I634">
        <v>8419259</v>
      </c>
      <c r="J634">
        <v>6823580341</v>
      </c>
    </row>
    <row r="635" spans="1:10" x14ac:dyDescent="0.25">
      <c r="A635">
        <v>633</v>
      </c>
      <c r="B635" t="s">
        <v>30</v>
      </c>
      <c r="C635">
        <v>2097837</v>
      </c>
      <c r="D635">
        <v>2840238159</v>
      </c>
      <c r="E635">
        <v>6976378</v>
      </c>
      <c r="F635">
        <v>4475665841</v>
      </c>
      <c r="G635">
        <v>865378889</v>
      </c>
      <c r="H635">
        <v>482869491702</v>
      </c>
      <c r="I635">
        <v>11851618</v>
      </c>
      <c r="J635">
        <v>6835431959</v>
      </c>
    </row>
    <row r="636" spans="1:10" x14ac:dyDescent="0.25">
      <c r="A636">
        <v>634</v>
      </c>
      <c r="B636" t="s">
        <v>30</v>
      </c>
      <c r="C636">
        <v>2018892</v>
      </c>
      <c r="D636">
        <v>2842257051</v>
      </c>
      <c r="E636">
        <v>6178847</v>
      </c>
      <c r="F636">
        <v>4481844688</v>
      </c>
      <c r="G636">
        <v>758425563</v>
      </c>
      <c r="H636">
        <v>483627917265</v>
      </c>
      <c r="I636">
        <v>9953091</v>
      </c>
      <c r="J636">
        <v>6845385050</v>
      </c>
    </row>
    <row r="637" spans="1:10" x14ac:dyDescent="0.25">
      <c r="A637">
        <v>635</v>
      </c>
      <c r="B637" t="s">
        <v>30</v>
      </c>
      <c r="C637">
        <v>2174376</v>
      </c>
      <c r="D637">
        <v>2844431427</v>
      </c>
      <c r="E637">
        <v>7219512</v>
      </c>
      <c r="F637">
        <v>4489064200</v>
      </c>
      <c r="G637">
        <v>807999211</v>
      </c>
      <c r="H637">
        <v>484435916476</v>
      </c>
      <c r="I637">
        <v>11813197</v>
      </c>
      <c r="J637">
        <v>6857198247</v>
      </c>
    </row>
    <row r="638" spans="1:10" x14ac:dyDescent="0.25">
      <c r="A638">
        <v>636</v>
      </c>
      <c r="B638" t="s">
        <v>30</v>
      </c>
      <c r="C638">
        <v>2105340</v>
      </c>
      <c r="D638">
        <v>2846536767</v>
      </c>
      <c r="E638">
        <v>5664967</v>
      </c>
      <c r="F638">
        <v>4494729167</v>
      </c>
      <c r="G638">
        <v>753232451</v>
      </c>
      <c r="H638">
        <v>485189148927</v>
      </c>
      <c r="I638">
        <v>9215290</v>
      </c>
      <c r="J638">
        <v>6866413537</v>
      </c>
    </row>
    <row r="639" spans="1:10" x14ac:dyDescent="0.25">
      <c r="A639">
        <v>637</v>
      </c>
      <c r="B639" t="s">
        <v>30</v>
      </c>
      <c r="C639">
        <v>2034203</v>
      </c>
      <c r="D639">
        <v>2848570970</v>
      </c>
      <c r="E639">
        <v>5811450</v>
      </c>
      <c r="F639">
        <v>4500540617</v>
      </c>
      <c r="G639">
        <v>756198657</v>
      </c>
      <c r="H639">
        <v>485945347584</v>
      </c>
      <c r="I639">
        <v>9927876</v>
      </c>
      <c r="J639">
        <v>6876341413</v>
      </c>
    </row>
    <row r="640" spans="1:10" x14ac:dyDescent="0.25">
      <c r="A640">
        <v>638</v>
      </c>
      <c r="B640" t="s">
        <v>30</v>
      </c>
      <c r="C640">
        <v>1728937</v>
      </c>
      <c r="D640">
        <v>2850299907</v>
      </c>
      <c r="E640">
        <v>3780846</v>
      </c>
      <c r="F640">
        <v>4504321463</v>
      </c>
      <c r="G640">
        <v>582533002</v>
      </c>
      <c r="H640">
        <v>486527880586</v>
      </c>
      <c r="I640">
        <v>5757418</v>
      </c>
      <c r="J640">
        <v>6882098831</v>
      </c>
    </row>
    <row r="641" spans="1:10" x14ac:dyDescent="0.25">
      <c r="A641">
        <v>639</v>
      </c>
      <c r="B641" t="s">
        <v>30</v>
      </c>
      <c r="C641">
        <v>1963063</v>
      </c>
      <c r="D641">
        <v>2852262970</v>
      </c>
      <c r="E641">
        <v>5283463</v>
      </c>
      <c r="F641">
        <v>4509604926</v>
      </c>
      <c r="G641">
        <v>714654358</v>
      </c>
      <c r="H641">
        <v>487242534944</v>
      </c>
      <c r="I641">
        <v>8512608</v>
      </c>
      <c r="J641">
        <v>6890611439</v>
      </c>
    </row>
    <row r="642" spans="1:10" x14ac:dyDescent="0.25">
      <c r="A642">
        <v>640</v>
      </c>
      <c r="B642" t="s">
        <v>30</v>
      </c>
      <c r="C642">
        <v>2265026</v>
      </c>
      <c r="D642">
        <v>2854527996</v>
      </c>
      <c r="E642">
        <v>7977721</v>
      </c>
      <c r="F642">
        <v>4517582647</v>
      </c>
      <c r="G642">
        <v>873117981</v>
      </c>
      <c r="H642">
        <v>488115652925</v>
      </c>
      <c r="I642">
        <v>14161368</v>
      </c>
      <c r="J642">
        <v>6904772807</v>
      </c>
    </row>
    <row r="643" spans="1:10" x14ac:dyDescent="0.25">
      <c r="A643">
        <v>641</v>
      </c>
      <c r="B643" t="s">
        <v>30</v>
      </c>
      <c r="C643">
        <v>2868954</v>
      </c>
      <c r="D643">
        <v>2857396950</v>
      </c>
      <c r="E643">
        <v>9709360</v>
      </c>
      <c r="F643">
        <v>4527292007</v>
      </c>
      <c r="G643">
        <v>839638147</v>
      </c>
      <c r="H643">
        <v>488955291072</v>
      </c>
      <c r="I643">
        <v>13927845</v>
      </c>
      <c r="J643">
        <v>6918700652</v>
      </c>
    </row>
    <row r="644" spans="1:10" x14ac:dyDescent="0.25">
      <c r="A644">
        <v>642</v>
      </c>
      <c r="B644" t="s">
        <v>30</v>
      </c>
      <c r="C644">
        <v>2051911</v>
      </c>
      <c r="D644">
        <v>2859448861</v>
      </c>
      <c r="E644">
        <v>6267095</v>
      </c>
      <c r="F644">
        <v>4533559102</v>
      </c>
      <c r="G644">
        <v>737267102</v>
      </c>
      <c r="H644">
        <v>489692558174</v>
      </c>
      <c r="I644">
        <v>9890956</v>
      </c>
      <c r="J644">
        <v>6928591608</v>
      </c>
    </row>
    <row r="645" spans="1:10" x14ac:dyDescent="0.25">
      <c r="A645">
        <v>643</v>
      </c>
      <c r="B645" t="s">
        <v>30</v>
      </c>
      <c r="C645">
        <v>2011388</v>
      </c>
      <c r="D645">
        <v>2861460249</v>
      </c>
      <c r="E645">
        <v>6631193</v>
      </c>
      <c r="F645">
        <v>4540190295</v>
      </c>
      <c r="G645">
        <v>766088114</v>
      </c>
      <c r="H645">
        <v>490458646288</v>
      </c>
      <c r="I645">
        <v>10745519</v>
      </c>
      <c r="J645">
        <v>6939337127</v>
      </c>
    </row>
    <row r="646" spans="1:10" x14ac:dyDescent="0.25">
      <c r="A646">
        <v>644</v>
      </c>
      <c r="B646" t="s">
        <v>30</v>
      </c>
      <c r="C646">
        <v>1980775</v>
      </c>
      <c r="D646">
        <v>2863441024</v>
      </c>
      <c r="E646">
        <v>5595630</v>
      </c>
      <c r="F646">
        <v>4545785925</v>
      </c>
      <c r="G646">
        <v>700399336</v>
      </c>
      <c r="H646">
        <v>491159045624</v>
      </c>
      <c r="I646">
        <v>8910927</v>
      </c>
      <c r="J646">
        <v>6948248054</v>
      </c>
    </row>
    <row r="647" spans="1:10" x14ac:dyDescent="0.25">
      <c r="A647">
        <v>645</v>
      </c>
      <c r="B647" t="s">
        <v>30</v>
      </c>
      <c r="C647">
        <v>1972668</v>
      </c>
      <c r="D647">
        <v>2865413692</v>
      </c>
      <c r="E647">
        <v>5522691</v>
      </c>
      <c r="F647">
        <v>4551308616</v>
      </c>
      <c r="G647">
        <v>739387153</v>
      </c>
      <c r="H647">
        <v>491898432777</v>
      </c>
      <c r="I647">
        <v>9312844</v>
      </c>
      <c r="J647">
        <v>6957560898</v>
      </c>
    </row>
    <row r="648" spans="1:10" x14ac:dyDescent="0.25">
      <c r="A648">
        <v>646</v>
      </c>
      <c r="B648" t="s">
        <v>30</v>
      </c>
      <c r="C648">
        <v>2266229</v>
      </c>
      <c r="D648">
        <v>2867679921</v>
      </c>
      <c r="E648">
        <v>8073773</v>
      </c>
      <c r="F648">
        <v>4559382389</v>
      </c>
      <c r="G648">
        <v>874978391</v>
      </c>
      <c r="H648">
        <v>492773411168</v>
      </c>
      <c r="I648">
        <v>12978428</v>
      </c>
      <c r="J648">
        <v>6970539326</v>
      </c>
    </row>
    <row r="649" spans="1:10" x14ac:dyDescent="0.25">
      <c r="A649">
        <v>647</v>
      </c>
      <c r="B649" t="s">
        <v>30</v>
      </c>
      <c r="C649">
        <v>2206496</v>
      </c>
      <c r="D649">
        <v>2869886417</v>
      </c>
      <c r="E649">
        <v>7663751</v>
      </c>
      <c r="F649">
        <v>4567046140</v>
      </c>
      <c r="G649">
        <v>852519625</v>
      </c>
      <c r="H649">
        <v>493625930793</v>
      </c>
      <c r="I649">
        <v>13114703</v>
      </c>
      <c r="J649">
        <v>6983654029</v>
      </c>
    </row>
    <row r="650" spans="1:10" x14ac:dyDescent="0.25">
      <c r="A650">
        <v>648</v>
      </c>
      <c r="B650" t="s">
        <v>30</v>
      </c>
      <c r="C650">
        <v>2062718</v>
      </c>
      <c r="D650">
        <v>2871949135</v>
      </c>
      <c r="E650">
        <v>6119713</v>
      </c>
      <c r="F650">
        <v>4573165853</v>
      </c>
      <c r="G650">
        <v>761010261</v>
      </c>
      <c r="H650">
        <v>494386941054</v>
      </c>
      <c r="I650">
        <v>9867240</v>
      </c>
      <c r="J650">
        <v>6993521269</v>
      </c>
    </row>
    <row r="651" spans="1:10" x14ac:dyDescent="0.25">
      <c r="A651">
        <v>649</v>
      </c>
      <c r="B651" t="s">
        <v>30</v>
      </c>
      <c r="C651">
        <v>2028498</v>
      </c>
      <c r="D651">
        <v>2873977633</v>
      </c>
      <c r="E651">
        <v>6279402</v>
      </c>
      <c r="F651">
        <v>4579445255</v>
      </c>
      <c r="G651">
        <v>765241355</v>
      </c>
      <c r="H651">
        <v>495152182409</v>
      </c>
      <c r="I651">
        <v>12158084</v>
      </c>
      <c r="J651">
        <v>7005679353</v>
      </c>
    </row>
    <row r="652" spans="1:10" x14ac:dyDescent="0.25">
      <c r="A652">
        <v>650</v>
      </c>
      <c r="B652" t="s">
        <v>30</v>
      </c>
      <c r="C652">
        <v>2114945</v>
      </c>
      <c r="D652">
        <v>2876092578</v>
      </c>
      <c r="E652">
        <v>5400824</v>
      </c>
      <c r="F652">
        <v>4584846079</v>
      </c>
      <c r="G652">
        <v>717934532</v>
      </c>
      <c r="H652">
        <v>495870116941</v>
      </c>
      <c r="I652">
        <v>8707716</v>
      </c>
      <c r="J652">
        <v>7014387069</v>
      </c>
    </row>
    <row r="653" spans="1:10" x14ac:dyDescent="0.25">
      <c r="A653">
        <v>651</v>
      </c>
      <c r="B653" t="s">
        <v>30</v>
      </c>
      <c r="C653">
        <v>2037804</v>
      </c>
      <c r="D653">
        <v>2878130382</v>
      </c>
      <c r="E653">
        <v>5656863</v>
      </c>
      <c r="F653">
        <v>4590502942</v>
      </c>
      <c r="G653">
        <v>725988497</v>
      </c>
      <c r="H653">
        <v>496596105438</v>
      </c>
      <c r="I653">
        <v>9961796</v>
      </c>
      <c r="J653">
        <v>7024348865</v>
      </c>
    </row>
    <row r="654" spans="1:10" x14ac:dyDescent="0.25">
      <c r="A654">
        <v>652</v>
      </c>
      <c r="B654" t="s">
        <v>30</v>
      </c>
      <c r="C654">
        <v>3449166</v>
      </c>
      <c r="D654">
        <v>2881579548</v>
      </c>
      <c r="E654">
        <v>6114611</v>
      </c>
      <c r="F654">
        <v>4596617553</v>
      </c>
      <c r="G654">
        <v>705515907</v>
      </c>
      <c r="H654">
        <v>497301621345</v>
      </c>
      <c r="I654">
        <v>8597557</v>
      </c>
      <c r="J654">
        <v>7032946422</v>
      </c>
    </row>
    <row r="655" spans="1:10" x14ac:dyDescent="0.25">
      <c r="A655">
        <v>653</v>
      </c>
      <c r="B655" t="s">
        <v>30</v>
      </c>
      <c r="C655">
        <v>2154568</v>
      </c>
      <c r="D655">
        <v>2883734116</v>
      </c>
      <c r="E655">
        <v>6873125</v>
      </c>
      <c r="F655">
        <v>4603490678</v>
      </c>
      <c r="G655">
        <v>835318809</v>
      </c>
      <c r="H655">
        <v>498136940154</v>
      </c>
      <c r="I655">
        <v>13348228</v>
      </c>
      <c r="J655">
        <v>7046294650</v>
      </c>
    </row>
    <row r="656" spans="1:10" x14ac:dyDescent="0.25">
      <c r="A656">
        <v>654</v>
      </c>
      <c r="B656" t="s">
        <v>30</v>
      </c>
      <c r="C656">
        <v>2189988</v>
      </c>
      <c r="D656">
        <v>2885924104</v>
      </c>
      <c r="E656">
        <v>6876722</v>
      </c>
      <c r="F656">
        <v>4610367400</v>
      </c>
      <c r="G656">
        <v>858181286</v>
      </c>
      <c r="H656">
        <v>498995121440</v>
      </c>
      <c r="I656">
        <v>11986689</v>
      </c>
      <c r="J656">
        <v>7058281339</v>
      </c>
    </row>
    <row r="657" spans="1:10" x14ac:dyDescent="0.25">
      <c r="A657">
        <v>655</v>
      </c>
      <c r="B657" t="s">
        <v>30</v>
      </c>
      <c r="C657">
        <v>2004187</v>
      </c>
      <c r="D657">
        <v>2887928291</v>
      </c>
      <c r="E657">
        <v>5997850</v>
      </c>
      <c r="F657">
        <v>4616365250</v>
      </c>
      <c r="G657">
        <v>747692650</v>
      </c>
      <c r="H657">
        <v>499742814090</v>
      </c>
      <c r="I657">
        <v>10981449</v>
      </c>
      <c r="J657">
        <v>7069262788</v>
      </c>
    </row>
    <row r="658" spans="1:10" x14ac:dyDescent="0.25">
      <c r="A658">
        <v>656</v>
      </c>
      <c r="B658" t="s">
        <v>30</v>
      </c>
      <c r="C658">
        <v>2202594</v>
      </c>
      <c r="D658">
        <v>2890130885</v>
      </c>
      <c r="E658">
        <v>7435025</v>
      </c>
      <c r="F658">
        <v>4623800275</v>
      </c>
      <c r="G658">
        <v>829003987</v>
      </c>
      <c r="H658">
        <v>500571818077</v>
      </c>
      <c r="I658">
        <v>11541550</v>
      </c>
      <c r="J658">
        <v>7080804338</v>
      </c>
    </row>
    <row r="659" spans="1:10" x14ac:dyDescent="0.25">
      <c r="A659">
        <v>657</v>
      </c>
      <c r="B659" t="s">
        <v>30</v>
      </c>
      <c r="C659">
        <v>2208295</v>
      </c>
      <c r="D659">
        <v>2892339180</v>
      </c>
      <c r="E659">
        <v>6956266</v>
      </c>
      <c r="F659">
        <v>4630756541</v>
      </c>
      <c r="G659">
        <v>808357606</v>
      </c>
      <c r="H659">
        <v>501380175683</v>
      </c>
      <c r="I659">
        <v>12376004</v>
      </c>
      <c r="J659">
        <v>7093180342</v>
      </c>
    </row>
    <row r="660" spans="1:10" x14ac:dyDescent="0.25">
      <c r="A660">
        <v>658</v>
      </c>
      <c r="B660" t="s">
        <v>30</v>
      </c>
      <c r="C660">
        <v>1732538</v>
      </c>
      <c r="D660">
        <v>2894071718</v>
      </c>
      <c r="E660">
        <v>3599550</v>
      </c>
      <c r="F660">
        <v>4634356091</v>
      </c>
      <c r="G660">
        <v>607927051</v>
      </c>
      <c r="H660">
        <v>501988102734</v>
      </c>
      <c r="I660">
        <v>5361503</v>
      </c>
      <c r="J660">
        <v>7098541845</v>
      </c>
    </row>
    <row r="661" spans="1:10" x14ac:dyDescent="0.25">
      <c r="A661">
        <v>659</v>
      </c>
      <c r="B661" t="s">
        <v>30</v>
      </c>
      <c r="C661">
        <v>2241012</v>
      </c>
      <c r="D661">
        <v>2896312730</v>
      </c>
      <c r="E661">
        <v>5687480</v>
      </c>
      <c r="F661">
        <v>4640043571</v>
      </c>
      <c r="G661">
        <v>732871823</v>
      </c>
      <c r="H661">
        <v>502720974557</v>
      </c>
      <c r="I661">
        <v>9634017</v>
      </c>
      <c r="J661">
        <v>7108175862</v>
      </c>
    </row>
    <row r="662" spans="1:10" x14ac:dyDescent="0.25">
      <c r="A662">
        <v>660</v>
      </c>
      <c r="B662" t="s">
        <v>30</v>
      </c>
      <c r="C662">
        <v>2426816</v>
      </c>
      <c r="D662">
        <v>2898739546</v>
      </c>
      <c r="E662">
        <v>8076776</v>
      </c>
      <c r="F662">
        <v>4648120347</v>
      </c>
      <c r="G662">
        <v>880145089</v>
      </c>
      <c r="H662">
        <v>503601119646</v>
      </c>
      <c r="I662">
        <v>13362337</v>
      </c>
      <c r="J662">
        <v>7121538199</v>
      </c>
    </row>
    <row r="663" spans="1:10" x14ac:dyDescent="0.25">
      <c r="A663">
        <v>661</v>
      </c>
      <c r="B663" t="s">
        <v>30</v>
      </c>
      <c r="C663">
        <v>2243715</v>
      </c>
      <c r="D663">
        <v>2900983261</v>
      </c>
      <c r="E663">
        <v>6909744</v>
      </c>
      <c r="F663">
        <v>4655030091</v>
      </c>
      <c r="G663">
        <v>836178174</v>
      </c>
      <c r="H663">
        <v>504437297820</v>
      </c>
      <c r="I663">
        <v>12656056</v>
      </c>
      <c r="J663">
        <v>7134194255</v>
      </c>
    </row>
    <row r="664" spans="1:10" x14ac:dyDescent="0.25">
      <c r="A664">
        <v>662</v>
      </c>
      <c r="B664" t="s">
        <v>30</v>
      </c>
      <c r="C664">
        <v>2141658</v>
      </c>
      <c r="D664">
        <v>2903124919</v>
      </c>
      <c r="E664">
        <v>6771968</v>
      </c>
      <c r="F664">
        <v>4661802059</v>
      </c>
      <c r="G664">
        <v>775763855</v>
      </c>
      <c r="H664">
        <v>505213061675</v>
      </c>
      <c r="I664">
        <v>10713101</v>
      </c>
      <c r="J664">
        <v>7144907356</v>
      </c>
    </row>
    <row r="665" spans="1:10" x14ac:dyDescent="0.25">
      <c r="A665">
        <v>663</v>
      </c>
      <c r="B665" t="s">
        <v>30</v>
      </c>
      <c r="C665">
        <v>2229306</v>
      </c>
      <c r="D665">
        <v>2905354225</v>
      </c>
      <c r="E665">
        <v>6945160</v>
      </c>
      <c r="F665">
        <v>4668747219</v>
      </c>
      <c r="G665">
        <v>852523826</v>
      </c>
      <c r="H665">
        <v>506065585501</v>
      </c>
      <c r="I665">
        <v>11962980</v>
      </c>
      <c r="J665">
        <v>7156870336</v>
      </c>
    </row>
    <row r="666" spans="1:10" x14ac:dyDescent="0.25">
      <c r="A666">
        <v>664</v>
      </c>
      <c r="B666" t="s">
        <v>30</v>
      </c>
      <c r="C666">
        <v>2091233</v>
      </c>
      <c r="D666">
        <v>2907445458</v>
      </c>
      <c r="E666">
        <v>6646498</v>
      </c>
      <c r="F666">
        <v>4675393717</v>
      </c>
      <c r="G666">
        <v>774235728</v>
      </c>
      <c r="H666">
        <v>506839821229</v>
      </c>
      <c r="I666">
        <v>10638062</v>
      </c>
      <c r="J666">
        <v>7167508398</v>
      </c>
    </row>
    <row r="667" spans="1:10" x14ac:dyDescent="0.25">
      <c r="A667">
        <v>665</v>
      </c>
      <c r="B667" t="s">
        <v>30</v>
      </c>
      <c r="C667">
        <v>2153365</v>
      </c>
      <c r="D667">
        <v>2909598823</v>
      </c>
      <c r="E667">
        <v>6244884</v>
      </c>
      <c r="F667">
        <v>4681638601</v>
      </c>
      <c r="G667">
        <v>778748369</v>
      </c>
      <c r="H667">
        <v>507618569598</v>
      </c>
      <c r="I667">
        <v>10397929</v>
      </c>
      <c r="J667">
        <v>7177906327</v>
      </c>
    </row>
    <row r="668" spans="1:10" x14ac:dyDescent="0.25">
      <c r="A668">
        <v>666</v>
      </c>
      <c r="B668" t="s">
        <v>30</v>
      </c>
      <c r="C668">
        <v>2169274</v>
      </c>
      <c r="D668">
        <v>2911768097</v>
      </c>
      <c r="E668">
        <v>7006096</v>
      </c>
      <c r="F668">
        <v>4688644697</v>
      </c>
      <c r="G668">
        <v>794723622</v>
      </c>
      <c r="H668">
        <v>508413293220</v>
      </c>
      <c r="I668">
        <v>11704239</v>
      </c>
      <c r="J668">
        <v>7189610566</v>
      </c>
    </row>
    <row r="669" spans="1:10" x14ac:dyDescent="0.25">
      <c r="A669">
        <v>667</v>
      </c>
      <c r="B669" t="s">
        <v>30</v>
      </c>
      <c r="C669">
        <v>2182182</v>
      </c>
      <c r="D669">
        <v>2913950279</v>
      </c>
      <c r="E669">
        <v>7127958</v>
      </c>
      <c r="F669">
        <v>4695772655</v>
      </c>
      <c r="G669">
        <v>839265344</v>
      </c>
      <c r="H669">
        <v>509252558564</v>
      </c>
      <c r="I669">
        <v>12521582</v>
      </c>
      <c r="J669">
        <v>7202132148</v>
      </c>
    </row>
    <row r="670" spans="1:10" x14ac:dyDescent="0.25">
      <c r="A670">
        <v>668</v>
      </c>
      <c r="B670" t="s">
        <v>30</v>
      </c>
      <c r="C670">
        <v>1721131</v>
      </c>
      <c r="D670">
        <v>2915671410</v>
      </c>
      <c r="E670">
        <v>3807562</v>
      </c>
      <c r="F670">
        <v>4699580217</v>
      </c>
      <c r="G670">
        <v>623678084</v>
      </c>
      <c r="H670">
        <v>509876236648</v>
      </c>
      <c r="I670">
        <v>5696485</v>
      </c>
      <c r="J670">
        <v>7207828633</v>
      </c>
    </row>
    <row r="671" spans="1:10" x14ac:dyDescent="0.25">
      <c r="A671">
        <v>669</v>
      </c>
      <c r="B671" t="s">
        <v>30</v>
      </c>
      <c r="C671">
        <v>2194489</v>
      </c>
      <c r="D671">
        <v>2917865899</v>
      </c>
      <c r="E671">
        <v>7269337</v>
      </c>
      <c r="F671">
        <v>4706849554</v>
      </c>
      <c r="G671">
        <v>840307209</v>
      </c>
      <c r="H671">
        <v>510716543857</v>
      </c>
      <c r="I671">
        <v>12366697</v>
      </c>
      <c r="J671">
        <v>7220195330</v>
      </c>
    </row>
    <row r="672" spans="1:10" x14ac:dyDescent="0.25">
      <c r="A672">
        <v>670</v>
      </c>
      <c r="B672" t="s">
        <v>30</v>
      </c>
      <c r="C672">
        <v>2364078</v>
      </c>
      <c r="D672">
        <v>2920229977</v>
      </c>
      <c r="E672">
        <v>7890975</v>
      </c>
      <c r="F672">
        <v>4714740529</v>
      </c>
      <c r="G672">
        <v>844658368</v>
      </c>
      <c r="H672">
        <v>511561202225</v>
      </c>
      <c r="I672">
        <v>13301405</v>
      </c>
      <c r="J672">
        <v>7233496735</v>
      </c>
    </row>
    <row r="673" spans="1:10" x14ac:dyDescent="0.25">
      <c r="A673">
        <v>671</v>
      </c>
      <c r="B673" t="s">
        <v>30</v>
      </c>
      <c r="C673">
        <v>1770961</v>
      </c>
      <c r="D673">
        <v>2922000938</v>
      </c>
      <c r="E673">
        <v>3922825</v>
      </c>
      <c r="F673">
        <v>4718663354</v>
      </c>
      <c r="G673">
        <v>652578636</v>
      </c>
      <c r="H673">
        <v>512213780861</v>
      </c>
      <c r="I673">
        <v>6144626</v>
      </c>
      <c r="J673">
        <v>7239641361</v>
      </c>
    </row>
    <row r="674" spans="1:10" x14ac:dyDescent="0.25">
      <c r="A674">
        <v>672</v>
      </c>
      <c r="B674" t="s">
        <v>30</v>
      </c>
      <c r="C674">
        <v>1945355</v>
      </c>
      <c r="D674">
        <v>2923946293</v>
      </c>
      <c r="E674">
        <v>4921163</v>
      </c>
      <c r="F674">
        <v>4723584517</v>
      </c>
      <c r="G674">
        <v>609949549</v>
      </c>
      <c r="H674">
        <v>512823730410</v>
      </c>
      <c r="I674">
        <v>7898780</v>
      </c>
      <c r="J674">
        <v>7247540141</v>
      </c>
    </row>
    <row r="675" spans="1:10" x14ac:dyDescent="0.25">
      <c r="A675">
        <v>673</v>
      </c>
      <c r="B675" t="s">
        <v>30</v>
      </c>
      <c r="C675">
        <v>2228708</v>
      </c>
      <c r="D675">
        <v>2926175001</v>
      </c>
      <c r="E675">
        <v>9042997</v>
      </c>
      <c r="F675">
        <v>4732627514</v>
      </c>
      <c r="G675">
        <v>801327800</v>
      </c>
      <c r="H675">
        <v>513625058210</v>
      </c>
      <c r="I675">
        <v>12282051</v>
      </c>
      <c r="J675">
        <v>7259822192</v>
      </c>
    </row>
    <row r="676" spans="1:10" x14ac:dyDescent="0.25">
      <c r="A676">
        <v>674</v>
      </c>
      <c r="B676" t="s">
        <v>30</v>
      </c>
      <c r="C676">
        <v>1902733</v>
      </c>
      <c r="D676">
        <v>2928077734</v>
      </c>
      <c r="E676">
        <v>4912161</v>
      </c>
      <c r="F676">
        <v>4737539675</v>
      </c>
      <c r="G676">
        <v>677909357</v>
      </c>
      <c r="H676">
        <v>514302967567</v>
      </c>
      <c r="I676">
        <v>8035651</v>
      </c>
      <c r="J676">
        <v>7267857843</v>
      </c>
    </row>
    <row r="677" spans="1:10" x14ac:dyDescent="0.25">
      <c r="A677">
        <v>675</v>
      </c>
      <c r="B677" t="s">
        <v>30</v>
      </c>
      <c r="C677">
        <v>2301046</v>
      </c>
      <c r="D677">
        <v>2930378780</v>
      </c>
      <c r="E677">
        <v>8033852</v>
      </c>
      <c r="F677">
        <v>4745573527</v>
      </c>
      <c r="G677">
        <v>837074159</v>
      </c>
      <c r="H677">
        <v>515140041726</v>
      </c>
      <c r="I677">
        <v>13966566</v>
      </c>
      <c r="J677">
        <v>7281824409</v>
      </c>
    </row>
    <row r="678" spans="1:10" x14ac:dyDescent="0.25">
      <c r="A678">
        <v>676</v>
      </c>
      <c r="B678" t="s">
        <v>30</v>
      </c>
      <c r="C678">
        <v>2127254</v>
      </c>
      <c r="D678">
        <v>2932506034</v>
      </c>
      <c r="E678">
        <v>6592771</v>
      </c>
      <c r="F678">
        <v>4752166298</v>
      </c>
      <c r="G678">
        <v>751051169</v>
      </c>
      <c r="H678">
        <v>515891092895</v>
      </c>
      <c r="I678">
        <v>11117120</v>
      </c>
      <c r="J678">
        <v>7292941529</v>
      </c>
    </row>
    <row r="679" spans="1:10" x14ac:dyDescent="0.25">
      <c r="A679">
        <v>677</v>
      </c>
      <c r="B679" t="s">
        <v>30</v>
      </c>
      <c r="C679">
        <v>2181581</v>
      </c>
      <c r="D679">
        <v>2934687615</v>
      </c>
      <c r="E679">
        <v>6413874</v>
      </c>
      <c r="F679">
        <v>4758580172</v>
      </c>
      <c r="G679">
        <v>749900647</v>
      </c>
      <c r="H679">
        <v>516640993542</v>
      </c>
      <c r="I679">
        <v>10615851</v>
      </c>
      <c r="J679">
        <v>7303557380</v>
      </c>
    </row>
    <row r="680" spans="1:10" x14ac:dyDescent="0.25">
      <c r="A680">
        <v>678</v>
      </c>
      <c r="B680" t="s">
        <v>30</v>
      </c>
      <c r="C680">
        <v>1857107</v>
      </c>
      <c r="D680">
        <v>2936544722</v>
      </c>
      <c r="E680">
        <v>5731303</v>
      </c>
      <c r="F680">
        <v>4764311475</v>
      </c>
      <c r="G680">
        <v>690838856</v>
      </c>
      <c r="H680">
        <v>517331832398</v>
      </c>
      <c r="I680">
        <v>9509451</v>
      </c>
      <c r="J680">
        <v>7313066831</v>
      </c>
    </row>
    <row r="681" spans="1:10" x14ac:dyDescent="0.25">
      <c r="A681">
        <v>679</v>
      </c>
      <c r="B681" t="s">
        <v>30</v>
      </c>
      <c r="C681">
        <v>1785666</v>
      </c>
      <c r="D681">
        <v>2938330388</v>
      </c>
      <c r="E681">
        <v>4397083</v>
      </c>
      <c r="F681">
        <v>4768708558</v>
      </c>
      <c r="G681">
        <v>666355199</v>
      </c>
      <c r="H681">
        <v>517998187597</v>
      </c>
      <c r="I681">
        <v>6935555</v>
      </c>
      <c r="J681">
        <v>7320002386</v>
      </c>
    </row>
    <row r="682" spans="1:10" x14ac:dyDescent="0.25">
      <c r="A682">
        <v>680</v>
      </c>
      <c r="B682" t="s">
        <v>30</v>
      </c>
      <c r="C682">
        <v>2005387</v>
      </c>
      <c r="D682">
        <v>2940335775</v>
      </c>
      <c r="E682">
        <v>5315580</v>
      </c>
      <c r="F682">
        <v>4774024138</v>
      </c>
      <c r="G682">
        <v>719054439</v>
      </c>
      <c r="H682">
        <v>518717242036</v>
      </c>
      <c r="I682">
        <v>8798965</v>
      </c>
      <c r="J682">
        <v>7328801351</v>
      </c>
    </row>
    <row r="683" spans="1:10" x14ac:dyDescent="0.25">
      <c r="A683">
        <v>681</v>
      </c>
      <c r="B683" t="s">
        <v>30</v>
      </c>
      <c r="C683">
        <v>2275530</v>
      </c>
      <c r="D683">
        <v>2942611305</v>
      </c>
      <c r="E683">
        <v>8168625</v>
      </c>
      <c r="F683">
        <v>4782192763</v>
      </c>
      <c r="G683">
        <v>848019888</v>
      </c>
      <c r="H683">
        <v>519565261924</v>
      </c>
      <c r="I683">
        <v>13572751</v>
      </c>
      <c r="J683">
        <v>7342374102</v>
      </c>
    </row>
    <row r="684" spans="1:10" x14ac:dyDescent="0.25">
      <c r="A684">
        <v>682</v>
      </c>
      <c r="B684" t="s">
        <v>30</v>
      </c>
      <c r="C684">
        <v>2375786</v>
      </c>
      <c r="D684">
        <v>2944987091</v>
      </c>
      <c r="E684">
        <v>8313303</v>
      </c>
      <c r="F684">
        <v>4790506066</v>
      </c>
      <c r="G684">
        <v>852341027</v>
      </c>
      <c r="H684">
        <v>520417602951</v>
      </c>
      <c r="I684">
        <v>13713527</v>
      </c>
      <c r="J684">
        <v>7356087629</v>
      </c>
    </row>
    <row r="685" spans="1:10" x14ac:dyDescent="0.25">
      <c r="A685">
        <v>683</v>
      </c>
      <c r="B685" t="s">
        <v>30</v>
      </c>
      <c r="C685">
        <v>1659899</v>
      </c>
      <c r="D685">
        <v>2946646990</v>
      </c>
      <c r="E685">
        <v>3385234</v>
      </c>
      <c r="F685">
        <v>4793891300</v>
      </c>
      <c r="G685">
        <v>598775696</v>
      </c>
      <c r="H685">
        <v>521016378647</v>
      </c>
      <c r="I685">
        <v>4886049</v>
      </c>
      <c r="J685">
        <v>7360973678</v>
      </c>
    </row>
    <row r="686" spans="1:10" x14ac:dyDescent="0.25">
      <c r="A686">
        <v>684</v>
      </c>
      <c r="B686" t="s">
        <v>30</v>
      </c>
      <c r="C686">
        <v>2148865</v>
      </c>
      <c r="D686">
        <v>2948795855</v>
      </c>
      <c r="E686">
        <v>7797922</v>
      </c>
      <c r="F686">
        <v>4801689222</v>
      </c>
      <c r="G686">
        <v>845010758</v>
      </c>
      <c r="H686">
        <v>521861389405</v>
      </c>
      <c r="I686">
        <v>13140817</v>
      </c>
      <c r="J686">
        <v>7374114495</v>
      </c>
    </row>
    <row r="687" spans="1:10" x14ac:dyDescent="0.25">
      <c r="A687">
        <v>685</v>
      </c>
      <c r="B687" t="s">
        <v>30</v>
      </c>
      <c r="C687">
        <v>2184583</v>
      </c>
      <c r="D687">
        <v>2950980438</v>
      </c>
      <c r="E687">
        <v>6704734</v>
      </c>
      <c r="F687">
        <v>4808393956</v>
      </c>
      <c r="G687">
        <v>817476244</v>
      </c>
      <c r="H687">
        <v>522678865649</v>
      </c>
      <c r="I687">
        <v>11623194</v>
      </c>
      <c r="J687">
        <v>7385737689</v>
      </c>
    </row>
    <row r="688" spans="1:10" x14ac:dyDescent="0.25">
      <c r="A688">
        <v>686</v>
      </c>
      <c r="B688" t="s">
        <v>30</v>
      </c>
      <c r="C688">
        <v>2095735</v>
      </c>
      <c r="D688">
        <v>2953076173</v>
      </c>
      <c r="E688">
        <v>7296952</v>
      </c>
      <c r="F688">
        <v>4815690908</v>
      </c>
      <c r="G688">
        <v>840114804</v>
      </c>
      <c r="H688">
        <v>523518980453</v>
      </c>
      <c r="I688">
        <v>12382306</v>
      </c>
      <c r="J688">
        <v>7398119995</v>
      </c>
    </row>
    <row r="689" spans="1:10" x14ac:dyDescent="0.25">
      <c r="A689">
        <v>687</v>
      </c>
      <c r="B689" t="s">
        <v>30</v>
      </c>
      <c r="C689">
        <v>2064818</v>
      </c>
      <c r="D689">
        <v>2955140991</v>
      </c>
      <c r="E689">
        <v>5454254</v>
      </c>
      <c r="F689">
        <v>4821145162</v>
      </c>
      <c r="G689">
        <v>745213609</v>
      </c>
      <c r="H689">
        <v>524264194062</v>
      </c>
      <c r="I689">
        <v>9320048</v>
      </c>
      <c r="J689">
        <v>7407440043</v>
      </c>
    </row>
    <row r="690" spans="1:10" x14ac:dyDescent="0.25">
      <c r="A690">
        <v>688</v>
      </c>
      <c r="B690" t="s">
        <v>30</v>
      </c>
      <c r="C690">
        <v>2075625</v>
      </c>
      <c r="D690">
        <v>2957216616</v>
      </c>
      <c r="E690">
        <v>6672011</v>
      </c>
      <c r="F690">
        <v>4827817173</v>
      </c>
      <c r="G690">
        <v>787850196</v>
      </c>
      <c r="H690">
        <v>525052044258</v>
      </c>
      <c r="I690">
        <v>10895902</v>
      </c>
      <c r="J690">
        <v>7418335945</v>
      </c>
    </row>
    <row r="691" spans="1:10" x14ac:dyDescent="0.25">
      <c r="A691">
        <v>689</v>
      </c>
      <c r="B691" t="s">
        <v>30</v>
      </c>
      <c r="C691">
        <v>2188485</v>
      </c>
      <c r="D691">
        <v>2959405101</v>
      </c>
      <c r="E691">
        <v>10035937</v>
      </c>
      <c r="F691">
        <v>4837853110</v>
      </c>
      <c r="G691">
        <v>851698380</v>
      </c>
      <c r="H691">
        <v>525903742638</v>
      </c>
      <c r="I691">
        <v>13231166</v>
      </c>
      <c r="J691">
        <v>7431567111</v>
      </c>
    </row>
    <row r="692" spans="1:10" x14ac:dyDescent="0.25">
      <c r="A692">
        <v>690</v>
      </c>
      <c r="B692" t="s">
        <v>30</v>
      </c>
      <c r="C692">
        <v>1991278</v>
      </c>
      <c r="D692">
        <v>2961396379</v>
      </c>
      <c r="E692">
        <v>6408770</v>
      </c>
      <c r="F692">
        <v>4844261880</v>
      </c>
      <c r="G692">
        <v>761824006</v>
      </c>
      <c r="H692">
        <v>526665566644</v>
      </c>
      <c r="I692">
        <v>10021829</v>
      </c>
      <c r="J692">
        <v>7441588940</v>
      </c>
    </row>
    <row r="693" spans="1:10" x14ac:dyDescent="0.25">
      <c r="A693">
        <v>691</v>
      </c>
      <c r="B693" t="s">
        <v>30</v>
      </c>
      <c r="C693">
        <v>2005388</v>
      </c>
      <c r="D693">
        <v>2963401767</v>
      </c>
      <c r="E693">
        <v>6291406</v>
      </c>
      <c r="F693">
        <v>4850553286</v>
      </c>
      <c r="G693">
        <v>742009070</v>
      </c>
      <c r="H693">
        <v>527407575714</v>
      </c>
      <c r="I693">
        <v>9923372</v>
      </c>
      <c r="J693">
        <v>7451512312</v>
      </c>
    </row>
    <row r="694" spans="1:10" x14ac:dyDescent="0.25">
      <c r="A694">
        <v>692</v>
      </c>
      <c r="B694" t="s">
        <v>30</v>
      </c>
      <c r="C694">
        <v>1972669</v>
      </c>
      <c r="D694">
        <v>2965374436</v>
      </c>
      <c r="E694">
        <v>5260347</v>
      </c>
      <c r="F694">
        <v>4855813633</v>
      </c>
      <c r="G694">
        <v>620716379</v>
      </c>
      <c r="H694">
        <v>528028292093</v>
      </c>
      <c r="I694">
        <v>8437870</v>
      </c>
      <c r="J694">
        <v>7459950182</v>
      </c>
    </row>
    <row r="695" spans="1:10" x14ac:dyDescent="0.25">
      <c r="A695">
        <v>693</v>
      </c>
      <c r="B695" t="s">
        <v>30</v>
      </c>
      <c r="C695">
        <v>1725035</v>
      </c>
      <c r="D695">
        <v>2967099471</v>
      </c>
      <c r="E695">
        <v>3731321</v>
      </c>
      <c r="F695">
        <v>4859544954</v>
      </c>
      <c r="G695">
        <v>634662534</v>
      </c>
      <c r="H695">
        <v>528662954627</v>
      </c>
      <c r="I695">
        <v>5855269</v>
      </c>
      <c r="J695">
        <v>7465805451</v>
      </c>
    </row>
    <row r="696" spans="1:10" x14ac:dyDescent="0.25">
      <c r="A696">
        <v>694</v>
      </c>
      <c r="B696" t="s">
        <v>30</v>
      </c>
      <c r="C696">
        <v>2130854</v>
      </c>
      <c r="D696">
        <v>2969230325</v>
      </c>
      <c r="E696">
        <v>6666309</v>
      </c>
      <c r="F696">
        <v>4866211263</v>
      </c>
      <c r="G696">
        <v>786220317</v>
      </c>
      <c r="H696">
        <v>529449174944</v>
      </c>
      <c r="I696">
        <v>11146237</v>
      </c>
      <c r="J696">
        <v>7476951688</v>
      </c>
    </row>
    <row r="697" spans="1:10" x14ac:dyDescent="0.25">
      <c r="A697">
        <v>695</v>
      </c>
      <c r="B697" t="s">
        <v>30</v>
      </c>
      <c r="C697">
        <v>1843899</v>
      </c>
      <c r="D697">
        <v>2971074224</v>
      </c>
      <c r="E697">
        <v>4183065</v>
      </c>
      <c r="F697">
        <v>4870394328</v>
      </c>
      <c r="G697">
        <v>582056342</v>
      </c>
      <c r="H697">
        <v>530031231286</v>
      </c>
      <c r="I697">
        <v>7251631</v>
      </c>
      <c r="J697">
        <v>7484203319</v>
      </c>
    </row>
    <row r="698" spans="1:10" x14ac:dyDescent="0.25">
      <c r="A698">
        <v>696</v>
      </c>
      <c r="B698" t="s">
        <v>30</v>
      </c>
      <c r="C698">
        <v>2220003</v>
      </c>
      <c r="D698">
        <v>2973294227</v>
      </c>
      <c r="E698">
        <v>7610022</v>
      </c>
      <c r="F698">
        <v>4878004350</v>
      </c>
      <c r="G698">
        <v>852694619</v>
      </c>
      <c r="H698">
        <v>530883925905</v>
      </c>
      <c r="I698">
        <v>14114545</v>
      </c>
      <c r="J698">
        <v>7498317864</v>
      </c>
    </row>
    <row r="699" spans="1:10" x14ac:dyDescent="0.25">
      <c r="A699">
        <v>697</v>
      </c>
      <c r="B699" t="s">
        <v>30</v>
      </c>
      <c r="C699">
        <v>2261725</v>
      </c>
      <c r="D699">
        <v>2975555952</v>
      </c>
      <c r="E699">
        <v>7376495</v>
      </c>
      <c r="F699">
        <v>4885380845</v>
      </c>
      <c r="G699">
        <v>802072803</v>
      </c>
      <c r="H699">
        <v>531685998708</v>
      </c>
      <c r="I699">
        <v>12117263</v>
      </c>
      <c r="J699">
        <v>7510435127</v>
      </c>
    </row>
    <row r="700" spans="1:10" x14ac:dyDescent="0.25">
      <c r="A700">
        <v>698</v>
      </c>
      <c r="B700" t="s">
        <v>30</v>
      </c>
      <c r="C700">
        <v>2220303</v>
      </c>
      <c r="D700">
        <v>2977776255</v>
      </c>
      <c r="E700">
        <v>7098545</v>
      </c>
      <c r="F700">
        <v>4892479390</v>
      </c>
      <c r="G700">
        <v>826046787</v>
      </c>
      <c r="H700">
        <v>532512045495</v>
      </c>
      <c r="I700">
        <v>12399714</v>
      </c>
      <c r="J700">
        <v>7522834841</v>
      </c>
    </row>
    <row r="701" spans="1:10" x14ac:dyDescent="0.25">
      <c r="A701">
        <v>699</v>
      </c>
      <c r="B701" t="s">
        <v>30</v>
      </c>
      <c r="C701">
        <v>1865210</v>
      </c>
      <c r="D701">
        <v>2979641465</v>
      </c>
      <c r="E701">
        <v>5189811</v>
      </c>
      <c r="F701">
        <v>4897669201</v>
      </c>
      <c r="G701">
        <v>697655851</v>
      </c>
      <c r="H701">
        <v>533209701346</v>
      </c>
      <c r="I701">
        <v>8647684</v>
      </c>
      <c r="J701">
        <v>7531482525</v>
      </c>
    </row>
    <row r="702" spans="1:10" x14ac:dyDescent="0.25">
      <c r="A702">
        <v>700</v>
      </c>
      <c r="B702" t="s">
        <v>30</v>
      </c>
      <c r="C702">
        <v>1827089</v>
      </c>
      <c r="D702">
        <v>2981468554</v>
      </c>
      <c r="E702">
        <v>4389575</v>
      </c>
      <c r="F702">
        <v>4902058776</v>
      </c>
      <c r="G702">
        <v>675035301</v>
      </c>
      <c r="H702">
        <v>533884736647</v>
      </c>
      <c r="I702">
        <v>6948763</v>
      </c>
      <c r="J702">
        <v>7538431288</v>
      </c>
    </row>
    <row r="703" spans="1:10" x14ac:dyDescent="0.25">
      <c r="A703">
        <v>701</v>
      </c>
      <c r="B703" t="s">
        <v>30</v>
      </c>
      <c r="C703">
        <v>1965164</v>
      </c>
      <c r="D703">
        <v>2983433718</v>
      </c>
      <c r="E703">
        <v>5005212</v>
      </c>
      <c r="F703">
        <v>4907063988</v>
      </c>
      <c r="G703">
        <v>611620553</v>
      </c>
      <c r="H703">
        <v>534496357200</v>
      </c>
      <c r="I703">
        <v>7633435</v>
      </c>
      <c r="J703">
        <v>7546064723</v>
      </c>
    </row>
    <row r="704" spans="1:10" x14ac:dyDescent="0.25">
      <c r="A704">
        <v>702</v>
      </c>
      <c r="B704" t="s">
        <v>30</v>
      </c>
      <c r="C704">
        <v>1947154</v>
      </c>
      <c r="D704">
        <v>2985380872</v>
      </c>
      <c r="E704">
        <v>4141642</v>
      </c>
      <c r="F704">
        <v>4911205630</v>
      </c>
      <c r="G704">
        <v>577847761</v>
      </c>
      <c r="H704">
        <v>535074204961</v>
      </c>
      <c r="I704">
        <v>6369750</v>
      </c>
      <c r="J704">
        <v>7552434473</v>
      </c>
    </row>
    <row r="705" spans="1:10" x14ac:dyDescent="0.25">
      <c r="A705">
        <v>703</v>
      </c>
      <c r="B705" t="s">
        <v>30</v>
      </c>
      <c r="C705">
        <v>2300146</v>
      </c>
      <c r="D705">
        <v>2987681018</v>
      </c>
      <c r="E705">
        <v>7504965</v>
      </c>
      <c r="F705">
        <v>4918710595</v>
      </c>
      <c r="G705">
        <v>802486126</v>
      </c>
      <c r="H705">
        <v>535876691087</v>
      </c>
      <c r="I705">
        <v>12147879</v>
      </c>
      <c r="J705">
        <v>7564582352</v>
      </c>
    </row>
    <row r="706" spans="1:10" x14ac:dyDescent="0.25">
      <c r="A706">
        <v>704</v>
      </c>
      <c r="B706" t="s">
        <v>30</v>
      </c>
      <c r="C706">
        <v>2199591</v>
      </c>
      <c r="D706">
        <v>2989880609</v>
      </c>
      <c r="E706">
        <v>7112349</v>
      </c>
      <c r="F706">
        <v>4925822944</v>
      </c>
      <c r="G706">
        <v>840001046</v>
      </c>
      <c r="H706">
        <v>536716692133</v>
      </c>
      <c r="I706">
        <v>12186300</v>
      </c>
      <c r="J706">
        <v>7576768652</v>
      </c>
    </row>
    <row r="707" spans="1:10" x14ac:dyDescent="0.25">
      <c r="A707">
        <v>705</v>
      </c>
      <c r="B707" t="s">
        <v>30</v>
      </c>
      <c r="C707">
        <v>2236209</v>
      </c>
      <c r="D707">
        <v>2992116818</v>
      </c>
      <c r="E707">
        <v>7836644</v>
      </c>
      <c r="F707">
        <v>4933659588</v>
      </c>
      <c r="G707">
        <v>860946088</v>
      </c>
      <c r="H707">
        <v>537577638221</v>
      </c>
      <c r="I707">
        <v>13257879</v>
      </c>
      <c r="J707">
        <v>7590026531</v>
      </c>
    </row>
    <row r="708" spans="1:10" x14ac:dyDescent="0.25">
      <c r="A708">
        <v>706</v>
      </c>
      <c r="B708" t="s">
        <v>30</v>
      </c>
      <c r="C708">
        <v>4323840</v>
      </c>
      <c r="D708">
        <v>2996440658</v>
      </c>
      <c r="E708">
        <v>7089239</v>
      </c>
      <c r="F708">
        <v>4940748827</v>
      </c>
      <c r="G708">
        <v>832316582</v>
      </c>
      <c r="H708">
        <v>538409954803</v>
      </c>
      <c r="I708">
        <v>12043123</v>
      </c>
      <c r="J708">
        <v>7602069654</v>
      </c>
    </row>
    <row r="709" spans="1:10" x14ac:dyDescent="0.25">
      <c r="A709">
        <v>707</v>
      </c>
      <c r="B709" t="s">
        <v>30</v>
      </c>
      <c r="C709">
        <v>2051913</v>
      </c>
      <c r="D709">
        <v>2998492571</v>
      </c>
      <c r="E709">
        <v>5635252</v>
      </c>
      <c r="F709">
        <v>4946384079</v>
      </c>
      <c r="G709">
        <v>728280536</v>
      </c>
      <c r="H709">
        <v>539138235339</v>
      </c>
      <c r="I709">
        <v>9156459</v>
      </c>
      <c r="J709">
        <v>7611226113</v>
      </c>
    </row>
    <row r="710" spans="1:10" x14ac:dyDescent="0.25">
      <c r="A710">
        <v>708</v>
      </c>
      <c r="B710" t="s">
        <v>30</v>
      </c>
      <c r="C710">
        <v>2259924</v>
      </c>
      <c r="D710">
        <v>3000752495</v>
      </c>
      <c r="E710">
        <v>7114452</v>
      </c>
      <c r="F710">
        <v>4953498531</v>
      </c>
      <c r="G710">
        <v>837423549</v>
      </c>
      <c r="H710">
        <v>539975658888</v>
      </c>
      <c r="I710">
        <v>11764572</v>
      </c>
      <c r="J710">
        <v>7622990685</v>
      </c>
    </row>
    <row r="711" spans="1:10" x14ac:dyDescent="0.25">
      <c r="A711">
        <v>709</v>
      </c>
      <c r="B711" t="s">
        <v>30</v>
      </c>
      <c r="C711">
        <v>2318157</v>
      </c>
      <c r="D711">
        <v>3003070652</v>
      </c>
      <c r="E711">
        <v>8076172</v>
      </c>
      <c r="F711">
        <v>4961574703</v>
      </c>
      <c r="G711">
        <v>930403709</v>
      </c>
      <c r="H711">
        <v>540906062597</v>
      </c>
      <c r="I711">
        <v>16022378</v>
      </c>
      <c r="J711">
        <v>7639013063</v>
      </c>
    </row>
    <row r="712" spans="1:10" x14ac:dyDescent="0.25">
      <c r="A712">
        <v>710</v>
      </c>
      <c r="B712" t="s">
        <v>30</v>
      </c>
      <c r="C712">
        <v>2345471</v>
      </c>
      <c r="D712">
        <v>3005416123</v>
      </c>
      <c r="E712">
        <v>7969614</v>
      </c>
      <c r="F712">
        <v>4969544317</v>
      </c>
      <c r="G712">
        <v>811668400</v>
      </c>
      <c r="H712">
        <v>541717730997</v>
      </c>
      <c r="I712">
        <v>11811096</v>
      </c>
      <c r="J712">
        <v>7650824159</v>
      </c>
    </row>
    <row r="713" spans="1:10" x14ac:dyDescent="0.25">
      <c r="A713">
        <v>711</v>
      </c>
      <c r="B713" t="s">
        <v>30</v>
      </c>
      <c r="C713">
        <v>2037504</v>
      </c>
      <c r="D713">
        <v>3007453627</v>
      </c>
      <c r="E713">
        <v>5557511</v>
      </c>
      <c r="F713">
        <v>4975101828</v>
      </c>
      <c r="G713">
        <v>711831627</v>
      </c>
      <c r="H713">
        <v>542429562624</v>
      </c>
      <c r="I713">
        <v>8548929</v>
      </c>
      <c r="J713">
        <v>7659373088</v>
      </c>
    </row>
    <row r="714" spans="1:10" x14ac:dyDescent="0.25">
      <c r="A714">
        <v>712</v>
      </c>
      <c r="B714" t="s">
        <v>30</v>
      </c>
      <c r="C714">
        <v>2087331</v>
      </c>
      <c r="D714">
        <v>3009540958</v>
      </c>
      <c r="E714">
        <v>6512927</v>
      </c>
      <c r="F714">
        <v>4981614755</v>
      </c>
      <c r="G714">
        <v>776447624</v>
      </c>
      <c r="H714">
        <v>543206010248</v>
      </c>
      <c r="I714">
        <v>11086505</v>
      </c>
      <c r="J714">
        <v>7670459593</v>
      </c>
    </row>
    <row r="715" spans="1:10" x14ac:dyDescent="0.25">
      <c r="A715">
        <v>713</v>
      </c>
      <c r="B715" t="s">
        <v>30</v>
      </c>
      <c r="C715">
        <v>2260224</v>
      </c>
      <c r="D715">
        <v>3011801182</v>
      </c>
      <c r="E715">
        <v>7247125</v>
      </c>
      <c r="F715">
        <v>4988861880</v>
      </c>
      <c r="G715">
        <v>834089944</v>
      </c>
      <c r="H715">
        <v>544040100192</v>
      </c>
      <c r="I715">
        <v>13567649</v>
      </c>
      <c r="J715">
        <v>7684027242</v>
      </c>
    </row>
    <row r="716" spans="1:10" x14ac:dyDescent="0.25">
      <c r="A716">
        <v>714</v>
      </c>
      <c r="B716" t="s">
        <v>30</v>
      </c>
      <c r="C716">
        <v>1912937</v>
      </c>
      <c r="D716">
        <v>3013714119</v>
      </c>
      <c r="E716">
        <v>4434001</v>
      </c>
      <c r="F716">
        <v>4993295881</v>
      </c>
      <c r="G716">
        <v>657439768</v>
      </c>
      <c r="H716">
        <v>544697539960</v>
      </c>
      <c r="I716">
        <v>7010596</v>
      </c>
      <c r="J716">
        <v>7691037838</v>
      </c>
    </row>
    <row r="717" spans="1:10" x14ac:dyDescent="0.25">
      <c r="A717">
        <v>715</v>
      </c>
      <c r="B717" t="s">
        <v>30</v>
      </c>
      <c r="C717">
        <v>1927944</v>
      </c>
      <c r="D717">
        <v>3015642063</v>
      </c>
      <c r="E717">
        <v>4841325</v>
      </c>
      <c r="F717">
        <v>4998137206</v>
      </c>
      <c r="G717">
        <v>664326400</v>
      </c>
      <c r="H717">
        <v>545361866360</v>
      </c>
      <c r="I717">
        <v>7606720</v>
      </c>
      <c r="J717">
        <v>7698644558</v>
      </c>
    </row>
    <row r="718" spans="1:10" x14ac:dyDescent="0.25">
      <c r="A718">
        <v>716</v>
      </c>
      <c r="B718" t="s">
        <v>30</v>
      </c>
      <c r="C718">
        <v>1960963</v>
      </c>
      <c r="D718">
        <v>3017603026</v>
      </c>
      <c r="E718">
        <v>6186649</v>
      </c>
      <c r="F718">
        <v>5004323855</v>
      </c>
      <c r="G718">
        <v>689602487</v>
      </c>
      <c r="H718">
        <v>546051468847</v>
      </c>
      <c r="I718">
        <v>9248607</v>
      </c>
      <c r="J718">
        <v>7707893165</v>
      </c>
    </row>
    <row r="719" spans="1:10" x14ac:dyDescent="0.25">
      <c r="A719">
        <v>717</v>
      </c>
      <c r="B719" t="s">
        <v>30</v>
      </c>
      <c r="C719">
        <v>1664102</v>
      </c>
      <c r="D719">
        <v>3019267128</v>
      </c>
      <c r="E719">
        <v>3517306</v>
      </c>
      <c r="F719">
        <v>5007841161</v>
      </c>
      <c r="G719">
        <v>636839012</v>
      </c>
      <c r="H719">
        <v>546688307859</v>
      </c>
      <c r="I719">
        <v>5450356</v>
      </c>
      <c r="J719">
        <v>7713343521</v>
      </c>
    </row>
    <row r="720" spans="1:10" x14ac:dyDescent="0.25">
      <c r="A720">
        <v>718</v>
      </c>
      <c r="B720" t="s">
        <v>30</v>
      </c>
      <c r="C720">
        <v>1731640</v>
      </c>
      <c r="D720">
        <v>3020998768</v>
      </c>
      <c r="E720">
        <v>4391679</v>
      </c>
      <c r="F720">
        <v>5012232840</v>
      </c>
      <c r="G720">
        <v>655441586</v>
      </c>
      <c r="H720">
        <v>547343749445</v>
      </c>
      <c r="I720">
        <v>6753957</v>
      </c>
      <c r="J720">
        <v>7720097478</v>
      </c>
    </row>
    <row r="721" spans="1:10" x14ac:dyDescent="0.25">
      <c r="A721">
        <v>719</v>
      </c>
      <c r="B721" t="s">
        <v>30</v>
      </c>
      <c r="C721">
        <v>1972069</v>
      </c>
      <c r="D721">
        <v>3022970837</v>
      </c>
      <c r="E721">
        <v>6218767</v>
      </c>
      <c r="F721">
        <v>5018451607</v>
      </c>
      <c r="G721">
        <v>760986249</v>
      </c>
      <c r="H721">
        <v>548104735694</v>
      </c>
      <c r="I721">
        <v>12297059</v>
      </c>
      <c r="J721">
        <v>7732394537</v>
      </c>
    </row>
    <row r="722" spans="1:10" x14ac:dyDescent="0.25">
      <c r="A722">
        <v>720</v>
      </c>
      <c r="B722" t="s">
        <v>30</v>
      </c>
      <c r="C722">
        <v>1889224</v>
      </c>
      <c r="D722">
        <v>3024860061</v>
      </c>
      <c r="E722">
        <v>4002667</v>
      </c>
      <c r="F722">
        <v>5022454274</v>
      </c>
      <c r="G722">
        <v>594546105</v>
      </c>
      <c r="H722">
        <v>548699281799</v>
      </c>
      <c r="I722">
        <v>6010757</v>
      </c>
      <c r="J722">
        <v>7738405294</v>
      </c>
    </row>
    <row r="723" spans="1:10" x14ac:dyDescent="0.25">
      <c r="A723">
        <v>721</v>
      </c>
      <c r="B723" t="s">
        <v>30</v>
      </c>
      <c r="C723">
        <v>2056115</v>
      </c>
      <c r="D723">
        <v>3026916176</v>
      </c>
      <c r="E723">
        <v>5264552</v>
      </c>
      <c r="F723">
        <v>5027718826</v>
      </c>
      <c r="G723">
        <v>620387102</v>
      </c>
      <c r="H723">
        <v>549319668901</v>
      </c>
      <c r="I723">
        <v>7775412</v>
      </c>
      <c r="J723">
        <v>7746180706</v>
      </c>
    </row>
    <row r="724" spans="1:10" x14ac:dyDescent="0.25">
      <c r="A724">
        <v>722</v>
      </c>
      <c r="B724" t="s">
        <v>30</v>
      </c>
      <c r="C724">
        <v>2032404</v>
      </c>
      <c r="D724">
        <v>3028948580</v>
      </c>
      <c r="E724">
        <v>6174646</v>
      </c>
      <c r="F724">
        <v>5033893472</v>
      </c>
      <c r="G724">
        <v>790105622</v>
      </c>
      <c r="H724">
        <v>550109774523</v>
      </c>
      <c r="I724">
        <v>10427347</v>
      </c>
      <c r="J724">
        <v>7756608053</v>
      </c>
    </row>
    <row r="725" spans="1:10" x14ac:dyDescent="0.25">
      <c r="A725">
        <v>723</v>
      </c>
      <c r="B725" t="s">
        <v>30</v>
      </c>
      <c r="C725">
        <v>2205894</v>
      </c>
      <c r="D725">
        <v>3031154474</v>
      </c>
      <c r="E725">
        <v>6982983</v>
      </c>
      <c r="F725">
        <v>5040876455</v>
      </c>
      <c r="G725">
        <v>836241208</v>
      </c>
      <c r="H725">
        <v>550946015731</v>
      </c>
      <c r="I725">
        <v>11799091</v>
      </c>
      <c r="J725">
        <v>7768407144</v>
      </c>
    </row>
    <row r="726" spans="1:10" x14ac:dyDescent="0.25">
      <c r="A726">
        <v>724</v>
      </c>
      <c r="B726" t="s">
        <v>30</v>
      </c>
      <c r="C726">
        <v>2073523</v>
      </c>
      <c r="D726">
        <v>3033227997</v>
      </c>
      <c r="E726">
        <v>6504219</v>
      </c>
      <c r="F726">
        <v>5047380674</v>
      </c>
      <c r="G726">
        <v>779176101</v>
      </c>
      <c r="H726">
        <v>551725191832</v>
      </c>
      <c r="I726">
        <v>11019869</v>
      </c>
      <c r="J726">
        <v>7779427013</v>
      </c>
    </row>
    <row r="727" spans="1:10" x14ac:dyDescent="0.25">
      <c r="A727">
        <v>725</v>
      </c>
      <c r="B727" t="s">
        <v>30</v>
      </c>
      <c r="C727">
        <v>2209497</v>
      </c>
      <c r="D727">
        <v>3035437494</v>
      </c>
      <c r="E727">
        <v>7786518</v>
      </c>
      <c r="F727">
        <v>5055167192</v>
      </c>
      <c r="G727">
        <v>868239740</v>
      </c>
      <c r="H727">
        <v>552593431572</v>
      </c>
      <c r="I727">
        <v>13354230</v>
      </c>
      <c r="J727">
        <v>7792781243</v>
      </c>
    </row>
    <row r="728" spans="1:10" x14ac:dyDescent="0.25">
      <c r="A728">
        <v>726</v>
      </c>
      <c r="B728" t="s">
        <v>30</v>
      </c>
      <c r="C728">
        <v>2130554</v>
      </c>
      <c r="D728">
        <v>3037568048</v>
      </c>
      <c r="E728">
        <v>7729186</v>
      </c>
      <c r="F728">
        <v>5062896378</v>
      </c>
      <c r="G728">
        <v>863844760</v>
      </c>
      <c r="H728">
        <v>553457276332</v>
      </c>
      <c r="I728">
        <v>12982332</v>
      </c>
      <c r="J728">
        <v>7805763575</v>
      </c>
    </row>
    <row r="729" spans="1:10" x14ac:dyDescent="0.25">
      <c r="A729">
        <v>727</v>
      </c>
      <c r="B729" t="s">
        <v>30</v>
      </c>
      <c r="C729">
        <v>2083129</v>
      </c>
      <c r="D729">
        <v>3039651177</v>
      </c>
      <c r="E729">
        <v>5647257</v>
      </c>
      <c r="F729">
        <v>5068543635</v>
      </c>
      <c r="G729">
        <v>729830575</v>
      </c>
      <c r="H729">
        <v>554187106907</v>
      </c>
      <c r="I729">
        <v>9048100</v>
      </c>
      <c r="J729">
        <v>7814811675</v>
      </c>
    </row>
    <row r="730" spans="1:10" x14ac:dyDescent="0.25">
      <c r="A730">
        <v>728</v>
      </c>
      <c r="B730" t="s">
        <v>30</v>
      </c>
      <c r="C730">
        <v>2137459</v>
      </c>
      <c r="D730">
        <v>3041788636</v>
      </c>
      <c r="E730">
        <v>7760704</v>
      </c>
      <c r="F730">
        <v>5076304339</v>
      </c>
      <c r="G730">
        <v>854011130</v>
      </c>
      <c r="H730">
        <v>555041118037</v>
      </c>
      <c r="I730">
        <v>12017010</v>
      </c>
      <c r="J730">
        <v>7826828685</v>
      </c>
    </row>
    <row r="731" spans="1:10" x14ac:dyDescent="0.25">
      <c r="A731">
        <v>729</v>
      </c>
      <c r="B731" t="s">
        <v>30</v>
      </c>
      <c r="C731">
        <v>2089431</v>
      </c>
      <c r="D731">
        <v>3043878067</v>
      </c>
      <c r="E731">
        <v>6761465</v>
      </c>
      <c r="F731">
        <v>5083065804</v>
      </c>
      <c r="G731">
        <v>784981845</v>
      </c>
      <c r="H731">
        <v>555826099882</v>
      </c>
      <c r="I731">
        <v>10959837</v>
      </c>
      <c r="J731">
        <v>7837788522</v>
      </c>
    </row>
    <row r="732" spans="1:10" x14ac:dyDescent="0.25">
      <c r="A732">
        <v>730</v>
      </c>
      <c r="B732" t="s">
        <v>30</v>
      </c>
      <c r="C732">
        <v>2146164</v>
      </c>
      <c r="D732">
        <v>3046024231</v>
      </c>
      <c r="E732">
        <v>5346797</v>
      </c>
      <c r="F732">
        <v>5088412601</v>
      </c>
      <c r="G732">
        <v>723839331</v>
      </c>
      <c r="H732">
        <v>556549939213</v>
      </c>
      <c r="I732">
        <v>8662391</v>
      </c>
      <c r="J732">
        <v>7846450913</v>
      </c>
    </row>
    <row r="733" spans="1:10" x14ac:dyDescent="0.25">
      <c r="A733">
        <v>731</v>
      </c>
      <c r="B733" t="s">
        <v>30</v>
      </c>
      <c r="C733">
        <v>2278234</v>
      </c>
      <c r="D733">
        <v>3048302465</v>
      </c>
      <c r="E733">
        <v>8157817</v>
      </c>
      <c r="F733">
        <v>5096570418</v>
      </c>
      <c r="G733">
        <v>867463218</v>
      </c>
      <c r="H733">
        <v>557417402431</v>
      </c>
      <c r="I733">
        <v>14673148</v>
      </c>
      <c r="J733">
        <v>7861124061</v>
      </c>
    </row>
    <row r="734" spans="1:10" x14ac:dyDescent="0.25">
      <c r="A734">
        <v>732</v>
      </c>
      <c r="B734" t="s">
        <v>30</v>
      </c>
      <c r="C734">
        <v>2131153</v>
      </c>
      <c r="D734">
        <v>3050433618</v>
      </c>
      <c r="E734">
        <v>6402466</v>
      </c>
      <c r="F734">
        <v>5102972884</v>
      </c>
      <c r="G734">
        <v>741384134</v>
      </c>
      <c r="H734">
        <v>558158786565</v>
      </c>
      <c r="I734">
        <v>9881054</v>
      </c>
      <c r="J734">
        <v>7871005115</v>
      </c>
    </row>
    <row r="735" spans="1:10" x14ac:dyDescent="0.25">
      <c r="A735">
        <v>733</v>
      </c>
      <c r="B735" t="s">
        <v>30</v>
      </c>
      <c r="C735">
        <v>2342467</v>
      </c>
      <c r="D735">
        <v>3052776085</v>
      </c>
      <c r="E735">
        <v>8156317</v>
      </c>
      <c r="F735">
        <v>5111129201</v>
      </c>
      <c r="G735">
        <v>876047568</v>
      </c>
      <c r="H735">
        <v>559034834133</v>
      </c>
      <c r="I735">
        <v>15614457</v>
      </c>
      <c r="J735">
        <v>7886619572</v>
      </c>
    </row>
    <row r="736" spans="1:10" x14ac:dyDescent="0.25">
      <c r="A736">
        <v>734</v>
      </c>
      <c r="B736" t="s">
        <v>30</v>
      </c>
      <c r="C736">
        <v>2040804</v>
      </c>
      <c r="D736">
        <v>3054816889</v>
      </c>
      <c r="E736">
        <v>5900294</v>
      </c>
      <c r="F736">
        <v>5117029495</v>
      </c>
      <c r="G736">
        <v>737714347</v>
      </c>
      <c r="H736">
        <v>559772548480</v>
      </c>
      <c r="I736">
        <v>9907765</v>
      </c>
      <c r="J736">
        <v>7896527337</v>
      </c>
    </row>
    <row r="737" spans="1:10" x14ac:dyDescent="0.25">
      <c r="A737">
        <v>735</v>
      </c>
      <c r="B737" t="s">
        <v>30</v>
      </c>
      <c r="C737">
        <v>2139559</v>
      </c>
      <c r="D737">
        <v>3056956448</v>
      </c>
      <c r="E737">
        <v>5978339</v>
      </c>
      <c r="F737">
        <v>5123007834</v>
      </c>
      <c r="G737">
        <v>733411816</v>
      </c>
      <c r="H737">
        <v>560505960296</v>
      </c>
      <c r="I737">
        <v>10383223</v>
      </c>
      <c r="J737">
        <v>7906910560</v>
      </c>
    </row>
    <row r="738" spans="1:10" x14ac:dyDescent="0.25">
      <c r="A738">
        <v>736</v>
      </c>
      <c r="B738" t="s">
        <v>30</v>
      </c>
      <c r="C738">
        <v>2268929</v>
      </c>
      <c r="D738">
        <v>3059225377</v>
      </c>
      <c r="E738">
        <v>8046460</v>
      </c>
      <c r="F738">
        <v>5131054294</v>
      </c>
      <c r="G738">
        <v>852075985</v>
      </c>
      <c r="H738">
        <v>561358036281</v>
      </c>
      <c r="I738">
        <v>13675409</v>
      </c>
      <c r="J738">
        <v>7920585969</v>
      </c>
    </row>
    <row r="739" spans="1:10" x14ac:dyDescent="0.25">
      <c r="A739">
        <v>737</v>
      </c>
      <c r="B739" t="s">
        <v>30</v>
      </c>
      <c r="C739">
        <v>2129051</v>
      </c>
      <c r="D739">
        <v>3061354428</v>
      </c>
      <c r="E739">
        <v>6228374</v>
      </c>
      <c r="F739">
        <v>5137282668</v>
      </c>
      <c r="G739">
        <v>771049801</v>
      </c>
      <c r="H739">
        <v>562129086082</v>
      </c>
      <c r="I739">
        <v>10314486</v>
      </c>
      <c r="J739">
        <v>7930900455</v>
      </c>
    </row>
    <row r="740" spans="1:10" x14ac:dyDescent="0.25">
      <c r="A740">
        <v>738</v>
      </c>
      <c r="B740" t="s">
        <v>30</v>
      </c>
      <c r="C740">
        <v>2148862</v>
      </c>
      <c r="D740">
        <v>3063503290</v>
      </c>
      <c r="E740">
        <v>9146255</v>
      </c>
      <c r="F740">
        <v>5146428923</v>
      </c>
      <c r="G740">
        <v>830212744</v>
      </c>
      <c r="H740">
        <v>562959298826</v>
      </c>
      <c r="I740">
        <v>12006803</v>
      </c>
      <c r="J740">
        <v>7942907258</v>
      </c>
    </row>
    <row r="741" spans="1:10" x14ac:dyDescent="0.25">
      <c r="A741">
        <v>739</v>
      </c>
      <c r="B741" t="s">
        <v>30</v>
      </c>
      <c r="C741">
        <v>2042906</v>
      </c>
      <c r="D741">
        <v>3065546196</v>
      </c>
      <c r="E741">
        <v>5773627</v>
      </c>
      <c r="F741">
        <v>5152202550</v>
      </c>
      <c r="G741">
        <v>737272807</v>
      </c>
      <c r="H741">
        <v>563696571633</v>
      </c>
      <c r="I741">
        <v>9441313</v>
      </c>
      <c r="J741">
        <v>7952348571</v>
      </c>
    </row>
    <row r="742" spans="1:10" x14ac:dyDescent="0.25">
      <c r="A742">
        <v>740</v>
      </c>
      <c r="B742" t="s">
        <v>30</v>
      </c>
      <c r="C742">
        <v>2048011</v>
      </c>
      <c r="D742">
        <v>3067594207</v>
      </c>
      <c r="E742">
        <v>6041373</v>
      </c>
      <c r="F742">
        <v>5158243923</v>
      </c>
      <c r="G742">
        <v>758406652</v>
      </c>
      <c r="H742">
        <v>564454978285</v>
      </c>
      <c r="I742">
        <v>10124485</v>
      </c>
      <c r="J742">
        <v>7962473056</v>
      </c>
    </row>
    <row r="743" spans="1:10" x14ac:dyDescent="0.25">
      <c r="A743">
        <v>741</v>
      </c>
      <c r="B743" t="s">
        <v>30</v>
      </c>
      <c r="C743">
        <v>2020996</v>
      </c>
      <c r="D743">
        <v>3069615203</v>
      </c>
      <c r="E743">
        <v>5764321</v>
      </c>
      <c r="F743">
        <v>5164008244</v>
      </c>
      <c r="G743">
        <v>744482112</v>
      </c>
      <c r="H743">
        <v>565199460397</v>
      </c>
      <c r="I743">
        <v>10791746</v>
      </c>
      <c r="J743">
        <v>7973264802</v>
      </c>
    </row>
    <row r="744" spans="1:10" x14ac:dyDescent="0.25">
      <c r="A744">
        <v>742</v>
      </c>
      <c r="B744" t="s">
        <v>30</v>
      </c>
      <c r="C744">
        <v>2087331</v>
      </c>
      <c r="D744">
        <v>3071702534</v>
      </c>
      <c r="E744">
        <v>5814150</v>
      </c>
      <c r="F744">
        <v>5169822394</v>
      </c>
      <c r="G744">
        <v>732369053</v>
      </c>
      <c r="H744">
        <v>565931829450</v>
      </c>
      <c r="I744">
        <v>9204784</v>
      </c>
      <c r="J744">
        <v>7982469586</v>
      </c>
    </row>
    <row r="745" spans="1:10" x14ac:dyDescent="0.25">
      <c r="A745">
        <v>743</v>
      </c>
      <c r="B745" t="s">
        <v>30</v>
      </c>
      <c r="C745">
        <v>1969066</v>
      </c>
      <c r="D745">
        <v>3073671600</v>
      </c>
      <c r="E745">
        <v>4963186</v>
      </c>
      <c r="F745">
        <v>5174785580</v>
      </c>
      <c r="G745">
        <v>687789509</v>
      </c>
      <c r="H745">
        <v>566619618959</v>
      </c>
      <c r="I745">
        <v>7944403</v>
      </c>
      <c r="J745">
        <v>7990413989</v>
      </c>
    </row>
    <row r="746" spans="1:10" x14ac:dyDescent="0.25">
      <c r="A746">
        <v>744</v>
      </c>
      <c r="B746" t="s">
        <v>30</v>
      </c>
      <c r="C746">
        <v>2163272</v>
      </c>
      <c r="D746">
        <v>3075834872</v>
      </c>
      <c r="E746">
        <v>7157077</v>
      </c>
      <c r="F746">
        <v>5181942657</v>
      </c>
      <c r="G746">
        <v>813406638</v>
      </c>
      <c r="H746">
        <v>567433025597</v>
      </c>
      <c r="I746">
        <v>11892743</v>
      </c>
      <c r="J746">
        <v>8002306732</v>
      </c>
    </row>
    <row r="747" spans="1:10" x14ac:dyDescent="0.25">
      <c r="A747">
        <v>745</v>
      </c>
      <c r="B747" t="s">
        <v>30</v>
      </c>
      <c r="C747">
        <v>1912636</v>
      </c>
      <c r="D747">
        <v>3077747508</v>
      </c>
      <c r="E747">
        <v>5541901</v>
      </c>
      <c r="F747">
        <v>5187484558</v>
      </c>
      <c r="G747">
        <v>688491888</v>
      </c>
      <c r="H747">
        <v>568121517485</v>
      </c>
      <c r="I747">
        <v>8875506</v>
      </c>
      <c r="J747">
        <v>8011182238</v>
      </c>
    </row>
    <row r="748" spans="1:10" x14ac:dyDescent="0.25">
      <c r="A748">
        <v>746</v>
      </c>
      <c r="B748" t="s">
        <v>30</v>
      </c>
      <c r="C748">
        <v>1754449</v>
      </c>
      <c r="D748">
        <v>3079501957</v>
      </c>
      <c r="E748">
        <v>4218782</v>
      </c>
      <c r="F748">
        <v>5191703340</v>
      </c>
      <c r="G748">
        <v>583840805</v>
      </c>
      <c r="H748">
        <v>568705358290</v>
      </c>
      <c r="I748">
        <v>6376354</v>
      </c>
      <c r="J748">
        <v>8017558592</v>
      </c>
    </row>
    <row r="749" spans="1:10" x14ac:dyDescent="0.25">
      <c r="A749">
        <v>747</v>
      </c>
      <c r="B749" t="s">
        <v>30</v>
      </c>
      <c r="C749">
        <v>2011992</v>
      </c>
      <c r="D749">
        <v>3081513949</v>
      </c>
      <c r="E749">
        <v>6211564</v>
      </c>
      <c r="F749">
        <v>5197914904</v>
      </c>
      <c r="G749">
        <v>723260920</v>
      </c>
      <c r="H749">
        <v>569428619210</v>
      </c>
      <c r="I749">
        <v>9064010</v>
      </c>
      <c r="J749">
        <v>8026622602</v>
      </c>
    </row>
    <row r="750" spans="1:10" x14ac:dyDescent="0.25">
      <c r="A750">
        <v>748</v>
      </c>
      <c r="B750" t="s">
        <v>30</v>
      </c>
      <c r="C750">
        <v>2048611</v>
      </c>
      <c r="D750">
        <v>3083562560</v>
      </c>
      <c r="E750">
        <v>5200016</v>
      </c>
      <c r="F750">
        <v>5203114920</v>
      </c>
      <c r="G750">
        <v>709813636</v>
      </c>
      <c r="H750">
        <v>570138432846</v>
      </c>
      <c r="I750">
        <v>8245166</v>
      </c>
      <c r="J750">
        <v>8034867768</v>
      </c>
    </row>
    <row r="751" spans="1:10" x14ac:dyDescent="0.25">
      <c r="A751">
        <v>749</v>
      </c>
      <c r="B751" t="s">
        <v>30</v>
      </c>
      <c r="C751">
        <v>1743946</v>
      </c>
      <c r="D751">
        <v>3085306506</v>
      </c>
      <c r="E751">
        <v>4007770</v>
      </c>
      <c r="F751">
        <v>5207122690</v>
      </c>
      <c r="G751">
        <v>578251482</v>
      </c>
      <c r="H751">
        <v>570716684328</v>
      </c>
      <c r="I751">
        <v>6172243</v>
      </c>
      <c r="J751">
        <v>8041040011</v>
      </c>
    </row>
    <row r="752" spans="1:10" x14ac:dyDescent="0.25">
      <c r="A752">
        <v>750</v>
      </c>
      <c r="B752" t="s">
        <v>30</v>
      </c>
      <c r="C752">
        <v>1993377</v>
      </c>
      <c r="D752">
        <v>3087299883</v>
      </c>
      <c r="E752">
        <v>5292465</v>
      </c>
      <c r="F752">
        <v>5212415155</v>
      </c>
      <c r="G752">
        <v>706141745</v>
      </c>
      <c r="H752">
        <v>571422826073</v>
      </c>
      <c r="I752">
        <v>8556435</v>
      </c>
      <c r="J752">
        <v>8049596446</v>
      </c>
    </row>
    <row r="753" spans="1:10" x14ac:dyDescent="0.25">
      <c r="A753">
        <v>751</v>
      </c>
      <c r="B753" t="s">
        <v>30</v>
      </c>
      <c r="C753">
        <v>2092735</v>
      </c>
      <c r="D753">
        <v>3089392618</v>
      </c>
      <c r="E753">
        <v>6572362</v>
      </c>
      <c r="F753">
        <v>5218987517</v>
      </c>
      <c r="G753">
        <v>766381072</v>
      </c>
      <c r="H753">
        <v>572189207145</v>
      </c>
      <c r="I753">
        <v>10617954</v>
      </c>
      <c r="J753">
        <v>8060214400</v>
      </c>
    </row>
    <row r="754" spans="1:10" x14ac:dyDescent="0.25">
      <c r="A754">
        <v>752</v>
      </c>
      <c r="B754" t="s">
        <v>30</v>
      </c>
      <c r="C754">
        <v>2242815</v>
      </c>
      <c r="D754">
        <v>3091635433</v>
      </c>
      <c r="E754">
        <v>7854053</v>
      </c>
      <c r="F754">
        <v>5226841570</v>
      </c>
      <c r="G754">
        <v>872567483</v>
      </c>
      <c r="H754">
        <v>573061774628</v>
      </c>
      <c r="I754">
        <v>13433476</v>
      </c>
      <c r="J754">
        <v>8073647876</v>
      </c>
    </row>
    <row r="755" spans="1:10" x14ac:dyDescent="0.25">
      <c r="A755">
        <v>753</v>
      </c>
      <c r="B755" t="s">
        <v>30</v>
      </c>
      <c r="C755">
        <v>2282136</v>
      </c>
      <c r="D755">
        <v>3093917569</v>
      </c>
      <c r="E755">
        <v>9439213</v>
      </c>
      <c r="F755">
        <v>5236280783</v>
      </c>
      <c r="G755">
        <v>869036372</v>
      </c>
      <c r="H755">
        <v>573930811000</v>
      </c>
      <c r="I755">
        <v>14721174</v>
      </c>
      <c r="J755">
        <v>8088369050</v>
      </c>
    </row>
    <row r="756" spans="1:10" x14ac:dyDescent="0.25">
      <c r="A756">
        <v>754</v>
      </c>
      <c r="B756" t="s">
        <v>30</v>
      </c>
      <c r="C756">
        <v>2061518</v>
      </c>
      <c r="D756">
        <v>3095979087</v>
      </c>
      <c r="E756">
        <v>5646058</v>
      </c>
      <c r="F756">
        <v>5241926841</v>
      </c>
      <c r="G756">
        <v>728402105</v>
      </c>
      <c r="H756">
        <v>574659213105</v>
      </c>
      <c r="I756">
        <v>10977546</v>
      </c>
      <c r="J756">
        <v>8099346596</v>
      </c>
    </row>
    <row r="757" spans="1:10" x14ac:dyDescent="0.25">
      <c r="A757">
        <v>755</v>
      </c>
      <c r="B757" t="s">
        <v>30</v>
      </c>
      <c r="C757">
        <v>4108324</v>
      </c>
      <c r="D757">
        <v>3100087411</v>
      </c>
      <c r="E757">
        <v>5329686</v>
      </c>
      <c r="F757">
        <v>5247256527</v>
      </c>
      <c r="G757">
        <v>710462887</v>
      </c>
      <c r="H757">
        <v>575369675992</v>
      </c>
      <c r="I757">
        <v>8455881</v>
      </c>
      <c r="J757">
        <v>8107802477</v>
      </c>
    </row>
    <row r="758" spans="1:10" x14ac:dyDescent="0.25">
      <c r="A758">
        <v>756</v>
      </c>
      <c r="B758" t="s">
        <v>30</v>
      </c>
      <c r="C758">
        <v>2234110</v>
      </c>
      <c r="D758">
        <v>3102321521</v>
      </c>
      <c r="E758">
        <v>8024545</v>
      </c>
      <c r="F758">
        <v>5255281072</v>
      </c>
      <c r="G758">
        <v>856116471</v>
      </c>
      <c r="H758">
        <v>576225792463</v>
      </c>
      <c r="I758">
        <v>13689514</v>
      </c>
      <c r="J758">
        <v>8121491991</v>
      </c>
    </row>
    <row r="759" spans="1:10" x14ac:dyDescent="0.25">
      <c r="A759">
        <v>757</v>
      </c>
      <c r="B759" t="s">
        <v>30</v>
      </c>
      <c r="C759">
        <v>1742144</v>
      </c>
      <c r="D759">
        <v>3104063665</v>
      </c>
      <c r="E759">
        <v>3660783</v>
      </c>
      <c r="F759">
        <v>5258941855</v>
      </c>
      <c r="G759">
        <v>577428736</v>
      </c>
      <c r="H759">
        <v>576803221199</v>
      </c>
      <c r="I759">
        <v>5239939</v>
      </c>
      <c r="J759">
        <v>8126731930</v>
      </c>
    </row>
    <row r="760" spans="1:10" x14ac:dyDescent="0.25">
      <c r="A760">
        <v>758</v>
      </c>
      <c r="B760" t="s">
        <v>30</v>
      </c>
      <c r="C760">
        <v>1811181</v>
      </c>
      <c r="D760">
        <v>3105874846</v>
      </c>
      <c r="E760">
        <v>5359100</v>
      </c>
      <c r="F760">
        <v>5264300955</v>
      </c>
      <c r="G760">
        <v>699995317</v>
      </c>
      <c r="H760">
        <v>577503216516</v>
      </c>
      <c r="I760">
        <v>8585849</v>
      </c>
      <c r="J760">
        <v>8135317779</v>
      </c>
    </row>
    <row r="761" spans="1:10" x14ac:dyDescent="0.25">
      <c r="A761">
        <v>759</v>
      </c>
      <c r="B761" t="s">
        <v>30</v>
      </c>
      <c r="C761">
        <v>2193589</v>
      </c>
      <c r="D761">
        <v>3108068435</v>
      </c>
      <c r="E761">
        <v>6940059</v>
      </c>
      <c r="F761">
        <v>5271241014</v>
      </c>
      <c r="G761">
        <v>812214696</v>
      </c>
      <c r="H761">
        <v>578315431212</v>
      </c>
      <c r="I761">
        <v>11670619</v>
      </c>
      <c r="J761">
        <v>8146988398</v>
      </c>
    </row>
    <row r="762" spans="1:10" x14ac:dyDescent="0.25">
      <c r="A762">
        <v>760</v>
      </c>
      <c r="B762" t="s">
        <v>30</v>
      </c>
      <c r="C762">
        <v>2119749</v>
      </c>
      <c r="D762">
        <v>3110188184</v>
      </c>
      <c r="E762">
        <v>6182448</v>
      </c>
      <c r="F762">
        <v>5277423462</v>
      </c>
      <c r="G762">
        <v>754878841</v>
      </c>
      <c r="H762">
        <v>579070310053</v>
      </c>
      <c r="I762">
        <v>10035335</v>
      </c>
      <c r="J762">
        <v>8157023733</v>
      </c>
    </row>
    <row r="763" spans="1:10" x14ac:dyDescent="0.25">
      <c r="A763">
        <v>761</v>
      </c>
      <c r="B763" t="s">
        <v>30</v>
      </c>
      <c r="C763">
        <v>2239813</v>
      </c>
      <c r="D763">
        <v>3112427997</v>
      </c>
      <c r="E763">
        <v>7485455</v>
      </c>
      <c r="F763">
        <v>5284908917</v>
      </c>
      <c r="G763">
        <v>837928721</v>
      </c>
      <c r="H763">
        <v>579908238774</v>
      </c>
      <c r="I763">
        <v>12778821</v>
      </c>
      <c r="J763">
        <v>8169802554</v>
      </c>
    </row>
    <row r="764" spans="1:10" x14ac:dyDescent="0.25">
      <c r="A764">
        <v>762</v>
      </c>
      <c r="B764" t="s">
        <v>30</v>
      </c>
      <c r="C764">
        <v>2370984</v>
      </c>
      <c r="D764">
        <v>3114798981</v>
      </c>
      <c r="E764">
        <v>7964811</v>
      </c>
      <c r="F764">
        <v>5292873728</v>
      </c>
      <c r="G764">
        <v>868161697</v>
      </c>
      <c r="H764">
        <v>580776400471</v>
      </c>
      <c r="I764">
        <v>13842897</v>
      </c>
      <c r="J764">
        <v>8183645451</v>
      </c>
    </row>
    <row r="765" spans="1:10" x14ac:dyDescent="0.25">
      <c r="A765">
        <v>763</v>
      </c>
      <c r="B765" t="s">
        <v>30</v>
      </c>
      <c r="C765">
        <v>2234109</v>
      </c>
      <c r="D765">
        <v>3117033090</v>
      </c>
      <c r="E765">
        <v>6823595</v>
      </c>
      <c r="F765">
        <v>5299697323</v>
      </c>
      <c r="G765">
        <v>815487367</v>
      </c>
      <c r="H765">
        <v>581591887838</v>
      </c>
      <c r="I765">
        <v>11973785</v>
      </c>
      <c r="J765">
        <v>8195619236</v>
      </c>
    </row>
    <row r="766" spans="1:10" x14ac:dyDescent="0.25">
      <c r="A766">
        <v>764</v>
      </c>
      <c r="B766" t="s">
        <v>30</v>
      </c>
      <c r="C766">
        <v>2236511</v>
      </c>
      <c r="D766">
        <v>3119269601</v>
      </c>
      <c r="E766">
        <v>7007594</v>
      </c>
      <c r="F766">
        <v>5306704917</v>
      </c>
      <c r="G766">
        <v>824553782</v>
      </c>
      <c r="H766">
        <v>582416441620</v>
      </c>
      <c r="I766">
        <v>12323476</v>
      </c>
      <c r="J766">
        <v>8207942712</v>
      </c>
    </row>
    <row r="767" spans="1:10" x14ac:dyDescent="0.25">
      <c r="A767">
        <v>765</v>
      </c>
      <c r="B767" t="s">
        <v>30</v>
      </c>
      <c r="C767">
        <v>2115846</v>
      </c>
      <c r="D767">
        <v>3121385447</v>
      </c>
      <c r="E767">
        <v>6209161</v>
      </c>
      <c r="F767">
        <v>5312914078</v>
      </c>
      <c r="G767">
        <v>755961229</v>
      </c>
      <c r="H767">
        <v>583172402849</v>
      </c>
      <c r="I767">
        <v>10215433</v>
      </c>
      <c r="J767">
        <v>8218158145</v>
      </c>
    </row>
    <row r="768" spans="1:10" x14ac:dyDescent="0.25">
      <c r="A768">
        <v>766</v>
      </c>
      <c r="B768" t="s">
        <v>30</v>
      </c>
      <c r="C768">
        <v>2067819</v>
      </c>
      <c r="D768">
        <v>3123453266</v>
      </c>
      <c r="E768">
        <v>6504521</v>
      </c>
      <c r="F768">
        <v>5319418599</v>
      </c>
      <c r="G768">
        <v>752256023</v>
      </c>
      <c r="H768">
        <v>583924658872</v>
      </c>
      <c r="I768">
        <v>10898001</v>
      </c>
      <c r="J768">
        <v>8229056146</v>
      </c>
    </row>
    <row r="769" spans="1:10" x14ac:dyDescent="0.25">
      <c r="A769">
        <v>767</v>
      </c>
      <c r="B769" t="s">
        <v>30</v>
      </c>
      <c r="C769">
        <v>1800076</v>
      </c>
      <c r="D769">
        <v>3125253342</v>
      </c>
      <c r="E769">
        <v>4052796</v>
      </c>
      <c r="F769">
        <v>5323471395</v>
      </c>
      <c r="G769">
        <v>642541500</v>
      </c>
      <c r="H769">
        <v>584567200372</v>
      </c>
      <c r="I769">
        <v>6242780</v>
      </c>
      <c r="J769">
        <v>8235298926</v>
      </c>
    </row>
    <row r="770" spans="1:10" x14ac:dyDescent="0.25">
      <c r="A770">
        <v>768</v>
      </c>
      <c r="B770" t="s">
        <v>30</v>
      </c>
      <c r="C770">
        <v>2072924</v>
      </c>
      <c r="D770">
        <v>3127326266</v>
      </c>
      <c r="E770">
        <v>5632852</v>
      </c>
      <c r="F770">
        <v>5329104247</v>
      </c>
      <c r="G770">
        <v>733746796</v>
      </c>
      <c r="H770">
        <v>585300947168</v>
      </c>
      <c r="I770">
        <v>12946912</v>
      </c>
      <c r="J770">
        <v>8248245838</v>
      </c>
    </row>
    <row r="771" spans="1:10" x14ac:dyDescent="0.25">
      <c r="A771">
        <v>769</v>
      </c>
      <c r="B771" t="s">
        <v>30</v>
      </c>
      <c r="C771">
        <v>1714830</v>
      </c>
      <c r="D771">
        <v>3129041096</v>
      </c>
      <c r="E771">
        <v>3934232</v>
      </c>
      <c r="F771">
        <v>5333038479</v>
      </c>
      <c r="G771">
        <v>586198584</v>
      </c>
      <c r="H771">
        <v>585887145752</v>
      </c>
      <c r="I771">
        <v>5974438</v>
      </c>
      <c r="J771">
        <v>8254220276</v>
      </c>
    </row>
    <row r="772" spans="1:10" x14ac:dyDescent="0.25">
      <c r="A772">
        <v>770</v>
      </c>
      <c r="B772" t="s">
        <v>30</v>
      </c>
      <c r="C772">
        <v>2077127</v>
      </c>
      <c r="D772">
        <v>3131118223</v>
      </c>
      <c r="E772">
        <v>6617982</v>
      </c>
      <c r="F772">
        <v>5339656461</v>
      </c>
      <c r="G772">
        <v>827428134</v>
      </c>
      <c r="H772">
        <v>586714573886</v>
      </c>
      <c r="I772">
        <v>11108416</v>
      </c>
      <c r="J772">
        <v>8265328692</v>
      </c>
    </row>
    <row r="773" spans="1:10" x14ac:dyDescent="0.25">
      <c r="A773">
        <v>771</v>
      </c>
      <c r="B773" t="s">
        <v>30</v>
      </c>
      <c r="C773">
        <v>2000885</v>
      </c>
      <c r="D773">
        <v>3133119108</v>
      </c>
      <c r="E773">
        <v>5712995</v>
      </c>
      <c r="F773">
        <v>5345369456</v>
      </c>
      <c r="G773">
        <v>745378996</v>
      </c>
      <c r="H773">
        <v>587459952882</v>
      </c>
      <c r="I773">
        <v>10389829</v>
      </c>
      <c r="J773">
        <v>8275718521</v>
      </c>
    </row>
    <row r="774" spans="1:10" x14ac:dyDescent="0.25">
      <c r="A774">
        <v>772</v>
      </c>
      <c r="B774" t="s">
        <v>30</v>
      </c>
      <c r="C774">
        <v>2236510</v>
      </c>
      <c r="D774">
        <v>3135355618</v>
      </c>
      <c r="E774">
        <v>6443891</v>
      </c>
      <c r="F774">
        <v>5351813347</v>
      </c>
      <c r="G774">
        <v>757967816</v>
      </c>
      <c r="H774">
        <v>588217920698</v>
      </c>
      <c r="I774">
        <v>10318087</v>
      </c>
      <c r="J774">
        <v>8286036608</v>
      </c>
    </row>
    <row r="775" spans="1:10" x14ac:dyDescent="0.25">
      <c r="A775">
        <v>773</v>
      </c>
      <c r="B775" t="s">
        <v>30</v>
      </c>
      <c r="C775">
        <v>2395296</v>
      </c>
      <c r="D775">
        <v>3137750914</v>
      </c>
      <c r="E775">
        <v>8005636</v>
      </c>
      <c r="F775">
        <v>5359818983</v>
      </c>
      <c r="G775">
        <v>866869196</v>
      </c>
      <c r="H775">
        <v>589084789894</v>
      </c>
      <c r="I775">
        <v>13505515</v>
      </c>
      <c r="J775">
        <v>8299542123</v>
      </c>
    </row>
    <row r="776" spans="1:10" x14ac:dyDescent="0.25">
      <c r="A776">
        <v>774</v>
      </c>
      <c r="B776" t="s">
        <v>30</v>
      </c>
      <c r="C776">
        <v>2237111</v>
      </c>
      <c r="D776">
        <v>3139988025</v>
      </c>
      <c r="E776">
        <v>7989127</v>
      </c>
      <c r="F776">
        <v>5367808110</v>
      </c>
      <c r="G776">
        <v>844340495</v>
      </c>
      <c r="H776">
        <v>589929130389</v>
      </c>
      <c r="I776">
        <v>13581156</v>
      </c>
      <c r="J776">
        <v>8313123279</v>
      </c>
    </row>
    <row r="777" spans="1:10" x14ac:dyDescent="0.25">
      <c r="A777">
        <v>775</v>
      </c>
      <c r="B777" t="s">
        <v>30</v>
      </c>
      <c r="C777">
        <v>2257820</v>
      </c>
      <c r="D777">
        <v>3142245845</v>
      </c>
      <c r="E777">
        <v>7992128</v>
      </c>
      <c r="F777">
        <v>5375800238</v>
      </c>
      <c r="G777">
        <v>867203275</v>
      </c>
      <c r="H777">
        <v>590796333664</v>
      </c>
      <c r="I777">
        <v>13475800</v>
      </c>
      <c r="J777">
        <v>8326599079</v>
      </c>
    </row>
    <row r="778" spans="1:10" x14ac:dyDescent="0.25">
      <c r="A778">
        <v>776</v>
      </c>
      <c r="B778" t="s">
        <v>30</v>
      </c>
      <c r="C778">
        <v>1791370</v>
      </c>
      <c r="D778">
        <v>3144037215</v>
      </c>
      <c r="E778">
        <v>3722917</v>
      </c>
      <c r="F778">
        <v>5379523155</v>
      </c>
      <c r="G778">
        <v>624857123</v>
      </c>
      <c r="H778">
        <v>591421190787</v>
      </c>
      <c r="I778">
        <v>5613941</v>
      </c>
      <c r="J778">
        <v>8332213020</v>
      </c>
    </row>
    <row r="779" spans="1:10" x14ac:dyDescent="0.25">
      <c r="A779">
        <v>777</v>
      </c>
      <c r="B779" t="s">
        <v>30</v>
      </c>
      <c r="C779">
        <v>1739142</v>
      </c>
      <c r="D779">
        <v>3145776357</v>
      </c>
      <c r="E779">
        <v>3745729</v>
      </c>
      <c r="F779">
        <v>5383268884</v>
      </c>
      <c r="G779">
        <v>568559230</v>
      </c>
      <c r="H779">
        <v>591989750017</v>
      </c>
      <c r="I779">
        <v>5362404</v>
      </c>
      <c r="J779">
        <v>8337575424</v>
      </c>
    </row>
    <row r="780" spans="1:10" x14ac:dyDescent="0.25">
      <c r="A780">
        <v>778</v>
      </c>
      <c r="B780" t="s">
        <v>30</v>
      </c>
      <c r="C780">
        <v>2238312</v>
      </c>
      <c r="D780">
        <v>3148014669</v>
      </c>
      <c r="E780">
        <v>7767608</v>
      </c>
      <c r="F780">
        <v>5391036492</v>
      </c>
      <c r="G780">
        <v>862669023</v>
      </c>
      <c r="H780">
        <v>592852419040</v>
      </c>
      <c r="I780">
        <v>13821286</v>
      </c>
      <c r="J780">
        <v>8351396710</v>
      </c>
    </row>
    <row r="781" spans="1:10" x14ac:dyDescent="0.25">
      <c r="A781">
        <v>779</v>
      </c>
      <c r="B781" t="s">
        <v>30</v>
      </c>
      <c r="C781">
        <v>1830092</v>
      </c>
      <c r="D781">
        <v>3149844761</v>
      </c>
      <c r="E781">
        <v>3529912</v>
      </c>
      <c r="F781">
        <v>5394566404</v>
      </c>
      <c r="G781">
        <v>629056097</v>
      </c>
      <c r="H781">
        <v>593481475137</v>
      </c>
      <c r="I781">
        <v>5556309</v>
      </c>
      <c r="J781">
        <v>8356953019</v>
      </c>
    </row>
    <row r="782" spans="1:10" x14ac:dyDescent="0.25">
      <c r="A782">
        <v>780</v>
      </c>
      <c r="B782" t="s">
        <v>30</v>
      </c>
      <c r="C782">
        <v>2201692</v>
      </c>
      <c r="D782">
        <v>3152046453</v>
      </c>
      <c r="E782">
        <v>6533937</v>
      </c>
      <c r="F782">
        <v>5401100341</v>
      </c>
      <c r="G782">
        <v>783195579</v>
      </c>
      <c r="H782">
        <v>594264670716</v>
      </c>
      <c r="I782">
        <v>11436192</v>
      </c>
      <c r="J782">
        <v>8368389211</v>
      </c>
    </row>
    <row r="783" spans="1:10" x14ac:dyDescent="0.25">
      <c r="A783">
        <v>781</v>
      </c>
      <c r="B783" t="s">
        <v>30</v>
      </c>
      <c r="C783">
        <v>2178880</v>
      </c>
      <c r="D783">
        <v>3154225333</v>
      </c>
      <c r="E783">
        <v>7680860</v>
      </c>
      <c r="F783">
        <v>5408781201</v>
      </c>
      <c r="G783">
        <v>826771980</v>
      </c>
      <c r="H783">
        <v>595091442696</v>
      </c>
      <c r="I783">
        <v>13009946</v>
      </c>
      <c r="J783">
        <v>8381399157</v>
      </c>
    </row>
    <row r="784" spans="1:10" x14ac:dyDescent="0.25">
      <c r="A784">
        <v>782</v>
      </c>
      <c r="B784" t="s">
        <v>30</v>
      </c>
      <c r="C784">
        <v>2090631</v>
      </c>
      <c r="D784">
        <v>3156315964</v>
      </c>
      <c r="E784">
        <v>6127820</v>
      </c>
      <c r="F784">
        <v>5414909021</v>
      </c>
      <c r="G784">
        <v>759440714</v>
      </c>
      <c r="H784">
        <v>595850883410</v>
      </c>
      <c r="I784">
        <v>10437552</v>
      </c>
      <c r="J784">
        <v>8391836709</v>
      </c>
    </row>
    <row r="785" spans="1:10" x14ac:dyDescent="0.25">
      <c r="A785">
        <v>783</v>
      </c>
      <c r="B785" t="s">
        <v>30</v>
      </c>
      <c r="C785">
        <v>1972368</v>
      </c>
      <c r="D785">
        <v>3158288332</v>
      </c>
      <c r="E785">
        <v>5212323</v>
      </c>
      <c r="F785">
        <v>5420121344</v>
      </c>
      <c r="G785">
        <v>701381167</v>
      </c>
      <c r="H785">
        <v>596552264577</v>
      </c>
      <c r="I785">
        <v>8670495</v>
      </c>
      <c r="J785">
        <v>8400507204</v>
      </c>
    </row>
    <row r="786" spans="1:10" x14ac:dyDescent="0.25">
      <c r="A786">
        <v>784</v>
      </c>
      <c r="B786" t="s">
        <v>30</v>
      </c>
      <c r="C786">
        <v>2077126</v>
      </c>
      <c r="D786">
        <v>3160365458</v>
      </c>
      <c r="E786">
        <v>6878223</v>
      </c>
      <c r="F786">
        <v>5426999567</v>
      </c>
      <c r="G786">
        <v>832308477</v>
      </c>
      <c r="H786">
        <v>597384573054</v>
      </c>
      <c r="I786">
        <v>11374359</v>
      </c>
      <c r="J786">
        <v>8411881563</v>
      </c>
    </row>
    <row r="787" spans="1:10" x14ac:dyDescent="0.25">
      <c r="A787">
        <v>785</v>
      </c>
      <c r="B787" t="s">
        <v>30</v>
      </c>
      <c r="C787">
        <v>2403101</v>
      </c>
      <c r="D787">
        <v>3162768559</v>
      </c>
      <c r="E787">
        <v>7116853</v>
      </c>
      <c r="F787">
        <v>5434116420</v>
      </c>
      <c r="G787">
        <v>795950087</v>
      </c>
      <c r="H787">
        <v>598180523141</v>
      </c>
      <c r="I787">
        <v>11802092</v>
      </c>
      <c r="J787">
        <v>8423683655</v>
      </c>
    </row>
    <row r="788" spans="1:10" x14ac:dyDescent="0.25">
      <c r="A788">
        <v>786</v>
      </c>
      <c r="B788" t="s">
        <v>30</v>
      </c>
      <c r="C788">
        <v>2018593</v>
      </c>
      <c r="D788">
        <v>3164787152</v>
      </c>
      <c r="E788">
        <v>6171641</v>
      </c>
      <c r="F788">
        <v>5440288061</v>
      </c>
      <c r="G788">
        <v>754200173</v>
      </c>
      <c r="H788">
        <v>598934723314</v>
      </c>
      <c r="I788">
        <v>10076760</v>
      </c>
      <c r="J788">
        <v>8433760415</v>
      </c>
    </row>
    <row r="789" spans="1:10" x14ac:dyDescent="0.25">
      <c r="A789">
        <v>787</v>
      </c>
      <c r="B789" t="s">
        <v>30</v>
      </c>
      <c r="C789">
        <v>1881119</v>
      </c>
      <c r="D789">
        <v>3166668271</v>
      </c>
      <c r="E789">
        <v>4229891</v>
      </c>
      <c r="F789">
        <v>5444517952</v>
      </c>
      <c r="G789">
        <v>647486377</v>
      </c>
      <c r="H789">
        <v>599582209691</v>
      </c>
      <c r="I789">
        <v>6363147</v>
      </c>
      <c r="J789">
        <v>8440123562</v>
      </c>
    </row>
    <row r="790" spans="1:10" x14ac:dyDescent="0.25">
      <c r="A790">
        <v>788</v>
      </c>
      <c r="B790" t="s">
        <v>30</v>
      </c>
      <c r="C790">
        <v>2423213</v>
      </c>
      <c r="D790">
        <v>3169091484</v>
      </c>
      <c r="E790">
        <v>7943203</v>
      </c>
      <c r="F790">
        <v>5452461155</v>
      </c>
      <c r="G790">
        <v>861623254</v>
      </c>
      <c r="H790">
        <v>600443832945</v>
      </c>
      <c r="I790">
        <v>14809721</v>
      </c>
      <c r="J790">
        <v>8454933283</v>
      </c>
    </row>
    <row r="791" spans="1:10" x14ac:dyDescent="0.25">
      <c r="A791">
        <v>789</v>
      </c>
      <c r="B791" t="s">
        <v>30</v>
      </c>
      <c r="C791">
        <v>2146764</v>
      </c>
      <c r="D791">
        <v>3171238248</v>
      </c>
      <c r="E791">
        <v>6116113</v>
      </c>
      <c r="F791">
        <v>5458577268</v>
      </c>
      <c r="G791">
        <v>760299179</v>
      </c>
      <c r="H791">
        <v>601204132124</v>
      </c>
      <c r="I791">
        <v>9905667</v>
      </c>
      <c r="J791">
        <v>8464838950</v>
      </c>
    </row>
    <row r="792" spans="1:10" x14ac:dyDescent="0.25">
      <c r="A792">
        <v>790</v>
      </c>
      <c r="B792" t="s">
        <v>30</v>
      </c>
      <c r="C792">
        <v>2067218</v>
      </c>
      <c r="D792">
        <v>3173305466</v>
      </c>
      <c r="E792">
        <v>6738951</v>
      </c>
      <c r="F792">
        <v>5465316219</v>
      </c>
      <c r="G792">
        <v>775118204</v>
      </c>
      <c r="H792">
        <v>601979250328</v>
      </c>
      <c r="I792">
        <v>10778236</v>
      </c>
      <c r="J792">
        <v>8475617186</v>
      </c>
    </row>
    <row r="793" spans="1:10" x14ac:dyDescent="0.25">
      <c r="A793">
        <v>791</v>
      </c>
      <c r="B793" t="s">
        <v>30</v>
      </c>
      <c r="C793">
        <v>2100237</v>
      </c>
      <c r="D793">
        <v>3175405703</v>
      </c>
      <c r="E793">
        <v>7832140</v>
      </c>
      <c r="F793">
        <v>5473148359</v>
      </c>
      <c r="G793">
        <v>836953796</v>
      </c>
      <c r="H793">
        <v>602816204124</v>
      </c>
      <c r="I793">
        <v>12941507</v>
      </c>
      <c r="J793">
        <v>8488558693</v>
      </c>
    </row>
    <row r="794" spans="1:10" x14ac:dyDescent="0.25">
      <c r="A794">
        <v>792</v>
      </c>
      <c r="B794" t="s">
        <v>30</v>
      </c>
      <c r="C794">
        <v>2294444</v>
      </c>
      <c r="D794">
        <v>3177700147</v>
      </c>
      <c r="E794">
        <v>8288688</v>
      </c>
      <c r="F794">
        <v>5481437047</v>
      </c>
      <c r="G794">
        <v>880594130</v>
      </c>
      <c r="H794">
        <v>603696798254</v>
      </c>
      <c r="I794">
        <v>14428516</v>
      </c>
      <c r="J794">
        <v>8502987209</v>
      </c>
    </row>
    <row r="795" spans="1:10" x14ac:dyDescent="0.25">
      <c r="A795">
        <v>793</v>
      </c>
      <c r="B795" t="s">
        <v>30</v>
      </c>
      <c r="C795">
        <v>2274332</v>
      </c>
      <c r="D795">
        <v>3179974479</v>
      </c>
      <c r="E795">
        <v>7419419</v>
      </c>
      <c r="F795">
        <v>5488856466</v>
      </c>
      <c r="G795">
        <v>861652972</v>
      </c>
      <c r="H795">
        <v>604558451226</v>
      </c>
      <c r="I795">
        <v>13118605</v>
      </c>
      <c r="J795">
        <v>8516105814</v>
      </c>
    </row>
    <row r="796" spans="1:10" x14ac:dyDescent="0.25">
      <c r="A796">
        <v>794</v>
      </c>
      <c r="B796" t="s">
        <v>30</v>
      </c>
      <c r="C796">
        <v>2071724</v>
      </c>
      <c r="D796">
        <v>3182046203</v>
      </c>
      <c r="E796">
        <v>5657165</v>
      </c>
      <c r="F796">
        <v>5494513631</v>
      </c>
      <c r="G796">
        <v>733959012</v>
      </c>
      <c r="H796">
        <v>605292410238</v>
      </c>
      <c r="I796">
        <v>8627572</v>
      </c>
      <c r="J796">
        <v>8524733386</v>
      </c>
    </row>
    <row r="797" spans="1:10" x14ac:dyDescent="0.25">
      <c r="A797">
        <v>795</v>
      </c>
      <c r="B797" t="s">
        <v>30</v>
      </c>
      <c r="C797">
        <v>2203794</v>
      </c>
      <c r="D797">
        <v>3184249997</v>
      </c>
      <c r="E797">
        <v>6895335</v>
      </c>
      <c r="F797">
        <v>5501408966</v>
      </c>
      <c r="G797">
        <v>783045195</v>
      </c>
      <c r="H797">
        <v>606075455433</v>
      </c>
      <c r="I797">
        <v>11562864</v>
      </c>
      <c r="J797">
        <v>8536296250</v>
      </c>
    </row>
    <row r="798" spans="1:10" x14ac:dyDescent="0.25">
      <c r="A798">
        <v>796</v>
      </c>
      <c r="B798" t="s">
        <v>30</v>
      </c>
      <c r="C798">
        <v>1976571</v>
      </c>
      <c r="D798">
        <v>3186226568</v>
      </c>
      <c r="E798">
        <v>5014814</v>
      </c>
      <c r="F798">
        <v>5506423780</v>
      </c>
      <c r="G798">
        <v>616964348</v>
      </c>
      <c r="H798">
        <v>606692419781</v>
      </c>
      <c r="I798">
        <v>8057864</v>
      </c>
      <c r="J798">
        <v>8544354114</v>
      </c>
    </row>
    <row r="799" spans="1:10" x14ac:dyDescent="0.25">
      <c r="A799">
        <v>797</v>
      </c>
      <c r="B799" t="s">
        <v>30</v>
      </c>
      <c r="C799">
        <v>2241613</v>
      </c>
      <c r="D799">
        <v>3188468181</v>
      </c>
      <c r="E799">
        <v>7791620</v>
      </c>
      <c r="F799">
        <v>5514215400</v>
      </c>
      <c r="G799">
        <v>842752635</v>
      </c>
      <c r="H799">
        <v>607535172416</v>
      </c>
      <c r="I799">
        <v>13282794</v>
      </c>
      <c r="J799">
        <v>8557636908</v>
      </c>
    </row>
    <row r="800" spans="1:10" x14ac:dyDescent="0.25">
      <c r="A800">
        <v>798</v>
      </c>
      <c r="B800" t="s">
        <v>30</v>
      </c>
      <c r="C800">
        <v>2178279</v>
      </c>
      <c r="D800">
        <v>3190646460</v>
      </c>
      <c r="E800">
        <v>7657448</v>
      </c>
      <c r="F800">
        <v>5521872848</v>
      </c>
      <c r="G800">
        <v>872341162</v>
      </c>
      <c r="H800">
        <v>608407513578</v>
      </c>
      <c r="I800">
        <v>13023153</v>
      </c>
      <c r="J800">
        <v>8570660061</v>
      </c>
    </row>
    <row r="801" spans="1:10" x14ac:dyDescent="0.25">
      <c r="A801">
        <v>799</v>
      </c>
      <c r="B801" t="s">
        <v>30</v>
      </c>
      <c r="C801">
        <v>1908132</v>
      </c>
      <c r="D801">
        <v>3192554592</v>
      </c>
      <c r="E801">
        <v>4495836</v>
      </c>
      <c r="F801">
        <v>5526368684</v>
      </c>
      <c r="G801">
        <v>593316941</v>
      </c>
      <c r="H801">
        <v>609000830519</v>
      </c>
      <c r="I801">
        <v>6923249</v>
      </c>
      <c r="J801">
        <v>8577583310</v>
      </c>
    </row>
    <row r="802" spans="1:10" x14ac:dyDescent="0.25">
      <c r="A802">
        <v>800</v>
      </c>
      <c r="B802" t="s">
        <v>30</v>
      </c>
      <c r="C802">
        <v>1947154</v>
      </c>
      <c r="D802">
        <v>3194501746</v>
      </c>
      <c r="E802">
        <v>4896551</v>
      </c>
      <c r="F802">
        <v>5531265235</v>
      </c>
      <c r="G802">
        <v>613391813</v>
      </c>
      <c r="H802">
        <v>609614222332</v>
      </c>
      <c r="I802">
        <v>7725585</v>
      </c>
      <c r="J802">
        <v>8585308895</v>
      </c>
    </row>
    <row r="803" spans="1:10" x14ac:dyDescent="0.25">
      <c r="A803">
        <v>801</v>
      </c>
      <c r="B803" t="s">
        <v>30</v>
      </c>
      <c r="C803">
        <v>2276734</v>
      </c>
      <c r="D803">
        <v>3196778480</v>
      </c>
      <c r="E803">
        <v>7205403</v>
      </c>
      <c r="F803">
        <v>5538470638</v>
      </c>
      <c r="G803">
        <v>837883396</v>
      </c>
      <c r="H803">
        <v>610452105728</v>
      </c>
      <c r="I803">
        <v>12431832</v>
      </c>
      <c r="J803">
        <v>8597740727</v>
      </c>
    </row>
    <row r="804" spans="1:10" x14ac:dyDescent="0.25">
      <c r="A804">
        <v>802</v>
      </c>
      <c r="B804" t="s">
        <v>30</v>
      </c>
      <c r="C804">
        <v>2476039</v>
      </c>
      <c r="D804">
        <v>3199254519</v>
      </c>
      <c r="E804">
        <v>8792963</v>
      </c>
      <c r="F804">
        <v>5547263601</v>
      </c>
      <c r="G804">
        <v>895074270</v>
      </c>
      <c r="H804">
        <v>611347179998</v>
      </c>
      <c r="I804">
        <v>15711710</v>
      </c>
      <c r="J804">
        <v>8613452437</v>
      </c>
    </row>
    <row r="805" spans="1:10" x14ac:dyDescent="0.25">
      <c r="A805">
        <v>803</v>
      </c>
      <c r="B805" t="s">
        <v>30</v>
      </c>
      <c r="C805">
        <v>2326861</v>
      </c>
      <c r="D805">
        <v>3201581380</v>
      </c>
      <c r="E805">
        <v>8122700</v>
      </c>
      <c r="F805">
        <v>5555386301</v>
      </c>
      <c r="G805">
        <v>882059823</v>
      </c>
      <c r="H805">
        <v>612229239821</v>
      </c>
      <c r="I805">
        <v>13914036</v>
      </c>
      <c r="J805">
        <v>8627366473</v>
      </c>
    </row>
    <row r="806" spans="1:10" x14ac:dyDescent="0.25">
      <c r="A806">
        <v>804</v>
      </c>
      <c r="B806" t="s">
        <v>30</v>
      </c>
      <c r="C806">
        <v>2255123</v>
      </c>
      <c r="D806">
        <v>3203836503</v>
      </c>
      <c r="E806">
        <v>7830941</v>
      </c>
      <c r="F806">
        <v>5563217242</v>
      </c>
      <c r="G806">
        <v>866119990</v>
      </c>
      <c r="H806">
        <v>613095359811</v>
      </c>
      <c r="I806">
        <v>14264624</v>
      </c>
      <c r="J806">
        <v>8641631097</v>
      </c>
    </row>
    <row r="807" spans="1:10" x14ac:dyDescent="0.25">
      <c r="A807">
        <v>805</v>
      </c>
      <c r="B807" t="s">
        <v>30</v>
      </c>
      <c r="C807">
        <v>2154566</v>
      </c>
      <c r="D807">
        <v>3205991069</v>
      </c>
      <c r="E807">
        <v>5512483</v>
      </c>
      <c r="F807">
        <v>5568729725</v>
      </c>
      <c r="G807">
        <v>715331520</v>
      </c>
      <c r="H807">
        <v>613810691331</v>
      </c>
      <c r="I807">
        <v>8892316</v>
      </c>
      <c r="J807">
        <v>8650523413</v>
      </c>
    </row>
    <row r="808" spans="1:10" x14ac:dyDescent="0.25">
      <c r="A808">
        <v>806</v>
      </c>
      <c r="B808" t="s">
        <v>30</v>
      </c>
      <c r="C808">
        <v>1929446</v>
      </c>
      <c r="D808">
        <v>3207920515</v>
      </c>
      <c r="E808">
        <v>4719156</v>
      </c>
      <c r="F808">
        <v>5573448881</v>
      </c>
      <c r="G808">
        <v>582450454</v>
      </c>
      <c r="H808">
        <v>614393141785</v>
      </c>
      <c r="I808">
        <v>6912143</v>
      </c>
      <c r="J808">
        <v>8657435556</v>
      </c>
    </row>
    <row r="809" spans="1:10" x14ac:dyDescent="0.25">
      <c r="A809">
        <v>807</v>
      </c>
      <c r="B809" t="s">
        <v>30</v>
      </c>
      <c r="C809">
        <v>2038702</v>
      </c>
      <c r="D809">
        <v>3209959217</v>
      </c>
      <c r="E809">
        <v>6168940</v>
      </c>
      <c r="F809">
        <v>5579617821</v>
      </c>
      <c r="G809">
        <v>734203645</v>
      </c>
      <c r="H809">
        <v>615127345430</v>
      </c>
      <c r="I809">
        <v>10512294</v>
      </c>
      <c r="J809">
        <v>8667947850</v>
      </c>
    </row>
    <row r="810" spans="1:10" x14ac:dyDescent="0.25">
      <c r="A810">
        <v>808</v>
      </c>
      <c r="B810" t="s">
        <v>30</v>
      </c>
      <c r="C810">
        <v>2162671</v>
      </c>
      <c r="D810">
        <v>3212121888</v>
      </c>
      <c r="E810">
        <v>6870421</v>
      </c>
      <c r="F810">
        <v>5586488242</v>
      </c>
      <c r="G810">
        <v>754466116</v>
      </c>
      <c r="H810">
        <v>615881811546</v>
      </c>
      <c r="I810">
        <v>10735915</v>
      </c>
      <c r="J810">
        <v>8678683765</v>
      </c>
    </row>
    <row r="811" spans="1:10" x14ac:dyDescent="0.25">
      <c r="A811">
        <v>809</v>
      </c>
      <c r="B811" t="s">
        <v>30</v>
      </c>
      <c r="C811">
        <v>1963663</v>
      </c>
      <c r="D811">
        <v>3214085551</v>
      </c>
      <c r="E811">
        <v>6228674</v>
      </c>
      <c r="F811">
        <v>5592716916</v>
      </c>
      <c r="G811">
        <v>729311894</v>
      </c>
      <c r="H811">
        <v>616611123440</v>
      </c>
      <c r="I811">
        <v>11294517</v>
      </c>
      <c r="J811">
        <v>8689978282</v>
      </c>
    </row>
    <row r="812" spans="1:10" x14ac:dyDescent="0.25">
      <c r="A812">
        <v>810</v>
      </c>
      <c r="B812" t="s">
        <v>30</v>
      </c>
      <c r="C812">
        <v>2253622</v>
      </c>
      <c r="D812">
        <v>3216339173</v>
      </c>
      <c r="E812">
        <v>7770612</v>
      </c>
      <c r="F812">
        <v>5600487528</v>
      </c>
      <c r="G812">
        <v>875955718</v>
      </c>
      <c r="H812">
        <v>617487079158</v>
      </c>
      <c r="I812">
        <v>13126109</v>
      </c>
      <c r="J812">
        <v>8703104391</v>
      </c>
    </row>
    <row r="813" spans="1:10" x14ac:dyDescent="0.25">
      <c r="A813">
        <v>811</v>
      </c>
      <c r="B813" t="s">
        <v>30</v>
      </c>
      <c r="C813">
        <v>2058216</v>
      </c>
      <c r="D813">
        <v>3218397389</v>
      </c>
      <c r="E813">
        <v>6533937</v>
      </c>
      <c r="F813">
        <v>5607021465</v>
      </c>
      <c r="G813">
        <v>766034683</v>
      </c>
      <c r="H813">
        <v>618253113841</v>
      </c>
      <c r="I813">
        <v>10869489</v>
      </c>
      <c r="J813">
        <v>8713973880</v>
      </c>
    </row>
    <row r="814" spans="1:10" x14ac:dyDescent="0.25">
      <c r="A814">
        <v>812</v>
      </c>
      <c r="B814" t="s">
        <v>30</v>
      </c>
      <c r="C814">
        <v>2176779</v>
      </c>
      <c r="D814">
        <v>3220574168</v>
      </c>
      <c r="E814">
        <v>6797482</v>
      </c>
      <c r="F814">
        <v>5613818947</v>
      </c>
      <c r="G814">
        <v>788008385</v>
      </c>
      <c r="H814">
        <v>619041122226</v>
      </c>
      <c r="I814">
        <v>11537048</v>
      </c>
      <c r="J814">
        <v>8725510928</v>
      </c>
    </row>
    <row r="815" spans="1:10" x14ac:dyDescent="0.25">
      <c r="A815">
        <v>813</v>
      </c>
      <c r="B815" t="s">
        <v>30</v>
      </c>
      <c r="C815">
        <v>1823185</v>
      </c>
      <c r="D815">
        <v>3222397353</v>
      </c>
      <c r="E815">
        <v>4442708</v>
      </c>
      <c r="F815">
        <v>5618261655</v>
      </c>
      <c r="G815">
        <v>603020594</v>
      </c>
      <c r="H815">
        <v>619644142820</v>
      </c>
      <c r="I815">
        <v>6937960</v>
      </c>
      <c r="J815">
        <v>8732448888</v>
      </c>
    </row>
    <row r="816" spans="1:10" x14ac:dyDescent="0.25">
      <c r="A816">
        <v>814</v>
      </c>
      <c r="B816" t="s">
        <v>30</v>
      </c>
      <c r="C816">
        <v>2053712</v>
      </c>
      <c r="D816">
        <v>3224451065</v>
      </c>
      <c r="E816">
        <v>5718097</v>
      </c>
      <c r="F816">
        <v>5623979752</v>
      </c>
      <c r="G816">
        <v>751941149</v>
      </c>
      <c r="H816">
        <v>620396083969</v>
      </c>
      <c r="I816">
        <v>9864244</v>
      </c>
      <c r="J816">
        <v>8742313132</v>
      </c>
    </row>
    <row r="817" spans="1:10" x14ac:dyDescent="0.25">
      <c r="A817">
        <v>815</v>
      </c>
      <c r="B817" t="s">
        <v>30</v>
      </c>
      <c r="C817">
        <v>2005087</v>
      </c>
      <c r="D817">
        <v>3226456152</v>
      </c>
      <c r="E817">
        <v>6503020</v>
      </c>
      <c r="F817">
        <v>5630482772</v>
      </c>
      <c r="G817">
        <v>772118679</v>
      </c>
      <c r="H817">
        <v>621168202648</v>
      </c>
      <c r="I817">
        <v>10723008</v>
      </c>
      <c r="J817">
        <v>8753036140</v>
      </c>
    </row>
    <row r="818" spans="1:10" x14ac:dyDescent="0.25">
      <c r="A818">
        <v>816</v>
      </c>
      <c r="B818" t="s">
        <v>30</v>
      </c>
      <c r="C818">
        <v>2042608</v>
      </c>
      <c r="D818">
        <v>3228498760</v>
      </c>
      <c r="E818">
        <v>6199558</v>
      </c>
      <c r="F818">
        <v>5636682330</v>
      </c>
      <c r="G818">
        <v>761599781</v>
      </c>
      <c r="H818">
        <v>621929802429</v>
      </c>
      <c r="I818">
        <v>10442356</v>
      </c>
      <c r="J818">
        <v>8763478496</v>
      </c>
    </row>
    <row r="819" spans="1:10" x14ac:dyDescent="0.25">
      <c r="A819">
        <v>817</v>
      </c>
      <c r="B819" t="s">
        <v>30</v>
      </c>
      <c r="C819">
        <v>2640830</v>
      </c>
      <c r="D819">
        <v>3231139590</v>
      </c>
      <c r="E819">
        <v>7328769</v>
      </c>
      <c r="F819">
        <v>5644011099</v>
      </c>
      <c r="G819">
        <v>802853525</v>
      </c>
      <c r="H819">
        <v>622732655954</v>
      </c>
      <c r="I819">
        <v>11760372</v>
      </c>
      <c r="J819">
        <v>8775238868</v>
      </c>
    </row>
    <row r="820" spans="1:10" x14ac:dyDescent="0.25">
      <c r="A820">
        <v>818</v>
      </c>
      <c r="B820" t="s">
        <v>30</v>
      </c>
      <c r="C820">
        <v>2264729</v>
      </c>
      <c r="D820">
        <v>3233404319</v>
      </c>
      <c r="E820">
        <v>7166382</v>
      </c>
      <c r="F820">
        <v>5651177481</v>
      </c>
      <c r="G820">
        <v>828987181</v>
      </c>
      <c r="H820">
        <v>623561643135</v>
      </c>
      <c r="I820">
        <v>14740984</v>
      </c>
      <c r="J820">
        <v>8789979852</v>
      </c>
    </row>
    <row r="821" spans="1:10" x14ac:dyDescent="0.25">
      <c r="A821">
        <v>819</v>
      </c>
      <c r="B821" t="s">
        <v>30</v>
      </c>
      <c r="C821">
        <v>1974770</v>
      </c>
      <c r="D821">
        <v>3235379089</v>
      </c>
      <c r="E821">
        <v>6231978</v>
      </c>
      <c r="F821">
        <v>5657409459</v>
      </c>
      <c r="G821">
        <v>741944236</v>
      </c>
      <c r="H821">
        <v>624303587371</v>
      </c>
      <c r="I821">
        <v>10021228</v>
      </c>
      <c r="J821">
        <v>8800001080</v>
      </c>
    </row>
    <row r="822" spans="1:10" x14ac:dyDescent="0.25">
      <c r="A822">
        <v>820</v>
      </c>
      <c r="B822" t="s">
        <v>30</v>
      </c>
      <c r="C822">
        <v>1875416</v>
      </c>
      <c r="D822">
        <v>3237254505</v>
      </c>
      <c r="E822">
        <v>4433701</v>
      </c>
      <c r="F822">
        <v>5661843160</v>
      </c>
      <c r="G822">
        <v>673368795</v>
      </c>
      <c r="H822">
        <v>624976956166</v>
      </c>
      <c r="I822">
        <v>7457239</v>
      </c>
      <c r="J822">
        <v>8807458319</v>
      </c>
    </row>
    <row r="823" spans="1:10" x14ac:dyDescent="0.25">
      <c r="A823">
        <v>821</v>
      </c>
      <c r="B823" t="s">
        <v>30</v>
      </c>
      <c r="C823">
        <v>1865212</v>
      </c>
      <c r="D823">
        <v>3239119717</v>
      </c>
      <c r="E823">
        <v>3923725</v>
      </c>
      <c r="F823">
        <v>5665766885</v>
      </c>
      <c r="G823">
        <v>633645282</v>
      </c>
      <c r="H823">
        <v>625610601448</v>
      </c>
      <c r="I823">
        <v>5685975</v>
      </c>
      <c r="J823">
        <v>8813144294</v>
      </c>
    </row>
    <row r="824" spans="1:10" x14ac:dyDescent="0.25">
      <c r="A824">
        <v>822</v>
      </c>
      <c r="B824" t="s">
        <v>30</v>
      </c>
      <c r="C824">
        <v>1879618</v>
      </c>
      <c r="D824">
        <v>3240999335</v>
      </c>
      <c r="E824">
        <v>4241599</v>
      </c>
      <c r="F824">
        <v>5670008484</v>
      </c>
      <c r="G824">
        <v>654541400</v>
      </c>
      <c r="H824">
        <v>626265142848</v>
      </c>
      <c r="I824">
        <v>6633294</v>
      </c>
      <c r="J824">
        <v>8819777588</v>
      </c>
    </row>
    <row r="825" spans="1:10" x14ac:dyDescent="0.25">
      <c r="A825">
        <v>823</v>
      </c>
      <c r="B825" t="s">
        <v>30</v>
      </c>
      <c r="C825">
        <v>2030298</v>
      </c>
      <c r="D825">
        <v>3243029633</v>
      </c>
      <c r="E825">
        <v>6439989</v>
      </c>
      <c r="F825">
        <v>5676448473</v>
      </c>
      <c r="G825">
        <v>758685203</v>
      </c>
      <c r="H825">
        <v>627023828051</v>
      </c>
      <c r="I825">
        <v>10852679</v>
      </c>
      <c r="J825">
        <v>8830630267</v>
      </c>
    </row>
    <row r="826" spans="1:10" x14ac:dyDescent="0.25">
      <c r="A826">
        <v>824</v>
      </c>
      <c r="B826" t="s">
        <v>30</v>
      </c>
      <c r="C826">
        <v>2108640</v>
      </c>
      <c r="D826">
        <v>3245138273</v>
      </c>
      <c r="E826">
        <v>7438028</v>
      </c>
      <c r="F826">
        <v>5683886501</v>
      </c>
      <c r="G826">
        <v>849587335</v>
      </c>
      <c r="H826">
        <v>627873415386</v>
      </c>
      <c r="I826">
        <v>13003644</v>
      </c>
      <c r="J826">
        <v>8843633911</v>
      </c>
    </row>
    <row r="827" spans="1:10" x14ac:dyDescent="0.25">
      <c r="A827">
        <v>825</v>
      </c>
      <c r="B827" t="s">
        <v>30</v>
      </c>
      <c r="C827">
        <v>1937849</v>
      </c>
      <c r="D827">
        <v>3247076122</v>
      </c>
      <c r="E827">
        <v>4986601</v>
      </c>
      <c r="F827">
        <v>5688873102</v>
      </c>
      <c r="G827">
        <v>690592425</v>
      </c>
      <c r="H827">
        <v>628564007811</v>
      </c>
      <c r="I827">
        <v>8644682</v>
      </c>
      <c r="J827">
        <v>8852278593</v>
      </c>
    </row>
    <row r="828" spans="1:10" x14ac:dyDescent="0.25">
      <c r="A828">
        <v>826</v>
      </c>
      <c r="B828" t="s">
        <v>30</v>
      </c>
      <c r="C828">
        <v>1859808</v>
      </c>
      <c r="D828">
        <v>3248935930</v>
      </c>
      <c r="E828">
        <v>5015115</v>
      </c>
      <c r="F828">
        <v>5693888217</v>
      </c>
      <c r="G828">
        <v>647855878</v>
      </c>
      <c r="H828">
        <v>629211863689</v>
      </c>
      <c r="I828">
        <v>7686563</v>
      </c>
      <c r="J828">
        <v>8859965156</v>
      </c>
    </row>
    <row r="829" spans="1:10" x14ac:dyDescent="0.25">
      <c r="A829">
        <v>827</v>
      </c>
      <c r="B829" t="s">
        <v>30</v>
      </c>
      <c r="C829">
        <v>2305249</v>
      </c>
      <c r="D829">
        <v>3251241179</v>
      </c>
      <c r="E829">
        <v>7887672</v>
      </c>
      <c r="F829">
        <v>5701775889</v>
      </c>
      <c r="G829">
        <v>832892295</v>
      </c>
      <c r="H829">
        <v>630044755984</v>
      </c>
      <c r="I829">
        <v>12911192</v>
      </c>
      <c r="J829">
        <v>8872876348</v>
      </c>
    </row>
    <row r="830" spans="1:10" x14ac:dyDescent="0.25">
      <c r="A830">
        <v>828</v>
      </c>
      <c r="B830" t="s">
        <v>30</v>
      </c>
      <c r="C830">
        <v>2298644</v>
      </c>
      <c r="D830">
        <v>3253539823</v>
      </c>
      <c r="E830">
        <v>7439829</v>
      </c>
      <c r="F830">
        <v>5709215718</v>
      </c>
      <c r="G830">
        <v>814120130</v>
      </c>
      <c r="H830">
        <v>630858876114</v>
      </c>
      <c r="I830">
        <v>12020009</v>
      </c>
      <c r="J830">
        <v>8884896357</v>
      </c>
    </row>
    <row r="831" spans="1:10" x14ac:dyDescent="0.25">
      <c r="A831">
        <v>829</v>
      </c>
      <c r="B831" t="s">
        <v>30</v>
      </c>
      <c r="C831">
        <v>2289640</v>
      </c>
      <c r="D831">
        <v>3255829463</v>
      </c>
      <c r="E831">
        <v>7739692</v>
      </c>
      <c r="F831">
        <v>5716955410</v>
      </c>
      <c r="G831">
        <v>866939733</v>
      </c>
      <c r="H831">
        <v>631725815847</v>
      </c>
      <c r="I831">
        <v>13544235</v>
      </c>
      <c r="J831">
        <v>8898440592</v>
      </c>
    </row>
    <row r="832" spans="1:10" x14ac:dyDescent="0.25">
      <c r="A832">
        <v>830</v>
      </c>
      <c r="B832" t="s">
        <v>30</v>
      </c>
      <c r="C832">
        <v>2086128</v>
      </c>
      <c r="D832">
        <v>3257915591</v>
      </c>
      <c r="E832">
        <v>6774667</v>
      </c>
      <c r="F832">
        <v>5723730077</v>
      </c>
      <c r="G832">
        <v>774075439</v>
      </c>
      <c r="H832">
        <v>632499891286</v>
      </c>
      <c r="I832">
        <v>10968543</v>
      </c>
      <c r="J832">
        <v>8909409135</v>
      </c>
    </row>
    <row r="833" spans="1:10" x14ac:dyDescent="0.25">
      <c r="A833">
        <v>831</v>
      </c>
      <c r="B833" t="s">
        <v>30</v>
      </c>
      <c r="C833">
        <v>2135356</v>
      </c>
      <c r="D833">
        <v>3260050947</v>
      </c>
      <c r="E833">
        <v>7300257</v>
      </c>
      <c r="F833">
        <v>5731030334</v>
      </c>
      <c r="G833">
        <v>787985573</v>
      </c>
      <c r="H833">
        <v>633287876859</v>
      </c>
      <c r="I833">
        <v>12424329</v>
      </c>
      <c r="J833">
        <v>8921833464</v>
      </c>
    </row>
    <row r="834" spans="1:10" x14ac:dyDescent="0.25">
      <c r="A834">
        <v>832</v>
      </c>
      <c r="B834" t="s">
        <v>30</v>
      </c>
      <c r="C834">
        <v>2092735</v>
      </c>
      <c r="D834">
        <v>3262143682</v>
      </c>
      <c r="E834">
        <v>6426480</v>
      </c>
      <c r="F834">
        <v>5737456814</v>
      </c>
      <c r="G834">
        <v>762270345</v>
      </c>
      <c r="H834">
        <v>634050147204</v>
      </c>
      <c r="I834">
        <v>10502090</v>
      </c>
      <c r="J834">
        <v>8932335554</v>
      </c>
    </row>
    <row r="835" spans="1:10" x14ac:dyDescent="0.25">
      <c r="A835">
        <v>833</v>
      </c>
      <c r="B835" t="s">
        <v>30</v>
      </c>
      <c r="C835">
        <v>2019494</v>
      </c>
      <c r="D835">
        <v>3264163176</v>
      </c>
      <c r="E835">
        <v>5568014</v>
      </c>
      <c r="F835">
        <v>5743024828</v>
      </c>
      <c r="G835">
        <v>740269629</v>
      </c>
      <c r="H835">
        <v>634790416833</v>
      </c>
      <c r="I835">
        <v>9109033</v>
      </c>
      <c r="J835">
        <v>8941444587</v>
      </c>
    </row>
    <row r="836" spans="1:10" x14ac:dyDescent="0.25">
      <c r="A836">
        <v>834</v>
      </c>
      <c r="B836" t="s">
        <v>30</v>
      </c>
      <c r="C836">
        <v>2346669</v>
      </c>
      <c r="D836">
        <v>3266509845</v>
      </c>
      <c r="E836">
        <v>6980881</v>
      </c>
      <c r="F836">
        <v>5750005709</v>
      </c>
      <c r="G836">
        <v>847515313</v>
      </c>
      <c r="H836">
        <v>635637932146</v>
      </c>
      <c r="I836">
        <v>14988621</v>
      </c>
      <c r="J836">
        <v>8956433208</v>
      </c>
    </row>
    <row r="837" spans="1:10" x14ac:dyDescent="0.25">
      <c r="A837">
        <v>835</v>
      </c>
      <c r="B837" t="s">
        <v>30</v>
      </c>
      <c r="C837">
        <v>1861308</v>
      </c>
      <c r="D837">
        <v>3268371153</v>
      </c>
      <c r="E837">
        <v>5578822</v>
      </c>
      <c r="F837">
        <v>5755584531</v>
      </c>
      <c r="G837">
        <v>695766625</v>
      </c>
      <c r="H837">
        <v>636333698771</v>
      </c>
      <c r="I837">
        <v>8760847</v>
      </c>
      <c r="J837">
        <v>8965194055</v>
      </c>
    </row>
    <row r="838" spans="1:10" x14ac:dyDescent="0.25">
      <c r="A838">
        <v>836</v>
      </c>
      <c r="B838" t="s">
        <v>30</v>
      </c>
      <c r="C838">
        <v>2126352</v>
      </c>
      <c r="D838">
        <v>3270497505</v>
      </c>
      <c r="E838">
        <v>7444329</v>
      </c>
      <c r="F838">
        <v>5763028860</v>
      </c>
      <c r="G838">
        <v>831219789</v>
      </c>
      <c r="H838">
        <v>637164918560</v>
      </c>
      <c r="I838">
        <v>12713384</v>
      </c>
      <c r="J838">
        <v>8977907439</v>
      </c>
    </row>
    <row r="839" spans="1:10" x14ac:dyDescent="0.25">
      <c r="A839">
        <v>837</v>
      </c>
      <c r="B839" t="s">
        <v>30</v>
      </c>
      <c r="C839">
        <v>1676708</v>
      </c>
      <c r="D839">
        <v>3272174213</v>
      </c>
      <c r="E839">
        <v>3302389</v>
      </c>
      <c r="F839">
        <v>5766331249</v>
      </c>
      <c r="G839">
        <v>601363697</v>
      </c>
      <c r="H839">
        <v>637766282257</v>
      </c>
      <c r="I839">
        <v>4923563</v>
      </c>
      <c r="J839">
        <v>8982831002</v>
      </c>
    </row>
    <row r="840" spans="1:10" x14ac:dyDescent="0.25">
      <c r="A840">
        <v>838</v>
      </c>
      <c r="B840" t="s">
        <v>30</v>
      </c>
      <c r="C840">
        <v>2298046</v>
      </c>
      <c r="D840">
        <v>3274472259</v>
      </c>
      <c r="E840">
        <v>8149414</v>
      </c>
      <c r="F840">
        <v>5774480663</v>
      </c>
      <c r="G840">
        <v>872228299</v>
      </c>
      <c r="H840">
        <v>638638510556</v>
      </c>
      <c r="I840">
        <v>14961602</v>
      </c>
      <c r="J840">
        <v>8997792604</v>
      </c>
    </row>
    <row r="841" spans="1:10" x14ac:dyDescent="0.25">
      <c r="A841">
        <v>839</v>
      </c>
      <c r="B841" t="s">
        <v>30</v>
      </c>
      <c r="C841">
        <v>1715130</v>
      </c>
      <c r="D841">
        <v>3276187389</v>
      </c>
      <c r="E841">
        <v>3688999</v>
      </c>
      <c r="F841">
        <v>5778169662</v>
      </c>
      <c r="G841">
        <v>564242892</v>
      </c>
      <c r="H841">
        <v>639202753448</v>
      </c>
      <c r="I841">
        <v>5060442</v>
      </c>
      <c r="J841">
        <v>9002853046</v>
      </c>
    </row>
    <row r="842" spans="1:10" x14ac:dyDescent="0.25">
      <c r="A842">
        <v>840</v>
      </c>
      <c r="B842" t="s">
        <v>30</v>
      </c>
      <c r="C842">
        <v>2084027</v>
      </c>
      <c r="D842">
        <v>3278271416</v>
      </c>
      <c r="E842">
        <v>6933454</v>
      </c>
      <c r="F842">
        <v>5785103116</v>
      </c>
      <c r="G842">
        <v>784362311</v>
      </c>
      <c r="H842">
        <v>639987115759</v>
      </c>
      <c r="I842">
        <v>11330237</v>
      </c>
      <c r="J842">
        <v>9014183283</v>
      </c>
    </row>
    <row r="843" spans="1:10" x14ac:dyDescent="0.25">
      <c r="A843">
        <v>841</v>
      </c>
      <c r="B843" t="s">
        <v>30</v>
      </c>
      <c r="C843">
        <v>2280035</v>
      </c>
      <c r="D843">
        <v>3280551451</v>
      </c>
      <c r="E843">
        <v>7318263</v>
      </c>
      <c r="F843">
        <v>5792421379</v>
      </c>
      <c r="G843">
        <v>815225629</v>
      </c>
      <c r="H843">
        <v>640802341388</v>
      </c>
      <c r="I843">
        <v>12529086</v>
      </c>
      <c r="J843">
        <v>9026712369</v>
      </c>
    </row>
    <row r="844" spans="1:10" x14ac:dyDescent="0.25">
      <c r="A844">
        <v>842</v>
      </c>
      <c r="B844" t="s">
        <v>30</v>
      </c>
      <c r="C844">
        <v>2461333</v>
      </c>
      <c r="D844">
        <v>3283012784</v>
      </c>
      <c r="E844">
        <v>8889918</v>
      </c>
      <c r="F844">
        <v>5801311297</v>
      </c>
      <c r="G844">
        <v>859616669</v>
      </c>
      <c r="H844">
        <v>641661958057</v>
      </c>
      <c r="I844">
        <v>14037704</v>
      </c>
      <c r="J844">
        <v>9040750073</v>
      </c>
    </row>
    <row r="845" spans="1:10" x14ac:dyDescent="0.25">
      <c r="A845">
        <v>843</v>
      </c>
      <c r="B845" t="s">
        <v>30</v>
      </c>
      <c r="C845">
        <v>1821684</v>
      </c>
      <c r="D845">
        <v>3284834468</v>
      </c>
      <c r="E845">
        <v>4097817</v>
      </c>
      <c r="F845">
        <v>5805409114</v>
      </c>
      <c r="G845">
        <v>576078906</v>
      </c>
      <c r="H845">
        <v>642238036963</v>
      </c>
      <c r="I845">
        <v>6367948</v>
      </c>
      <c r="J845">
        <v>9047118021</v>
      </c>
    </row>
    <row r="846" spans="1:10" x14ac:dyDescent="0.25">
      <c r="A846">
        <v>844</v>
      </c>
      <c r="B846" t="s">
        <v>30</v>
      </c>
      <c r="C846">
        <v>2313354</v>
      </c>
      <c r="D846">
        <v>3287147822</v>
      </c>
      <c r="E846">
        <v>8373638</v>
      </c>
      <c r="F846">
        <v>5813782752</v>
      </c>
      <c r="G846">
        <v>862105615</v>
      </c>
      <c r="H846">
        <v>643100142578</v>
      </c>
      <c r="I846">
        <v>14594804</v>
      </c>
      <c r="J846">
        <v>9061712825</v>
      </c>
    </row>
    <row r="847" spans="1:10" x14ac:dyDescent="0.25">
      <c r="A847">
        <v>845</v>
      </c>
      <c r="B847" t="s">
        <v>30</v>
      </c>
      <c r="C847">
        <v>1917436</v>
      </c>
      <c r="D847">
        <v>3289065258</v>
      </c>
      <c r="E847">
        <v>4673829</v>
      </c>
      <c r="F847">
        <v>5818456581</v>
      </c>
      <c r="G847">
        <v>662237268</v>
      </c>
      <c r="H847">
        <v>643762379846</v>
      </c>
      <c r="I847">
        <v>7596514</v>
      </c>
      <c r="J847">
        <v>9069309339</v>
      </c>
    </row>
    <row r="848" spans="1:10" x14ac:dyDescent="0.25">
      <c r="A848">
        <v>846</v>
      </c>
      <c r="B848" t="s">
        <v>30</v>
      </c>
      <c r="C848">
        <v>2374285</v>
      </c>
      <c r="D848">
        <v>3291439543</v>
      </c>
      <c r="E848">
        <v>8166823</v>
      </c>
      <c r="F848">
        <v>5826623404</v>
      </c>
      <c r="G848">
        <v>861791946</v>
      </c>
      <c r="H848">
        <v>644624171792</v>
      </c>
      <c r="I848">
        <v>14879059</v>
      </c>
      <c r="J848">
        <v>9084188398</v>
      </c>
    </row>
    <row r="849" spans="1:10" x14ac:dyDescent="0.25">
      <c r="A849">
        <v>847</v>
      </c>
      <c r="B849" t="s">
        <v>30</v>
      </c>
      <c r="C849">
        <v>2282436</v>
      </c>
      <c r="D849">
        <v>3293721979</v>
      </c>
      <c r="E849">
        <v>7584208</v>
      </c>
      <c r="F849">
        <v>5834207612</v>
      </c>
      <c r="G849">
        <v>827755612</v>
      </c>
      <c r="H849">
        <v>645451927404</v>
      </c>
      <c r="I849">
        <v>12269444</v>
      </c>
      <c r="J849">
        <v>9096457842</v>
      </c>
    </row>
    <row r="850" spans="1:10" x14ac:dyDescent="0.25">
      <c r="A850">
        <v>848</v>
      </c>
      <c r="B850" t="s">
        <v>30</v>
      </c>
      <c r="C850">
        <v>1777262</v>
      </c>
      <c r="D850">
        <v>3295499241</v>
      </c>
      <c r="E850">
        <v>4016176</v>
      </c>
      <c r="F850">
        <v>5838223788</v>
      </c>
      <c r="G850">
        <v>652691195</v>
      </c>
      <c r="H850">
        <v>646104618599</v>
      </c>
      <c r="I850">
        <v>6234974</v>
      </c>
      <c r="J850">
        <v>9102692816</v>
      </c>
    </row>
    <row r="851" spans="1:10" x14ac:dyDescent="0.25">
      <c r="A851">
        <v>849</v>
      </c>
      <c r="B851" t="s">
        <v>30</v>
      </c>
      <c r="C851">
        <v>2136557</v>
      </c>
      <c r="D851">
        <v>3297635798</v>
      </c>
      <c r="E851">
        <v>7316762</v>
      </c>
      <c r="F851">
        <v>5845540550</v>
      </c>
      <c r="G851">
        <v>819393684</v>
      </c>
      <c r="H851">
        <v>646924012283</v>
      </c>
      <c r="I851">
        <v>14749087</v>
      </c>
      <c r="J851">
        <v>9117441903</v>
      </c>
    </row>
    <row r="852" spans="1:10" x14ac:dyDescent="0.25">
      <c r="A852">
        <v>850</v>
      </c>
      <c r="B852" t="s">
        <v>30</v>
      </c>
      <c r="C852">
        <v>1730738</v>
      </c>
      <c r="D852">
        <v>3299366536</v>
      </c>
      <c r="E852">
        <v>3780246</v>
      </c>
      <c r="F852">
        <v>5849320796</v>
      </c>
      <c r="G852">
        <v>613219517</v>
      </c>
      <c r="H852">
        <v>647537231800</v>
      </c>
      <c r="I852">
        <v>5387617</v>
      </c>
      <c r="J852">
        <v>9122829520</v>
      </c>
    </row>
    <row r="853" spans="1:10" x14ac:dyDescent="0.25">
      <c r="A853">
        <v>851</v>
      </c>
      <c r="B853" t="s">
        <v>30</v>
      </c>
      <c r="C853">
        <v>1876916</v>
      </c>
      <c r="D853">
        <v>3301243452</v>
      </c>
      <c r="E853">
        <v>5123477</v>
      </c>
      <c r="F853">
        <v>5854444273</v>
      </c>
      <c r="G853">
        <v>690874576</v>
      </c>
      <c r="H853">
        <v>648228106376</v>
      </c>
      <c r="I853">
        <v>7988227</v>
      </c>
      <c r="J853">
        <v>9130817747</v>
      </c>
    </row>
    <row r="854" spans="1:10" x14ac:dyDescent="0.25">
      <c r="A854">
        <v>852</v>
      </c>
      <c r="B854" t="s">
        <v>30</v>
      </c>
      <c r="C854">
        <v>2245814</v>
      </c>
      <c r="D854">
        <v>3303489266</v>
      </c>
      <c r="E854">
        <v>7854654</v>
      </c>
      <c r="F854">
        <v>5862298927</v>
      </c>
      <c r="G854">
        <v>873262360</v>
      </c>
      <c r="H854">
        <v>649101368736</v>
      </c>
      <c r="I854">
        <v>13454486</v>
      </c>
      <c r="J854">
        <v>9144272233</v>
      </c>
    </row>
    <row r="855" spans="1:10" x14ac:dyDescent="0.25">
      <c r="A855">
        <v>853</v>
      </c>
      <c r="B855" t="s">
        <v>30</v>
      </c>
      <c r="C855">
        <v>2106241</v>
      </c>
      <c r="D855">
        <v>3305595507</v>
      </c>
      <c r="E855">
        <v>6721540</v>
      </c>
      <c r="F855">
        <v>5869020467</v>
      </c>
      <c r="G855">
        <v>795933277</v>
      </c>
      <c r="H855">
        <v>649897302013</v>
      </c>
      <c r="I855">
        <v>11212875</v>
      </c>
      <c r="J855">
        <v>9155485108</v>
      </c>
    </row>
    <row r="856" spans="1:10" x14ac:dyDescent="0.25">
      <c r="A856">
        <v>854</v>
      </c>
      <c r="B856" t="s">
        <v>30</v>
      </c>
      <c r="C856">
        <v>2153066</v>
      </c>
      <c r="D856">
        <v>3307748573</v>
      </c>
      <c r="E856">
        <v>6934357</v>
      </c>
      <c r="F856">
        <v>5875954824</v>
      </c>
      <c r="G856">
        <v>820998652</v>
      </c>
      <c r="H856">
        <v>650718300665</v>
      </c>
      <c r="I856">
        <v>12178795</v>
      </c>
      <c r="J856">
        <v>9167663903</v>
      </c>
    </row>
    <row r="857" spans="1:10" x14ac:dyDescent="0.25">
      <c r="A857">
        <v>855</v>
      </c>
      <c r="B857" t="s">
        <v>30</v>
      </c>
      <c r="C857">
        <v>2337365</v>
      </c>
      <c r="D857">
        <v>3310085938</v>
      </c>
      <c r="E857">
        <v>7841146</v>
      </c>
      <c r="F857">
        <v>5883795970</v>
      </c>
      <c r="G857">
        <v>858480251</v>
      </c>
      <c r="H857">
        <v>651576780916</v>
      </c>
      <c r="I857">
        <v>12990435</v>
      </c>
      <c r="J857">
        <v>9180654338</v>
      </c>
    </row>
    <row r="858" spans="1:10" x14ac:dyDescent="0.25">
      <c r="A858">
        <v>856</v>
      </c>
      <c r="B858" t="s">
        <v>30</v>
      </c>
      <c r="C858">
        <v>2184584</v>
      </c>
      <c r="D858">
        <v>3312270522</v>
      </c>
      <c r="E858">
        <v>6732947</v>
      </c>
      <c r="F858">
        <v>5890528917</v>
      </c>
      <c r="G858">
        <v>817221106</v>
      </c>
      <c r="H858">
        <v>652394002022</v>
      </c>
      <c r="I858">
        <v>11576971</v>
      </c>
      <c r="J858">
        <v>9192231309</v>
      </c>
    </row>
    <row r="859" spans="1:10" x14ac:dyDescent="0.25">
      <c r="A859">
        <v>857</v>
      </c>
      <c r="B859" t="s">
        <v>30</v>
      </c>
      <c r="C859">
        <v>2084328</v>
      </c>
      <c r="D859">
        <v>3314354850</v>
      </c>
      <c r="E859">
        <v>6740752</v>
      </c>
      <c r="F859">
        <v>5897269669</v>
      </c>
      <c r="G859">
        <v>785247491</v>
      </c>
      <c r="H859">
        <v>653179249513</v>
      </c>
      <c r="I859">
        <v>11106614</v>
      </c>
      <c r="J859">
        <v>9203337923</v>
      </c>
    </row>
    <row r="860" spans="1:10" x14ac:dyDescent="0.25">
      <c r="A860">
        <v>858</v>
      </c>
      <c r="B860" t="s">
        <v>30</v>
      </c>
      <c r="C860">
        <v>2197190</v>
      </c>
      <c r="D860">
        <v>3316552040</v>
      </c>
      <c r="E860">
        <v>7249528</v>
      </c>
      <c r="F860">
        <v>5904519197</v>
      </c>
      <c r="G860">
        <v>801258161</v>
      </c>
      <c r="H860">
        <v>653980507674</v>
      </c>
      <c r="I860">
        <v>11816198</v>
      </c>
      <c r="J860">
        <v>9215154121</v>
      </c>
    </row>
    <row r="861" spans="1:10" x14ac:dyDescent="0.25">
      <c r="A861">
        <v>859</v>
      </c>
      <c r="B861" t="s">
        <v>30</v>
      </c>
      <c r="C861">
        <v>1939651</v>
      </c>
      <c r="D861">
        <v>3318491691</v>
      </c>
      <c r="E861">
        <v>5018416</v>
      </c>
      <c r="F861">
        <v>5909537613</v>
      </c>
      <c r="G861">
        <v>701587980</v>
      </c>
      <c r="H861">
        <v>654682095654</v>
      </c>
      <c r="I861">
        <v>8147313</v>
      </c>
      <c r="J861">
        <v>9223301434</v>
      </c>
    </row>
    <row r="862" spans="1:10" x14ac:dyDescent="0.25">
      <c r="A862">
        <v>860</v>
      </c>
      <c r="B862" t="s">
        <v>30</v>
      </c>
      <c r="C862">
        <v>1839696</v>
      </c>
      <c r="D862">
        <v>3320331387</v>
      </c>
      <c r="E862">
        <v>4257205</v>
      </c>
      <c r="F862">
        <v>5913794818</v>
      </c>
      <c r="G862">
        <v>591686458</v>
      </c>
      <c r="H862">
        <v>655273782112</v>
      </c>
      <c r="I862">
        <v>7066126</v>
      </c>
      <c r="J862">
        <v>9230367560</v>
      </c>
    </row>
    <row r="863" spans="1:10" x14ac:dyDescent="0.25">
      <c r="A863">
        <v>861</v>
      </c>
      <c r="B863" t="s">
        <v>30</v>
      </c>
      <c r="C863">
        <v>2401001</v>
      </c>
      <c r="D863">
        <v>3322732388</v>
      </c>
      <c r="E863">
        <v>7397805</v>
      </c>
      <c r="F863">
        <v>5921192623</v>
      </c>
      <c r="G863">
        <v>825262464</v>
      </c>
      <c r="H863">
        <v>656099044576</v>
      </c>
      <c r="I863">
        <v>12032016</v>
      </c>
      <c r="J863">
        <v>9242399576</v>
      </c>
    </row>
    <row r="864" spans="1:10" x14ac:dyDescent="0.25">
      <c r="A864">
        <v>862</v>
      </c>
      <c r="B864" t="s">
        <v>30</v>
      </c>
      <c r="C864">
        <v>1734639</v>
      </c>
      <c r="D864">
        <v>3324467027</v>
      </c>
      <c r="E864">
        <v>3903014</v>
      </c>
      <c r="F864">
        <v>5925095637</v>
      </c>
      <c r="G864">
        <v>570873784</v>
      </c>
      <c r="H864">
        <v>656669918360</v>
      </c>
      <c r="I864">
        <v>5779332</v>
      </c>
      <c r="J864">
        <v>9248178908</v>
      </c>
    </row>
    <row r="865" spans="1:10" x14ac:dyDescent="0.25">
      <c r="A865">
        <v>863</v>
      </c>
      <c r="B865" t="s">
        <v>30</v>
      </c>
      <c r="C865">
        <v>1926446</v>
      </c>
      <c r="D865">
        <v>3326393473</v>
      </c>
      <c r="E865">
        <v>5055641</v>
      </c>
      <c r="F865">
        <v>5930151278</v>
      </c>
      <c r="G865">
        <v>680585606</v>
      </c>
      <c r="H865">
        <v>657350503966</v>
      </c>
      <c r="I865">
        <v>8309700</v>
      </c>
      <c r="J865">
        <v>9256488608</v>
      </c>
    </row>
    <row r="866" spans="1:10" x14ac:dyDescent="0.25">
      <c r="A866">
        <v>864</v>
      </c>
      <c r="B866" t="s">
        <v>30</v>
      </c>
      <c r="C866">
        <v>2349973</v>
      </c>
      <c r="D866">
        <v>3328743446</v>
      </c>
      <c r="E866">
        <v>10808553</v>
      </c>
      <c r="F866">
        <v>5940959831</v>
      </c>
      <c r="G866">
        <v>854025239</v>
      </c>
      <c r="H866">
        <v>658204529205</v>
      </c>
      <c r="I866">
        <v>12986535</v>
      </c>
      <c r="J866">
        <v>9269475143</v>
      </c>
    </row>
    <row r="867" spans="1:10" x14ac:dyDescent="0.25">
      <c r="A867">
        <v>865</v>
      </c>
      <c r="B867" t="s">
        <v>30</v>
      </c>
      <c r="C867">
        <v>2099938</v>
      </c>
      <c r="D867">
        <v>3330843384</v>
      </c>
      <c r="E867">
        <v>6873120</v>
      </c>
      <c r="F867">
        <v>5947832951</v>
      </c>
      <c r="G867">
        <v>847491602</v>
      </c>
      <c r="H867">
        <v>659052020807</v>
      </c>
      <c r="I867">
        <v>12187199</v>
      </c>
      <c r="J867">
        <v>9281662342</v>
      </c>
    </row>
    <row r="868" spans="1:10" x14ac:dyDescent="0.25">
      <c r="A868">
        <v>866</v>
      </c>
      <c r="B868" t="s">
        <v>30</v>
      </c>
      <c r="C868">
        <v>2133854</v>
      </c>
      <c r="D868">
        <v>3332977238</v>
      </c>
      <c r="E868">
        <v>6931355</v>
      </c>
      <c r="F868">
        <v>5954764306</v>
      </c>
      <c r="G868">
        <v>832564518</v>
      </c>
      <c r="H868">
        <v>659884585325</v>
      </c>
      <c r="I868">
        <v>11739060</v>
      </c>
      <c r="J868">
        <v>9293401402</v>
      </c>
    </row>
    <row r="869" spans="1:10" x14ac:dyDescent="0.25">
      <c r="A869">
        <v>867</v>
      </c>
      <c r="B869" t="s">
        <v>30</v>
      </c>
      <c r="C869">
        <v>1981072</v>
      </c>
      <c r="D869">
        <v>3334958310</v>
      </c>
      <c r="E869">
        <v>4837419</v>
      </c>
      <c r="F869">
        <v>5959601725</v>
      </c>
      <c r="G869">
        <v>700512499</v>
      </c>
      <c r="H869">
        <v>660585097824</v>
      </c>
      <c r="I869">
        <v>7780212</v>
      </c>
      <c r="J869">
        <v>9301181614</v>
      </c>
    </row>
    <row r="870" spans="1:10" x14ac:dyDescent="0.25">
      <c r="A870">
        <v>868</v>
      </c>
      <c r="B870" t="s">
        <v>30</v>
      </c>
      <c r="C870">
        <v>2119147</v>
      </c>
      <c r="D870">
        <v>3337077457</v>
      </c>
      <c r="E870">
        <v>6782172</v>
      </c>
      <c r="F870">
        <v>5966383897</v>
      </c>
      <c r="G870">
        <v>785506232</v>
      </c>
      <c r="H870">
        <v>661370604056</v>
      </c>
      <c r="I870">
        <v>11504330</v>
      </c>
      <c r="J870">
        <v>9312685944</v>
      </c>
    </row>
    <row r="871" spans="1:10" x14ac:dyDescent="0.25">
      <c r="A871">
        <v>869</v>
      </c>
      <c r="B871" t="s">
        <v>30</v>
      </c>
      <c r="C871">
        <v>2209798</v>
      </c>
      <c r="D871">
        <v>3339287255</v>
      </c>
      <c r="E871">
        <v>4594889</v>
      </c>
      <c r="F871">
        <v>5970978786</v>
      </c>
      <c r="G871">
        <v>690969728</v>
      </c>
      <c r="H871">
        <v>662061573784</v>
      </c>
      <c r="I871">
        <v>7387901</v>
      </c>
      <c r="J871">
        <v>9320073845</v>
      </c>
    </row>
    <row r="872" spans="1:10" x14ac:dyDescent="0.25">
      <c r="A872">
        <v>870</v>
      </c>
      <c r="B872" t="s">
        <v>30</v>
      </c>
      <c r="C872">
        <v>2124852</v>
      </c>
      <c r="D872">
        <v>3341412107</v>
      </c>
      <c r="E872">
        <v>6913046</v>
      </c>
      <c r="F872">
        <v>5977891832</v>
      </c>
      <c r="G872">
        <v>795618707</v>
      </c>
      <c r="H872">
        <v>662857192491</v>
      </c>
      <c r="I872">
        <v>11782882</v>
      </c>
      <c r="J872">
        <v>9331856727</v>
      </c>
    </row>
    <row r="873" spans="1:10" x14ac:dyDescent="0.25">
      <c r="A873">
        <v>871</v>
      </c>
      <c r="B873" t="s">
        <v>30</v>
      </c>
      <c r="C873">
        <v>2428915</v>
      </c>
      <c r="D873">
        <v>3343841022</v>
      </c>
      <c r="E873">
        <v>8104388</v>
      </c>
      <c r="F873">
        <v>5985996220</v>
      </c>
      <c r="G873">
        <v>868749417</v>
      </c>
      <c r="H873">
        <v>663725941908</v>
      </c>
      <c r="I873">
        <v>13610272</v>
      </c>
      <c r="J873">
        <v>9345466999</v>
      </c>
    </row>
    <row r="874" spans="1:10" x14ac:dyDescent="0.25">
      <c r="A874">
        <v>872</v>
      </c>
      <c r="B874" t="s">
        <v>30</v>
      </c>
      <c r="C874">
        <v>2069620</v>
      </c>
      <c r="D874">
        <v>3345910642</v>
      </c>
      <c r="E874">
        <v>5360603</v>
      </c>
      <c r="F874">
        <v>5991356823</v>
      </c>
      <c r="G874">
        <v>747093528</v>
      </c>
      <c r="H874">
        <v>664473035436</v>
      </c>
      <c r="I874">
        <v>8645883</v>
      </c>
      <c r="J874">
        <v>9354112882</v>
      </c>
    </row>
    <row r="875" spans="1:10" x14ac:dyDescent="0.25">
      <c r="A875">
        <v>873</v>
      </c>
      <c r="B875" t="s">
        <v>30</v>
      </c>
      <c r="C875">
        <v>1910536</v>
      </c>
      <c r="D875">
        <v>3347821178</v>
      </c>
      <c r="E875">
        <v>5239037</v>
      </c>
      <c r="F875">
        <v>5996595860</v>
      </c>
      <c r="G875">
        <v>724746723</v>
      </c>
      <c r="H875">
        <v>665197782159</v>
      </c>
      <c r="I875">
        <v>8533623</v>
      </c>
      <c r="J875">
        <v>9362646505</v>
      </c>
    </row>
    <row r="876" spans="1:10" x14ac:dyDescent="0.25">
      <c r="A876">
        <v>874</v>
      </c>
      <c r="B876" t="s">
        <v>30</v>
      </c>
      <c r="C876">
        <v>2008388</v>
      </c>
      <c r="D876">
        <v>3349829566</v>
      </c>
      <c r="E876">
        <v>5763720</v>
      </c>
      <c r="F876">
        <v>6002359580</v>
      </c>
      <c r="G876">
        <v>745482253</v>
      </c>
      <c r="H876">
        <v>665943264412</v>
      </c>
      <c r="I876">
        <v>12111860</v>
      </c>
      <c r="J876">
        <v>9374758365</v>
      </c>
    </row>
    <row r="877" spans="1:10" x14ac:dyDescent="0.25">
      <c r="A877">
        <v>875</v>
      </c>
      <c r="B877" t="s">
        <v>30</v>
      </c>
      <c r="C877">
        <v>2271932</v>
      </c>
      <c r="D877">
        <v>3352101498</v>
      </c>
      <c r="E877">
        <v>8488298</v>
      </c>
      <c r="F877">
        <v>6010847878</v>
      </c>
      <c r="G877">
        <v>811578650</v>
      </c>
      <c r="H877">
        <v>666754843062</v>
      </c>
      <c r="I877">
        <v>11491422</v>
      </c>
      <c r="J877">
        <v>9386249787</v>
      </c>
    </row>
    <row r="878" spans="1:10" x14ac:dyDescent="0.25">
      <c r="A878">
        <v>876</v>
      </c>
      <c r="B878" t="s">
        <v>30</v>
      </c>
      <c r="C878">
        <v>2051911</v>
      </c>
      <c r="D878">
        <v>3354153409</v>
      </c>
      <c r="E878">
        <v>6354140</v>
      </c>
      <c r="F878">
        <v>6017202018</v>
      </c>
      <c r="G878">
        <v>755136081</v>
      </c>
      <c r="H878">
        <v>667509979143</v>
      </c>
      <c r="I878">
        <v>10487977</v>
      </c>
      <c r="J878">
        <v>9396737764</v>
      </c>
    </row>
    <row r="879" spans="1:10" x14ac:dyDescent="0.25">
      <c r="A879">
        <v>877</v>
      </c>
      <c r="B879" t="s">
        <v>30</v>
      </c>
      <c r="C879">
        <v>2080727</v>
      </c>
      <c r="D879">
        <v>3356234136</v>
      </c>
      <c r="E879">
        <v>9052303</v>
      </c>
      <c r="F879">
        <v>6026254321</v>
      </c>
      <c r="G879">
        <v>787665001</v>
      </c>
      <c r="H879">
        <v>668297644144</v>
      </c>
      <c r="I879">
        <v>11369859</v>
      </c>
      <c r="J879">
        <v>9408107623</v>
      </c>
    </row>
    <row r="880" spans="1:10" x14ac:dyDescent="0.25">
      <c r="A880">
        <v>878</v>
      </c>
      <c r="B880" t="s">
        <v>30</v>
      </c>
      <c r="C880">
        <v>1843298</v>
      </c>
      <c r="D880">
        <v>3358077434</v>
      </c>
      <c r="E880">
        <v>4685840</v>
      </c>
      <c r="F880">
        <v>6030940161</v>
      </c>
      <c r="G880">
        <v>612768975</v>
      </c>
      <c r="H880">
        <v>668910413119</v>
      </c>
      <c r="I880">
        <v>7398107</v>
      </c>
      <c r="J880">
        <v>9415505730</v>
      </c>
    </row>
    <row r="881" spans="1:10" x14ac:dyDescent="0.25">
      <c r="A881">
        <v>879</v>
      </c>
      <c r="B881" t="s">
        <v>30</v>
      </c>
      <c r="C881">
        <v>2105340</v>
      </c>
      <c r="D881">
        <v>3360182774</v>
      </c>
      <c r="E881">
        <v>5628046</v>
      </c>
      <c r="F881">
        <v>6036568207</v>
      </c>
      <c r="G881">
        <v>734134607</v>
      </c>
      <c r="H881">
        <v>669644547726</v>
      </c>
      <c r="I881">
        <v>9091323</v>
      </c>
      <c r="J881">
        <v>9424597053</v>
      </c>
    </row>
    <row r="882" spans="1:10" x14ac:dyDescent="0.25">
      <c r="A882">
        <v>880</v>
      </c>
      <c r="B882" t="s">
        <v>30</v>
      </c>
      <c r="C882">
        <v>2174979</v>
      </c>
      <c r="D882">
        <v>3362357753</v>
      </c>
      <c r="E882">
        <v>7006096</v>
      </c>
      <c r="F882">
        <v>6043574303</v>
      </c>
      <c r="G882">
        <v>784552315</v>
      </c>
      <c r="H882">
        <v>670429100041</v>
      </c>
      <c r="I882">
        <v>11691033</v>
      </c>
      <c r="J882">
        <v>9436288086</v>
      </c>
    </row>
    <row r="883" spans="1:10" x14ac:dyDescent="0.25">
      <c r="A883">
        <v>881</v>
      </c>
      <c r="B883" t="s">
        <v>30</v>
      </c>
      <c r="C883">
        <v>2318157</v>
      </c>
      <c r="D883">
        <v>3364675910</v>
      </c>
      <c r="E883">
        <v>8011040</v>
      </c>
      <c r="F883">
        <v>6051585343</v>
      </c>
      <c r="G883">
        <v>853323461</v>
      </c>
      <c r="H883">
        <v>671282423502</v>
      </c>
      <c r="I883">
        <v>13745044</v>
      </c>
      <c r="J883">
        <v>9450033130</v>
      </c>
    </row>
    <row r="884" spans="1:10" x14ac:dyDescent="0.25">
      <c r="A884">
        <v>882</v>
      </c>
      <c r="B884" t="s">
        <v>30</v>
      </c>
      <c r="C884">
        <v>2211900</v>
      </c>
      <c r="D884">
        <v>3366887810</v>
      </c>
      <c r="E884">
        <v>7659548</v>
      </c>
      <c r="F884">
        <v>6059244891</v>
      </c>
      <c r="G884">
        <v>951942771</v>
      </c>
      <c r="H884">
        <v>672234366273</v>
      </c>
      <c r="I884">
        <v>13550540</v>
      </c>
      <c r="J884">
        <v>9463583670</v>
      </c>
    </row>
    <row r="885" spans="1:10" x14ac:dyDescent="0.25">
      <c r="A885">
        <v>883</v>
      </c>
      <c r="B885" t="s">
        <v>30</v>
      </c>
      <c r="C885">
        <v>1865210</v>
      </c>
      <c r="D885">
        <v>3368753020</v>
      </c>
      <c r="E885">
        <v>4487131</v>
      </c>
      <c r="F885">
        <v>6063732022</v>
      </c>
      <c r="G885">
        <v>682474227</v>
      </c>
      <c r="H885">
        <v>672916840500</v>
      </c>
      <c r="I885">
        <v>6978179</v>
      </c>
      <c r="J885">
        <v>9470561849</v>
      </c>
    </row>
    <row r="886" spans="1:10" x14ac:dyDescent="0.25">
      <c r="A886">
        <v>884</v>
      </c>
      <c r="B886" t="s">
        <v>30</v>
      </c>
      <c r="C886">
        <v>1904228</v>
      </c>
      <c r="D886">
        <v>3370657248</v>
      </c>
      <c r="E886">
        <v>5307177</v>
      </c>
      <c r="F886">
        <v>6069039199</v>
      </c>
      <c r="G886">
        <v>709608622</v>
      </c>
      <c r="H886">
        <v>673626449122</v>
      </c>
      <c r="I886">
        <v>8600560</v>
      </c>
      <c r="J886">
        <v>9479162409</v>
      </c>
    </row>
    <row r="887" spans="1:10" x14ac:dyDescent="0.25">
      <c r="A887">
        <v>885</v>
      </c>
      <c r="B887" t="s">
        <v>30</v>
      </c>
      <c r="C887">
        <v>2140759</v>
      </c>
      <c r="D887">
        <v>3372798007</v>
      </c>
      <c r="E887">
        <v>6806788</v>
      </c>
      <c r="F887">
        <v>6075845987</v>
      </c>
      <c r="G887">
        <v>767293266</v>
      </c>
      <c r="H887">
        <v>674393742388</v>
      </c>
      <c r="I887">
        <v>11334439</v>
      </c>
      <c r="J887">
        <v>9490496848</v>
      </c>
    </row>
    <row r="888" spans="1:10" x14ac:dyDescent="0.25">
      <c r="A888">
        <v>886</v>
      </c>
      <c r="B888" t="s">
        <v>30</v>
      </c>
      <c r="C888">
        <v>2028197</v>
      </c>
      <c r="D888">
        <v>3374826204</v>
      </c>
      <c r="E888">
        <v>6623687</v>
      </c>
      <c r="F888">
        <v>6082469674</v>
      </c>
      <c r="G888">
        <v>798458545</v>
      </c>
      <c r="H888">
        <v>675192200933</v>
      </c>
      <c r="I888">
        <v>11488422</v>
      </c>
      <c r="J888">
        <v>9501985270</v>
      </c>
    </row>
    <row r="889" spans="1:10" x14ac:dyDescent="0.25">
      <c r="A889">
        <v>887</v>
      </c>
      <c r="B889" t="s">
        <v>30</v>
      </c>
      <c r="C889">
        <v>2022195</v>
      </c>
      <c r="D889">
        <v>3376848399</v>
      </c>
      <c r="E889">
        <v>5450353</v>
      </c>
      <c r="F889">
        <v>6087920027</v>
      </c>
      <c r="G889">
        <v>608245527</v>
      </c>
      <c r="H889">
        <v>675800446460</v>
      </c>
      <c r="I889">
        <v>9383082</v>
      </c>
      <c r="J889">
        <v>9511368352</v>
      </c>
    </row>
    <row r="890" spans="1:10" x14ac:dyDescent="0.25">
      <c r="A890">
        <v>888</v>
      </c>
      <c r="B890" t="s">
        <v>30</v>
      </c>
      <c r="C890">
        <v>2300748</v>
      </c>
      <c r="D890">
        <v>3379149147</v>
      </c>
      <c r="E890">
        <v>8181831</v>
      </c>
      <c r="F890">
        <v>6096101858</v>
      </c>
      <c r="G890">
        <v>853984417</v>
      </c>
      <c r="H890">
        <v>676654430877</v>
      </c>
      <c r="I890">
        <v>14852645</v>
      </c>
      <c r="J890">
        <v>9526220997</v>
      </c>
    </row>
    <row r="891" spans="1:10" x14ac:dyDescent="0.25">
      <c r="A891">
        <v>889</v>
      </c>
      <c r="B891" t="s">
        <v>30</v>
      </c>
      <c r="C891">
        <v>2385693</v>
      </c>
      <c r="D891">
        <v>3381534840</v>
      </c>
      <c r="E891">
        <v>8593954</v>
      </c>
      <c r="F891">
        <v>6104695812</v>
      </c>
      <c r="G891">
        <v>840090792</v>
      </c>
      <c r="H891">
        <v>677494521669</v>
      </c>
      <c r="I891">
        <v>16420394</v>
      </c>
      <c r="J891">
        <v>9542641391</v>
      </c>
    </row>
    <row r="892" spans="1:10" x14ac:dyDescent="0.25">
      <c r="A892">
        <v>890</v>
      </c>
      <c r="B892" t="s">
        <v>30</v>
      </c>
      <c r="C892">
        <v>2034202</v>
      </c>
      <c r="D892">
        <v>3383569042</v>
      </c>
      <c r="E892">
        <v>5428440</v>
      </c>
      <c r="F892">
        <v>6110124252</v>
      </c>
      <c r="G892">
        <v>710907729</v>
      </c>
      <c r="H892">
        <v>678205429398</v>
      </c>
      <c r="I892">
        <v>8669296</v>
      </c>
      <c r="J892">
        <v>9551310687</v>
      </c>
    </row>
    <row r="893" spans="1:10" x14ac:dyDescent="0.25">
      <c r="A893">
        <v>891</v>
      </c>
      <c r="B893" t="s">
        <v>30</v>
      </c>
      <c r="C893">
        <v>2285439</v>
      </c>
      <c r="D893">
        <v>3385854481</v>
      </c>
      <c r="E893">
        <v>5715996</v>
      </c>
      <c r="F893">
        <v>6115840248</v>
      </c>
      <c r="G893">
        <v>731364709</v>
      </c>
      <c r="H893">
        <v>678936794107</v>
      </c>
      <c r="I893">
        <v>8719120</v>
      </c>
      <c r="J893">
        <v>9560029807</v>
      </c>
    </row>
    <row r="894" spans="1:10" x14ac:dyDescent="0.25">
      <c r="A894">
        <v>892</v>
      </c>
      <c r="B894" t="s">
        <v>30</v>
      </c>
      <c r="C894">
        <v>2155467</v>
      </c>
      <c r="D894">
        <v>3388009948</v>
      </c>
      <c r="E894">
        <v>7535581</v>
      </c>
      <c r="F894">
        <v>6123375829</v>
      </c>
      <c r="G894">
        <v>861864586</v>
      </c>
      <c r="H894">
        <v>679798658693</v>
      </c>
      <c r="I894">
        <v>12786925</v>
      </c>
      <c r="J894">
        <v>9572816732</v>
      </c>
    </row>
    <row r="895" spans="1:10" x14ac:dyDescent="0.25">
      <c r="A895">
        <v>893</v>
      </c>
      <c r="B895" t="s">
        <v>30</v>
      </c>
      <c r="C895">
        <v>2036304</v>
      </c>
      <c r="D895">
        <v>3390046252</v>
      </c>
      <c r="E895">
        <v>5370810</v>
      </c>
      <c r="F895">
        <v>6128746639</v>
      </c>
      <c r="G895">
        <v>736230038</v>
      </c>
      <c r="H895">
        <v>680534888731</v>
      </c>
      <c r="I895">
        <v>8963155</v>
      </c>
      <c r="J895">
        <v>9581779887</v>
      </c>
    </row>
    <row r="896" spans="1:10" x14ac:dyDescent="0.25">
      <c r="A896">
        <v>894</v>
      </c>
      <c r="B896" t="s">
        <v>30</v>
      </c>
      <c r="C896">
        <v>2072023</v>
      </c>
      <c r="D896">
        <v>3392118275</v>
      </c>
      <c r="E896">
        <v>5184407</v>
      </c>
      <c r="F896">
        <v>6133931046</v>
      </c>
      <c r="G896">
        <v>713213577</v>
      </c>
      <c r="H896">
        <v>681248102308</v>
      </c>
      <c r="I896">
        <v>9502249</v>
      </c>
      <c r="J896">
        <v>9591282136</v>
      </c>
    </row>
    <row r="897" spans="1:10" x14ac:dyDescent="0.25">
      <c r="A897">
        <v>895</v>
      </c>
      <c r="B897" t="s">
        <v>30</v>
      </c>
      <c r="C897">
        <v>2250318</v>
      </c>
      <c r="D897">
        <v>3394368593</v>
      </c>
      <c r="E897">
        <v>6894134</v>
      </c>
      <c r="F897">
        <v>6140825180</v>
      </c>
      <c r="G897">
        <v>769694866</v>
      </c>
      <c r="H897">
        <v>682017797174</v>
      </c>
      <c r="I897">
        <v>10348703</v>
      </c>
      <c r="J897">
        <v>9601630839</v>
      </c>
    </row>
    <row r="898" spans="1:10" x14ac:dyDescent="0.25">
      <c r="A898">
        <v>896</v>
      </c>
      <c r="B898" t="s">
        <v>30</v>
      </c>
      <c r="C898">
        <v>2324159</v>
      </c>
      <c r="D898">
        <v>3396692752</v>
      </c>
      <c r="E898">
        <v>8000233</v>
      </c>
      <c r="F898">
        <v>6148825413</v>
      </c>
      <c r="G898">
        <v>871873807</v>
      </c>
      <c r="H898">
        <v>682889670981</v>
      </c>
      <c r="I898">
        <v>13835394</v>
      </c>
      <c r="J898">
        <v>9615466233</v>
      </c>
    </row>
    <row r="899" spans="1:10" x14ac:dyDescent="0.25">
      <c r="A899">
        <v>897</v>
      </c>
      <c r="B899" t="s">
        <v>30</v>
      </c>
      <c r="C899">
        <v>2177380</v>
      </c>
      <c r="D899">
        <v>3398870132</v>
      </c>
      <c r="E899">
        <v>5641856</v>
      </c>
      <c r="F899">
        <v>6154467269</v>
      </c>
      <c r="G899">
        <v>739309410</v>
      </c>
      <c r="H899">
        <v>683628980391</v>
      </c>
      <c r="I899">
        <v>9069113</v>
      </c>
      <c r="J899">
        <v>9624535346</v>
      </c>
    </row>
    <row r="900" spans="1:10" x14ac:dyDescent="0.25">
      <c r="A900">
        <v>898</v>
      </c>
      <c r="B900" t="s">
        <v>30</v>
      </c>
      <c r="C900">
        <v>2009587</v>
      </c>
      <c r="D900">
        <v>3400879719</v>
      </c>
      <c r="E900">
        <v>5076349</v>
      </c>
      <c r="F900">
        <v>6159543618</v>
      </c>
      <c r="G900">
        <v>825149601</v>
      </c>
      <c r="H900">
        <v>684454129992</v>
      </c>
      <c r="I900">
        <v>8598156</v>
      </c>
      <c r="J900">
        <v>9633133502</v>
      </c>
    </row>
    <row r="901" spans="1:10" x14ac:dyDescent="0.25">
      <c r="A901">
        <v>899</v>
      </c>
      <c r="B901" t="s">
        <v>30</v>
      </c>
      <c r="C901">
        <v>2622823</v>
      </c>
      <c r="D901">
        <v>3403502542</v>
      </c>
      <c r="E901">
        <v>8719424</v>
      </c>
      <c r="F901">
        <v>6168263042</v>
      </c>
      <c r="G901">
        <v>1077151686</v>
      </c>
      <c r="H901">
        <v>685531281678</v>
      </c>
      <c r="I901">
        <v>15526208</v>
      </c>
      <c r="J901">
        <v>9648659710</v>
      </c>
    </row>
    <row r="902" spans="1:10" x14ac:dyDescent="0.25">
      <c r="A902">
        <v>900</v>
      </c>
      <c r="B902" t="s">
        <v>30</v>
      </c>
      <c r="C902">
        <v>2398300</v>
      </c>
      <c r="D902">
        <v>3405900842</v>
      </c>
      <c r="E902">
        <v>9796103</v>
      </c>
      <c r="F902">
        <v>6178059145</v>
      </c>
      <c r="G902">
        <v>925483742</v>
      </c>
      <c r="H902">
        <v>686456765420</v>
      </c>
      <c r="I902">
        <v>15438860</v>
      </c>
      <c r="J902">
        <v>9664098570</v>
      </c>
    </row>
    <row r="903" spans="1:10" x14ac:dyDescent="0.25">
      <c r="A903">
        <v>901</v>
      </c>
      <c r="B903" t="s">
        <v>30</v>
      </c>
      <c r="C903">
        <v>1867011</v>
      </c>
      <c r="D903">
        <v>3407767853</v>
      </c>
      <c r="E903">
        <v>4461916</v>
      </c>
      <c r="F903">
        <v>6182521061</v>
      </c>
      <c r="G903">
        <v>596065830</v>
      </c>
      <c r="H903">
        <v>687052831250</v>
      </c>
      <c r="I903">
        <v>10132587</v>
      </c>
      <c r="J903">
        <v>9674231157</v>
      </c>
    </row>
    <row r="904" spans="1:10" x14ac:dyDescent="0.25">
      <c r="A904">
        <v>902</v>
      </c>
      <c r="B904" t="s">
        <v>30</v>
      </c>
      <c r="C904">
        <v>2287240</v>
      </c>
      <c r="D904">
        <v>3410055093</v>
      </c>
      <c r="E904">
        <v>6535437</v>
      </c>
      <c r="F904">
        <v>6189056498</v>
      </c>
      <c r="G904">
        <v>775209153</v>
      </c>
      <c r="H904">
        <v>687828040403</v>
      </c>
      <c r="I904">
        <v>10256855</v>
      </c>
      <c r="J904">
        <v>9684488012</v>
      </c>
    </row>
    <row r="905" spans="1:10" x14ac:dyDescent="0.25">
      <c r="A905">
        <v>903</v>
      </c>
      <c r="B905" t="s">
        <v>30</v>
      </c>
      <c r="C905">
        <v>2303447</v>
      </c>
      <c r="D905">
        <v>3412358540</v>
      </c>
      <c r="E905">
        <v>7017801</v>
      </c>
      <c r="F905">
        <v>6196074299</v>
      </c>
      <c r="G905">
        <v>794252668</v>
      </c>
      <c r="H905">
        <v>688622293071</v>
      </c>
      <c r="I905">
        <v>11596481</v>
      </c>
      <c r="J905">
        <v>9696084493</v>
      </c>
    </row>
    <row r="906" spans="1:10" x14ac:dyDescent="0.25">
      <c r="A906">
        <v>904</v>
      </c>
      <c r="B906" t="s">
        <v>30</v>
      </c>
      <c r="C906">
        <v>1945653</v>
      </c>
      <c r="D906">
        <v>3414304193</v>
      </c>
      <c r="E906">
        <v>4814608</v>
      </c>
      <c r="F906">
        <v>6200888907</v>
      </c>
      <c r="G906">
        <v>691905634</v>
      </c>
      <c r="H906">
        <v>689314198705</v>
      </c>
      <c r="I906">
        <v>7802128</v>
      </c>
      <c r="J906">
        <v>9703886621</v>
      </c>
    </row>
    <row r="907" spans="1:10" x14ac:dyDescent="0.25">
      <c r="A907">
        <v>905</v>
      </c>
      <c r="B907" t="s">
        <v>30</v>
      </c>
      <c r="C907">
        <v>2259024</v>
      </c>
      <c r="D907">
        <v>3416563217</v>
      </c>
      <c r="E907">
        <v>7789518</v>
      </c>
      <c r="F907">
        <v>6208678425</v>
      </c>
      <c r="G907">
        <v>872523057</v>
      </c>
      <c r="H907">
        <v>690186721762</v>
      </c>
      <c r="I907">
        <v>13833890</v>
      </c>
      <c r="J907">
        <v>9717720511</v>
      </c>
    </row>
    <row r="908" spans="1:10" x14ac:dyDescent="0.25">
      <c r="A908">
        <v>906</v>
      </c>
      <c r="B908" t="s">
        <v>30</v>
      </c>
      <c r="C908">
        <v>1926443</v>
      </c>
      <c r="D908">
        <v>3418489660</v>
      </c>
      <c r="E908">
        <v>4941576</v>
      </c>
      <c r="F908">
        <v>6213620001</v>
      </c>
      <c r="G908">
        <v>621124600</v>
      </c>
      <c r="H908">
        <v>690807846362</v>
      </c>
      <c r="I908">
        <v>8036252</v>
      </c>
      <c r="J908">
        <v>9725756763</v>
      </c>
    </row>
    <row r="909" spans="1:10" x14ac:dyDescent="0.25">
      <c r="A909">
        <v>907</v>
      </c>
      <c r="B909" t="s">
        <v>30</v>
      </c>
      <c r="C909">
        <v>2226303</v>
      </c>
      <c r="D909">
        <v>3420715963</v>
      </c>
      <c r="E909">
        <v>7612424</v>
      </c>
      <c r="F909">
        <v>6221232425</v>
      </c>
      <c r="G909">
        <v>862939167</v>
      </c>
      <c r="H909">
        <v>691670785529</v>
      </c>
      <c r="I909">
        <v>13054370</v>
      </c>
      <c r="J909">
        <v>9738811133</v>
      </c>
    </row>
    <row r="910" spans="1:10" x14ac:dyDescent="0.25">
      <c r="A910">
        <v>908</v>
      </c>
      <c r="B910" t="s">
        <v>30</v>
      </c>
      <c r="C910">
        <v>2015593</v>
      </c>
      <c r="D910">
        <v>3422731556</v>
      </c>
      <c r="E910">
        <v>6546547</v>
      </c>
      <c r="F910">
        <v>6227778972</v>
      </c>
      <c r="G910">
        <v>757628632</v>
      </c>
      <c r="H910">
        <v>692428414161</v>
      </c>
      <c r="I910">
        <v>10926217</v>
      </c>
      <c r="J910">
        <v>9749737350</v>
      </c>
    </row>
    <row r="911" spans="1:10" x14ac:dyDescent="0.25">
      <c r="A911">
        <v>909</v>
      </c>
      <c r="B911" t="s">
        <v>30</v>
      </c>
      <c r="C911">
        <v>2186085</v>
      </c>
      <c r="D911">
        <v>3424917641</v>
      </c>
      <c r="E911">
        <v>7400509</v>
      </c>
      <c r="F911">
        <v>6235179481</v>
      </c>
      <c r="G911">
        <v>799570048</v>
      </c>
      <c r="H911">
        <v>693227984209</v>
      </c>
      <c r="I911">
        <v>12188098</v>
      </c>
      <c r="J911">
        <v>9761925448</v>
      </c>
    </row>
    <row r="912" spans="1:10" x14ac:dyDescent="0.25">
      <c r="A912">
        <v>910</v>
      </c>
      <c r="B912" t="s">
        <v>30</v>
      </c>
      <c r="C912">
        <v>1681811</v>
      </c>
      <c r="D912">
        <v>3426599452</v>
      </c>
      <c r="E912">
        <v>3434161</v>
      </c>
      <c r="F912">
        <v>6238613642</v>
      </c>
      <c r="G912">
        <v>610379682</v>
      </c>
      <c r="H912">
        <v>693838363891</v>
      </c>
      <c r="I912">
        <v>5132180</v>
      </c>
      <c r="J912">
        <v>9767057628</v>
      </c>
    </row>
    <row r="913" spans="1:10" x14ac:dyDescent="0.25">
      <c r="A913">
        <v>911</v>
      </c>
      <c r="B913" t="s">
        <v>30</v>
      </c>
      <c r="C913">
        <v>1950457</v>
      </c>
      <c r="D913">
        <v>3428549909</v>
      </c>
      <c r="E913">
        <v>5109966</v>
      </c>
      <c r="F913">
        <v>6243723608</v>
      </c>
      <c r="G913">
        <v>705254164</v>
      </c>
      <c r="H913">
        <v>694543618055</v>
      </c>
      <c r="I913">
        <v>9061007</v>
      </c>
      <c r="J913">
        <v>9776118635</v>
      </c>
    </row>
    <row r="914" spans="1:10" x14ac:dyDescent="0.25">
      <c r="A914">
        <v>912</v>
      </c>
      <c r="B914" t="s">
        <v>30</v>
      </c>
      <c r="C914">
        <v>1877815</v>
      </c>
      <c r="D914">
        <v>3430427724</v>
      </c>
      <c r="E914">
        <v>4409087</v>
      </c>
      <c r="F914">
        <v>6248132695</v>
      </c>
      <c r="G914">
        <v>644968614</v>
      </c>
      <c r="H914">
        <v>695188586669</v>
      </c>
      <c r="I914">
        <v>6196856</v>
      </c>
      <c r="J914">
        <v>9782315491</v>
      </c>
    </row>
    <row r="915" spans="1:10" x14ac:dyDescent="0.25">
      <c r="A915">
        <v>913</v>
      </c>
      <c r="B915" t="s">
        <v>30</v>
      </c>
      <c r="C915">
        <v>2124251</v>
      </c>
      <c r="D915">
        <v>3432551975</v>
      </c>
      <c r="E915">
        <v>7684763</v>
      </c>
      <c r="F915">
        <v>6255817458</v>
      </c>
      <c r="G915">
        <v>814625601</v>
      </c>
      <c r="H915">
        <v>696003212270</v>
      </c>
      <c r="I915">
        <v>14780304</v>
      </c>
      <c r="J915">
        <v>9797095795</v>
      </c>
    </row>
    <row r="916" spans="1:10" x14ac:dyDescent="0.25">
      <c r="A916">
        <v>914</v>
      </c>
      <c r="B916" t="s">
        <v>30</v>
      </c>
      <c r="C916">
        <v>1915639</v>
      </c>
      <c r="D916">
        <v>3434467614</v>
      </c>
      <c r="E916">
        <v>5003110</v>
      </c>
      <c r="F916">
        <v>6260820568</v>
      </c>
      <c r="G916">
        <v>611529003</v>
      </c>
      <c r="H916">
        <v>696614741273</v>
      </c>
      <c r="I916">
        <v>8574143</v>
      </c>
      <c r="J916">
        <v>9805669938</v>
      </c>
    </row>
    <row r="917" spans="1:10" x14ac:dyDescent="0.25">
      <c r="A917">
        <v>915</v>
      </c>
      <c r="B917" t="s">
        <v>30</v>
      </c>
      <c r="C917">
        <v>2154266</v>
      </c>
      <c r="D917">
        <v>3436621880</v>
      </c>
      <c r="E917">
        <v>6969475</v>
      </c>
      <c r="F917">
        <v>6267790043</v>
      </c>
      <c r="G917">
        <v>799464389</v>
      </c>
      <c r="H917">
        <v>697414205662</v>
      </c>
      <c r="I917">
        <v>11605487</v>
      </c>
      <c r="J917">
        <v>9817275425</v>
      </c>
    </row>
    <row r="918" spans="1:10" x14ac:dyDescent="0.25">
      <c r="A918">
        <v>916</v>
      </c>
      <c r="B918" t="s">
        <v>30</v>
      </c>
      <c r="C918">
        <v>2088532</v>
      </c>
      <c r="D918">
        <v>3438710412</v>
      </c>
      <c r="E918">
        <v>6883626</v>
      </c>
      <c r="F918">
        <v>6274673669</v>
      </c>
      <c r="G918">
        <v>780787074</v>
      </c>
      <c r="H918">
        <v>698194992736</v>
      </c>
      <c r="I918">
        <v>11025872</v>
      </c>
      <c r="J918">
        <v>9828301297</v>
      </c>
    </row>
    <row r="919" spans="1:10" x14ac:dyDescent="0.25">
      <c r="A919">
        <v>917</v>
      </c>
      <c r="B919" t="s">
        <v>30</v>
      </c>
      <c r="C919">
        <v>2085526</v>
      </c>
      <c r="D919">
        <v>3440795938</v>
      </c>
      <c r="E919">
        <v>5371411</v>
      </c>
      <c r="F919">
        <v>6280045080</v>
      </c>
      <c r="G919">
        <v>728254423</v>
      </c>
      <c r="H919">
        <v>698923247159</v>
      </c>
      <c r="I919">
        <v>8711319</v>
      </c>
      <c r="J919">
        <v>9837012616</v>
      </c>
    </row>
    <row r="920" spans="1:10" x14ac:dyDescent="0.25">
      <c r="A920">
        <v>918</v>
      </c>
      <c r="B920" t="s">
        <v>30</v>
      </c>
      <c r="C920">
        <v>1861908</v>
      </c>
      <c r="D920">
        <v>3442657846</v>
      </c>
      <c r="E920">
        <v>4459513</v>
      </c>
      <c r="F920">
        <v>6284504593</v>
      </c>
      <c r="G920">
        <v>588215379</v>
      </c>
      <c r="H920">
        <v>699511462538</v>
      </c>
      <c r="I920">
        <v>7577304</v>
      </c>
      <c r="J920">
        <v>9844589920</v>
      </c>
    </row>
    <row r="921" spans="1:10" x14ac:dyDescent="0.25">
      <c r="A921">
        <v>919</v>
      </c>
      <c r="B921" t="s">
        <v>30</v>
      </c>
      <c r="C921">
        <v>2036602</v>
      </c>
      <c r="D921">
        <v>3444694448</v>
      </c>
      <c r="E921">
        <v>6513227</v>
      </c>
      <c r="F921">
        <v>6291017820</v>
      </c>
      <c r="G921">
        <v>754226291</v>
      </c>
      <c r="H921">
        <v>700265688829</v>
      </c>
      <c r="I921">
        <v>10620052</v>
      </c>
      <c r="J921">
        <v>9855209972</v>
      </c>
    </row>
    <row r="922" spans="1:10" x14ac:dyDescent="0.25">
      <c r="A922">
        <v>920</v>
      </c>
      <c r="B922" t="s">
        <v>30</v>
      </c>
      <c r="C922">
        <v>2200191</v>
      </c>
      <c r="D922">
        <v>3446894639</v>
      </c>
      <c r="E922">
        <v>6775569</v>
      </c>
      <c r="F922">
        <v>6297793389</v>
      </c>
      <c r="G922">
        <v>769511468</v>
      </c>
      <c r="H922">
        <v>701035200297</v>
      </c>
      <c r="I922">
        <v>11235087</v>
      </c>
      <c r="J922">
        <v>9866445059</v>
      </c>
    </row>
    <row r="923" spans="1:10" x14ac:dyDescent="0.25">
      <c r="A923">
        <v>921</v>
      </c>
      <c r="B923" t="s">
        <v>30</v>
      </c>
      <c r="C923">
        <v>1652096</v>
      </c>
      <c r="D923">
        <v>3448546735</v>
      </c>
      <c r="E923">
        <v>3151706</v>
      </c>
      <c r="F923">
        <v>6300945095</v>
      </c>
      <c r="G923">
        <v>586377784</v>
      </c>
      <c r="H923">
        <v>701621578081</v>
      </c>
      <c r="I923">
        <v>4421395</v>
      </c>
      <c r="J923">
        <v>9870866454</v>
      </c>
    </row>
    <row r="924" spans="1:10" x14ac:dyDescent="0.25">
      <c r="A924">
        <v>922</v>
      </c>
      <c r="B924" t="s">
        <v>30</v>
      </c>
      <c r="C924">
        <v>2109544</v>
      </c>
      <c r="D924">
        <v>3450656279</v>
      </c>
      <c r="E924">
        <v>6633892</v>
      </c>
      <c r="F924">
        <v>6307578987</v>
      </c>
      <c r="G924">
        <v>778836017</v>
      </c>
      <c r="H924">
        <v>702400414098</v>
      </c>
      <c r="I924">
        <v>16254702</v>
      </c>
      <c r="J924">
        <v>9887121156</v>
      </c>
    </row>
    <row r="925" spans="1:10" x14ac:dyDescent="0.25">
      <c r="A925">
        <v>923</v>
      </c>
      <c r="B925" t="s">
        <v>30</v>
      </c>
      <c r="C925">
        <v>2471239</v>
      </c>
      <c r="D925">
        <v>3453127518</v>
      </c>
      <c r="E925">
        <v>8680101</v>
      </c>
      <c r="F925">
        <v>6316259088</v>
      </c>
      <c r="G925">
        <v>865512461</v>
      </c>
      <c r="H925">
        <v>703265926559</v>
      </c>
      <c r="I925">
        <v>13011146</v>
      </c>
      <c r="J925">
        <v>9900132302</v>
      </c>
    </row>
    <row r="926" spans="1:10" x14ac:dyDescent="0.25">
      <c r="A926">
        <v>924</v>
      </c>
      <c r="B926" t="s">
        <v>30</v>
      </c>
      <c r="C926">
        <v>1757453</v>
      </c>
      <c r="D926">
        <v>3454884971</v>
      </c>
      <c r="E926">
        <v>3892508</v>
      </c>
      <c r="F926">
        <v>6320151596</v>
      </c>
      <c r="G926">
        <v>578023058</v>
      </c>
      <c r="H926">
        <v>703843949617</v>
      </c>
      <c r="I926">
        <v>5661067</v>
      </c>
      <c r="J926">
        <v>9905793369</v>
      </c>
    </row>
    <row r="927" spans="1:10" x14ac:dyDescent="0.25">
      <c r="A927">
        <v>925</v>
      </c>
      <c r="B927" t="s">
        <v>30</v>
      </c>
      <c r="C927">
        <v>2167771</v>
      </c>
      <c r="D927">
        <v>3457052742</v>
      </c>
      <c r="E927">
        <v>6861415</v>
      </c>
      <c r="F927">
        <v>6327013011</v>
      </c>
      <c r="G927">
        <v>833082898</v>
      </c>
      <c r="H927">
        <v>704677032515</v>
      </c>
      <c r="I927">
        <v>15211641</v>
      </c>
      <c r="J927">
        <v>9921005010</v>
      </c>
    </row>
    <row r="928" spans="1:10" x14ac:dyDescent="0.25">
      <c r="A928">
        <v>926</v>
      </c>
      <c r="B928" t="s">
        <v>30</v>
      </c>
      <c r="C928">
        <v>2188785</v>
      </c>
      <c r="D928">
        <v>3459241527</v>
      </c>
      <c r="E928">
        <v>7295453</v>
      </c>
      <c r="F928">
        <v>6334308464</v>
      </c>
      <c r="G928">
        <v>813224743</v>
      </c>
      <c r="H928">
        <v>705490257258</v>
      </c>
      <c r="I928">
        <v>13424169</v>
      </c>
      <c r="J928">
        <v>9934429179</v>
      </c>
    </row>
    <row r="929" spans="1:10" x14ac:dyDescent="0.25">
      <c r="A929">
        <v>927</v>
      </c>
      <c r="B929" t="s">
        <v>30</v>
      </c>
      <c r="C929">
        <v>2361979</v>
      </c>
      <c r="D929">
        <v>3461603506</v>
      </c>
      <c r="E929">
        <v>8285387</v>
      </c>
      <c r="F929">
        <v>6342593851</v>
      </c>
      <c r="G929">
        <v>859768850</v>
      </c>
      <c r="H929">
        <v>706350026108</v>
      </c>
      <c r="I929">
        <v>13544236</v>
      </c>
      <c r="J929">
        <v>9947973415</v>
      </c>
    </row>
    <row r="930" spans="1:10" x14ac:dyDescent="0.25">
      <c r="A930">
        <v>928</v>
      </c>
      <c r="B930" t="s">
        <v>30</v>
      </c>
      <c r="C930">
        <v>1939649</v>
      </c>
      <c r="D930">
        <v>3463543155</v>
      </c>
      <c r="E930">
        <v>4897754</v>
      </c>
      <c r="F930">
        <v>6347491605</v>
      </c>
      <c r="G930">
        <v>611637963</v>
      </c>
      <c r="H930">
        <v>706961664071</v>
      </c>
      <c r="I930">
        <v>7773908</v>
      </c>
      <c r="J930">
        <v>9955747323</v>
      </c>
    </row>
    <row r="931" spans="1:10" x14ac:dyDescent="0.25">
      <c r="A931">
        <v>929</v>
      </c>
      <c r="B931" t="s">
        <v>30</v>
      </c>
      <c r="C931">
        <v>2116747</v>
      </c>
      <c r="D931">
        <v>3465659902</v>
      </c>
      <c r="E931">
        <v>6290504</v>
      </c>
      <c r="F931">
        <v>6353782109</v>
      </c>
      <c r="G931">
        <v>755025922</v>
      </c>
      <c r="H931">
        <v>707716689993</v>
      </c>
      <c r="I931">
        <v>10484678</v>
      </c>
      <c r="J931">
        <v>9966232001</v>
      </c>
    </row>
    <row r="932" spans="1:10" x14ac:dyDescent="0.25">
      <c r="A932">
        <v>930</v>
      </c>
      <c r="B932" t="s">
        <v>30</v>
      </c>
      <c r="C932">
        <v>1954956</v>
      </c>
      <c r="D932">
        <v>3467614858</v>
      </c>
      <c r="E932">
        <v>5574019</v>
      </c>
      <c r="F932">
        <v>6359356128</v>
      </c>
      <c r="G932">
        <v>617145648</v>
      </c>
      <c r="H932">
        <v>708333835641</v>
      </c>
      <c r="I932">
        <v>8083680</v>
      </c>
      <c r="J932">
        <v>9974315681</v>
      </c>
    </row>
    <row r="933" spans="1:10" x14ac:dyDescent="0.25">
      <c r="A933">
        <v>931</v>
      </c>
      <c r="B933" t="s">
        <v>30</v>
      </c>
      <c r="C933">
        <v>2206796</v>
      </c>
      <c r="D933">
        <v>3469821654</v>
      </c>
      <c r="E933">
        <v>7739693</v>
      </c>
      <c r="F933">
        <v>6367095821</v>
      </c>
      <c r="G933">
        <v>841454732</v>
      </c>
      <c r="H933">
        <v>709175290373</v>
      </c>
      <c r="I933">
        <v>15277974</v>
      </c>
      <c r="J933">
        <v>9989593655</v>
      </c>
    </row>
    <row r="934" spans="1:10" x14ac:dyDescent="0.25">
      <c r="A934">
        <v>932</v>
      </c>
      <c r="B934" t="s">
        <v>30</v>
      </c>
      <c r="C934">
        <v>2634828</v>
      </c>
      <c r="D934">
        <v>3472456482</v>
      </c>
      <c r="E934">
        <v>9880149</v>
      </c>
      <c r="F934">
        <v>6376975970</v>
      </c>
      <c r="G934">
        <v>852017753</v>
      </c>
      <c r="H934">
        <v>710027308126</v>
      </c>
      <c r="I934">
        <v>13291798</v>
      </c>
      <c r="J934">
        <v>10002885453</v>
      </c>
    </row>
    <row r="935" spans="1:10" x14ac:dyDescent="0.25">
      <c r="A935">
        <v>933</v>
      </c>
      <c r="B935" t="s">
        <v>30</v>
      </c>
      <c r="C935">
        <v>2120950</v>
      </c>
      <c r="D935">
        <v>3474577432</v>
      </c>
      <c r="E935">
        <v>6783675</v>
      </c>
      <c r="F935">
        <v>6383759645</v>
      </c>
      <c r="G935">
        <v>811996478</v>
      </c>
      <c r="H935">
        <v>710839304604</v>
      </c>
      <c r="I935">
        <v>11740259</v>
      </c>
      <c r="J935">
        <v>10014625712</v>
      </c>
    </row>
    <row r="936" spans="1:10" x14ac:dyDescent="0.25">
      <c r="A936">
        <v>934</v>
      </c>
      <c r="B936" t="s">
        <v>30</v>
      </c>
      <c r="C936">
        <v>2137759</v>
      </c>
      <c r="D936">
        <v>3476715191</v>
      </c>
      <c r="E936">
        <v>7287042</v>
      </c>
      <c r="F936">
        <v>6391046687</v>
      </c>
      <c r="G936">
        <v>840752652</v>
      </c>
      <c r="H936">
        <v>711680057256</v>
      </c>
      <c r="I936">
        <v>12432436</v>
      </c>
      <c r="J936">
        <v>10027058148</v>
      </c>
    </row>
    <row r="937" spans="1:10" x14ac:dyDescent="0.25">
      <c r="A937">
        <v>935</v>
      </c>
      <c r="B937" t="s">
        <v>30</v>
      </c>
      <c r="C937">
        <v>1863709</v>
      </c>
      <c r="D937">
        <v>3478578900</v>
      </c>
      <c r="E937">
        <v>4361362</v>
      </c>
      <c r="F937">
        <v>6395408049</v>
      </c>
      <c r="G937">
        <v>673927698</v>
      </c>
      <c r="H937">
        <v>712353984954</v>
      </c>
      <c r="I937">
        <v>9139950</v>
      </c>
      <c r="J937">
        <v>10036198098</v>
      </c>
    </row>
    <row r="938" spans="1:10" x14ac:dyDescent="0.25">
      <c r="A938">
        <v>936</v>
      </c>
      <c r="B938" t="s">
        <v>30</v>
      </c>
      <c r="C938">
        <v>1904833</v>
      </c>
      <c r="D938">
        <v>3480483733</v>
      </c>
      <c r="E938">
        <v>5057138</v>
      </c>
      <c r="F938">
        <v>6400465187</v>
      </c>
      <c r="G938">
        <v>699332559</v>
      </c>
      <c r="H938">
        <v>713053317513</v>
      </c>
      <c r="I938">
        <v>8129306</v>
      </c>
      <c r="J938">
        <v>10044327404</v>
      </c>
    </row>
    <row r="939" spans="1:10" x14ac:dyDescent="0.25">
      <c r="A939">
        <v>937</v>
      </c>
      <c r="B939" t="s">
        <v>30</v>
      </c>
      <c r="C939">
        <v>1869113</v>
      </c>
      <c r="D939">
        <v>3482352846</v>
      </c>
      <c r="E939">
        <v>5323084</v>
      </c>
      <c r="F939">
        <v>6405788271</v>
      </c>
      <c r="G939">
        <v>701319634</v>
      </c>
      <c r="H939">
        <v>713754637147</v>
      </c>
      <c r="I939">
        <v>8674097</v>
      </c>
      <c r="J939">
        <v>10053001501</v>
      </c>
    </row>
    <row r="940" spans="1:10" x14ac:dyDescent="0.25">
      <c r="A940">
        <v>938</v>
      </c>
      <c r="B940" t="s">
        <v>30</v>
      </c>
      <c r="C940">
        <v>1767958</v>
      </c>
      <c r="D940">
        <v>3484120804</v>
      </c>
      <c r="E940">
        <v>4078908</v>
      </c>
      <c r="F940">
        <v>6409867179</v>
      </c>
      <c r="G940">
        <v>581095522</v>
      </c>
      <c r="H940">
        <v>714335732669</v>
      </c>
      <c r="I940">
        <v>6320222</v>
      </c>
      <c r="J940">
        <v>10059321723</v>
      </c>
    </row>
    <row r="941" spans="1:10" x14ac:dyDescent="0.25">
      <c r="A941">
        <v>939</v>
      </c>
      <c r="B941" t="s">
        <v>30</v>
      </c>
      <c r="C941">
        <v>2223906</v>
      </c>
      <c r="D941">
        <v>3486344710</v>
      </c>
      <c r="E941">
        <v>8758444</v>
      </c>
      <c r="F941">
        <v>6418625623</v>
      </c>
      <c r="G941">
        <v>844477665</v>
      </c>
      <c r="H941">
        <v>715180210334</v>
      </c>
      <c r="I941">
        <v>13886422</v>
      </c>
      <c r="J941">
        <v>10073208145</v>
      </c>
    </row>
    <row r="942" spans="1:10" x14ac:dyDescent="0.25">
      <c r="A942">
        <v>940</v>
      </c>
      <c r="B942" t="s">
        <v>30</v>
      </c>
      <c r="C942">
        <v>2127853</v>
      </c>
      <c r="D942">
        <v>3488472563</v>
      </c>
      <c r="E942">
        <v>6835004</v>
      </c>
      <c r="F942">
        <v>6425460627</v>
      </c>
      <c r="G942">
        <v>817402104</v>
      </c>
      <c r="H942">
        <v>715997612438</v>
      </c>
      <c r="I942">
        <v>11650810</v>
      </c>
      <c r="J942">
        <v>10084858955</v>
      </c>
    </row>
    <row r="943" spans="1:10" x14ac:dyDescent="0.25">
      <c r="A943">
        <v>941</v>
      </c>
      <c r="B943" t="s">
        <v>30</v>
      </c>
      <c r="C943">
        <v>1964265</v>
      </c>
      <c r="D943">
        <v>3490436828</v>
      </c>
      <c r="E943">
        <v>4769584</v>
      </c>
      <c r="F943">
        <v>6430230211</v>
      </c>
      <c r="G943">
        <v>686082783</v>
      </c>
      <c r="H943">
        <v>716683695221</v>
      </c>
      <c r="I943">
        <v>7257033</v>
      </c>
      <c r="J943">
        <v>10092115988</v>
      </c>
    </row>
    <row r="944" spans="1:10" x14ac:dyDescent="0.25">
      <c r="A944">
        <v>942</v>
      </c>
      <c r="B944" t="s">
        <v>30</v>
      </c>
      <c r="C944">
        <v>2029401</v>
      </c>
      <c r="D944">
        <v>3492466229</v>
      </c>
      <c r="E944">
        <v>5621743</v>
      </c>
      <c r="F944">
        <v>6435851954</v>
      </c>
      <c r="G944">
        <v>736912612</v>
      </c>
      <c r="H944">
        <v>717420607833</v>
      </c>
      <c r="I944">
        <v>9380980</v>
      </c>
      <c r="J944">
        <v>10101496968</v>
      </c>
    </row>
    <row r="945" spans="1:10" x14ac:dyDescent="0.25">
      <c r="A945">
        <v>943</v>
      </c>
      <c r="B945" t="s">
        <v>30</v>
      </c>
      <c r="C945">
        <v>1996982</v>
      </c>
      <c r="D945">
        <v>3494463211</v>
      </c>
      <c r="E945">
        <v>5156493</v>
      </c>
      <c r="F945">
        <v>6441008447</v>
      </c>
      <c r="G945">
        <v>716078328</v>
      </c>
      <c r="H945">
        <v>718136686161</v>
      </c>
      <c r="I945">
        <v>8294690</v>
      </c>
      <c r="J945">
        <v>10109791658</v>
      </c>
    </row>
    <row r="946" spans="1:10" x14ac:dyDescent="0.25">
      <c r="A946">
        <v>944</v>
      </c>
      <c r="B946" t="s">
        <v>30</v>
      </c>
      <c r="C946">
        <v>2104741</v>
      </c>
      <c r="D946">
        <v>3496567952</v>
      </c>
      <c r="E946">
        <v>6787276</v>
      </c>
      <c r="F946">
        <v>6447795723</v>
      </c>
      <c r="G946">
        <v>799433473</v>
      </c>
      <c r="H946">
        <v>718936119634</v>
      </c>
      <c r="I946">
        <v>11131832</v>
      </c>
      <c r="J946">
        <v>10120923490</v>
      </c>
    </row>
    <row r="947" spans="1:10" x14ac:dyDescent="0.25">
      <c r="A947">
        <v>945</v>
      </c>
      <c r="B947" t="s">
        <v>30</v>
      </c>
      <c r="C947">
        <v>2147063</v>
      </c>
      <c r="D947">
        <v>3498715015</v>
      </c>
      <c r="E947">
        <v>6588571</v>
      </c>
      <c r="F947">
        <v>6454384294</v>
      </c>
      <c r="G947">
        <v>795365668</v>
      </c>
      <c r="H947">
        <v>719731485302</v>
      </c>
      <c r="I947">
        <v>11067594</v>
      </c>
      <c r="J947">
        <v>10131991084</v>
      </c>
    </row>
    <row r="948" spans="1:10" x14ac:dyDescent="0.25">
      <c r="A948">
        <v>946</v>
      </c>
      <c r="B948" t="s">
        <v>30</v>
      </c>
      <c r="C948">
        <v>1973570</v>
      </c>
      <c r="D948">
        <v>3500688585</v>
      </c>
      <c r="E948">
        <v>4100219</v>
      </c>
      <c r="F948">
        <v>6458484513</v>
      </c>
      <c r="G948">
        <v>587240749</v>
      </c>
      <c r="H948">
        <v>720318726051</v>
      </c>
      <c r="I948">
        <v>6398564</v>
      </c>
      <c r="J948">
        <v>10138389648</v>
      </c>
    </row>
    <row r="949" spans="1:10" x14ac:dyDescent="0.25">
      <c r="A949">
        <v>947</v>
      </c>
      <c r="B949" t="s">
        <v>30</v>
      </c>
      <c r="C949">
        <v>2192086</v>
      </c>
      <c r="D949">
        <v>3502880671</v>
      </c>
      <c r="E949">
        <v>9181973</v>
      </c>
      <c r="F949">
        <v>6467666486</v>
      </c>
      <c r="G949">
        <v>839699678</v>
      </c>
      <c r="H949">
        <v>721158425729</v>
      </c>
      <c r="I949">
        <v>11580872</v>
      </c>
      <c r="J949">
        <v>10149970520</v>
      </c>
    </row>
    <row r="950" spans="1:10" x14ac:dyDescent="0.25">
      <c r="A950">
        <v>948</v>
      </c>
      <c r="B950" t="s">
        <v>30</v>
      </c>
      <c r="C950">
        <v>2226007</v>
      </c>
      <c r="D950">
        <v>3505106678</v>
      </c>
      <c r="E950">
        <v>7625030</v>
      </c>
      <c r="F950">
        <v>6475291516</v>
      </c>
      <c r="G950">
        <v>842631070</v>
      </c>
      <c r="H950">
        <v>722001056799</v>
      </c>
      <c r="I950">
        <v>13302305</v>
      </c>
      <c r="J950">
        <v>10163272825</v>
      </c>
    </row>
    <row r="951" spans="1:10" x14ac:dyDescent="0.25">
      <c r="A951">
        <v>949</v>
      </c>
      <c r="B951" t="s">
        <v>30</v>
      </c>
      <c r="C951">
        <v>1693518</v>
      </c>
      <c r="D951">
        <v>3506800196</v>
      </c>
      <c r="E951">
        <v>3640071</v>
      </c>
      <c r="F951">
        <v>6478931587</v>
      </c>
      <c r="G951">
        <v>612625497</v>
      </c>
      <c r="H951">
        <v>722613682296</v>
      </c>
      <c r="I951">
        <v>5403528</v>
      </c>
      <c r="J951">
        <v>10168676353</v>
      </c>
    </row>
    <row r="952" spans="1:10" x14ac:dyDescent="0.25">
      <c r="A952">
        <v>950</v>
      </c>
      <c r="B952" t="s">
        <v>30</v>
      </c>
      <c r="C952">
        <v>1942350</v>
      </c>
      <c r="D952">
        <v>3508742546</v>
      </c>
      <c r="E952">
        <v>5370810</v>
      </c>
      <c r="F952">
        <v>6484302397</v>
      </c>
      <c r="G952">
        <v>733542086</v>
      </c>
      <c r="H952">
        <v>723347224382</v>
      </c>
      <c r="I952">
        <v>11263899</v>
      </c>
      <c r="J952">
        <v>10179940252</v>
      </c>
    </row>
    <row r="953" spans="1:10" x14ac:dyDescent="0.25">
      <c r="A953">
        <v>951</v>
      </c>
      <c r="B953" t="s">
        <v>30</v>
      </c>
      <c r="C953">
        <v>2701165</v>
      </c>
      <c r="D953">
        <v>3511443711</v>
      </c>
      <c r="E953">
        <v>10433049</v>
      </c>
      <c r="F953">
        <v>6494735446</v>
      </c>
      <c r="G953">
        <v>873027029</v>
      </c>
      <c r="H953">
        <v>724220251411</v>
      </c>
      <c r="I953">
        <v>13705725</v>
      </c>
      <c r="J953">
        <v>10193645977</v>
      </c>
    </row>
    <row r="954" spans="1:10" x14ac:dyDescent="0.25">
      <c r="A954">
        <v>952</v>
      </c>
      <c r="B954" t="s">
        <v>30</v>
      </c>
      <c r="C954">
        <v>2258122</v>
      </c>
      <c r="D954">
        <v>3513701833</v>
      </c>
      <c r="E954">
        <v>7714777</v>
      </c>
      <c r="F954">
        <v>6502450223</v>
      </c>
      <c r="G954">
        <v>840380451</v>
      </c>
      <c r="H954">
        <v>725060631862</v>
      </c>
      <c r="I954">
        <v>13289998</v>
      </c>
      <c r="J954">
        <v>10206935975</v>
      </c>
    </row>
    <row r="955" spans="1:10" x14ac:dyDescent="0.25">
      <c r="A955">
        <v>953</v>
      </c>
      <c r="B955" t="s">
        <v>30</v>
      </c>
      <c r="C955">
        <v>1881419</v>
      </c>
      <c r="D955">
        <v>3515583252</v>
      </c>
      <c r="E955">
        <v>4886651</v>
      </c>
      <c r="F955">
        <v>6507336874</v>
      </c>
      <c r="G955">
        <v>618466060</v>
      </c>
      <c r="H955">
        <v>725679097922</v>
      </c>
      <c r="I955">
        <v>7634636</v>
      </c>
      <c r="J955">
        <v>10214570611</v>
      </c>
    </row>
    <row r="956" spans="1:10" x14ac:dyDescent="0.25">
      <c r="A956">
        <v>954</v>
      </c>
      <c r="B956" t="s">
        <v>30</v>
      </c>
      <c r="C956">
        <v>2300144</v>
      </c>
      <c r="D956">
        <v>3517883396</v>
      </c>
      <c r="E956">
        <v>8138009</v>
      </c>
      <c r="F956">
        <v>6515474883</v>
      </c>
      <c r="G956">
        <v>880486670</v>
      </c>
      <c r="H956">
        <v>726559584592</v>
      </c>
      <c r="I956">
        <v>14140060</v>
      </c>
      <c r="J956">
        <v>10228710671</v>
      </c>
    </row>
    <row r="957" spans="1:10" x14ac:dyDescent="0.25">
      <c r="A957">
        <v>955</v>
      </c>
      <c r="B957" t="s">
        <v>30</v>
      </c>
      <c r="C957">
        <v>1860707</v>
      </c>
      <c r="D957">
        <v>3519744103</v>
      </c>
      <c r="E957">
        <v>4572677</v>
      </c>
      <c r="F957">
        <v>6520047560</v>
      </c>
      <c r="G957">
        <v>676745026</v>
      </c>
      <c r="H957">
        <v>727236329618</v>
      </c>
      <c r="I957">
        <v>7029509</v>
      </c>
      <c r="J957">
        <v>10235740180</v>
      </c>
    </row>
    <row r="958" spans="1:10" x14ac:dyDescent="0.25">
      <c r="A958">
        <v>956</v>
      </c>
      <c r="B958" t="s">
        <v>30</v>
      </c>
      <c r="C958">
        <v>1878417</v>
      </c>
      <c r="D958">
        <v>3521622520</v>
      </c>
      <c r="E958">
        <v>4561571</v>
      </c>
      <c r="F958">
        <v>6524609131</v>
      </c>
      <c r="G958">
        <v>599208532</v>
      </c>
      <c r="H958">
        <v>727835538150</v>
      </c>
      <c r="I958">
        <v>7083537</v>
      </c>
      <c r="J958">
        <v>10242823717</v>
      </c>
    </row>
    <row r="959" spans="1:10" x14ac:dyDescent="0.25">
      <c r="A959">
        <v>957</v>
      </c>
      <c r="B959" t="s">
        <v>30</v>
      </c>
      <c r="C959">
        <v>1788070</v>
      </c>
      <c r="D959">
        <v>3523410590</v>
      </c>
      <c r="E959">
        <v>6513528</v>
      </c>
      <c r="F959">
        <v>6531122659</v>
      </c>
      <c r="G959">
        <v>584595118</v>
      </c>
      <c r="H959">
        <v>728420133268</v>
      </c>
      <c r="I959">
        <v>6239179</v>
      </c>
      <c r="J959">
        <v>10249062896</v>
      </c>
    </row>
    <row r="960" spans="1:10" x14ac:dyDescent="0.25">
      <c r="A960">
        <v>958</v>
      </c>
      <c r="B960" t="s">
        <v>30</v>
      </c>
      <c r="C960">
        <v>1891324</v>
      </c>
      <c r="D960">
        <v>3525301914</v>
      </c>
      <c r="E960">
        <v>4455012</v>
      </c>
      <c r="F960">
        <v>6535577671</v>
      </c>
      <c r="G960">
        <v>673720585</v>
      </c>
      <c r="H960">
        <v>729093853853</v>
      </c>
      <c r="I960">
        <v>6845505</v>
      </c>
      <c r="J960">
        <v>10255908401</v>
      </c>
    </row>
    <row r="961" spans="1:10" x14ac:dyDescent="0.25">
      <c r="A961">
        <v>959</v>
      </c>
      <c r="B961" t="s">
        <v>30</v>
      </c>
      <c r="C961">
        <v>2229909</v>
      </c>
      <c r="D961">
        <v>3527531823</v>
      </c>
      <c r="E961">
        <v>7305355</v>
      </c>
      <c r="F961">
        <v>6542883026</v>
      </c>
      <c r="G961">
        <v>810944407</v>
      </c>
      <c r="H961">
        <v>729904798260</v>
      </c>
      <c r="I961">
        <v>12041923</v>
      </c>
      <c r="J961">
        <v>10267950324</v>
      </c>
    </row>
    <row r="962" spans="1:10" x14ac:dyDescent="0.25">
      <c r="A962">
        <v>960</v>
      </c>
      <c r="B962" t="s">
        <v>30</v>
      </c>
      <c r="C962">
        <v>2074121</v>
      </c>
      <c r="D962">
        <v>3529605944</v>
      </c>
      <c r="E962">
        <v>6663309</v>
      </c>
      <c r="F962">
        <v>6549546335</v>
      </c>
      <c r="G962">
        <v>775032358</v>
      </c>
      <c r="H962">
        <v>730679830618</v>
      </c>
      <c r="I962">
        <v>10727208</v>
      </c>
      <c r="J962">
        <v>10278677532</v>
      </c>
    </row>
    <row r="963" spans="1:10" x14ac:dyDescent="0.25">
      <c r="A963">
        <v>961</v>
      </c>
      <c r="B963" t="s">
        <v>30</v>
      </c>
      <c r="C963">
        <v>2128154</v>
      </c>
      <c r="D963">
        <v>3531734098</v>
      </c>
      <c r="E963">
        <v>5904199</v>
      </c>
      <c r="F963">
        <v>6555450534</v>
      </c>
      <c r="G963">
        <v>728374488</v>
      </c>
      <c r="H963">
        <v>731408205106</v>
      </c>
      <c r="I963">
        <v>9438912</v>
      </c>
      <c r="J963">
        <v>10288116444</v>
      </c>
    </row>
    <row r="964" spans="1:10" x14ac:dyDescent="0.25">
      <c r="A964">
        <v>962</v>
      </c>
      <c r="B964" t="s">
        <v>30</v>
      </c>
      <c r="C964">
        <v>2006287</v>
      </c>
      <c r="D964">
        <v>3533740385</v>
      </c>
      <c r="E964">
        <v>6768367</v>
      </c>
      <c r="F964">
        <v>6562218901</v>
      </c>
      <c r="G964">
        <v>744333833</v>
      </c>
      <c r="H964">
        <v>732152538939</v>
      </c>
      <c r="I964">
        <v>10038637</v>
      </c>
      <c r="J964">
        <v>10298155081</v>
      </c>
    </row>
    <row r="965" spans="1:10" x14ac:dyDescent="0.25">
      <c r="A965">
        <v>963</v>
      </c>
      <c r="B965" t="s">
        <v>30</v>
      </c>
      <c r="C965">
        <v>1678210</v>
      </c>
      <c r="D965">
        <v>3535418595</v>
      </c>
      <c r="E965">
        <v>3708508</v>
      </c>
      <c r="F965">
        <v>6565927409</v>
      </c>
      <c r="G965">
        <v>612976387</v>
      </c>
      <c r="H965">
        <v>732765515326</v>
      </c>
      <c r="I965">
        <v>5724101</v>
      </c>
      <c r="J965">
        <v>10303879182</v>
      </c>
    </row>
    <row r="966" spans="1:10" x14ac:dyDescent="0.25">
      <c r="A966">
        <v>964</v>
      </c>
      <c r="B966" t="s">
        <v>30</v>
      </c>
      <c r="C966">
        <v>2233809</v>
      </c>
      <c r="D966">
        <v>3537652404</v>
      </c>
      <c r="E966">
        <v>8038650</v>
      </c>
      <c r="F966">
        <v>6573966059</v>
      </c>
      <c r="G966">
        <v>879957185</v>
      </c>
      <c r="H966">
        <v>733645472511</v>
      </c>
      <c r="I966">
        <v>14577396</v>
      </c>
      <c r="J966">
        <v>10318456578</v>
      </c>
    </row>
    <row r="967" spans="1:10" x14ac:dyDescent="0.25">
      <c r="A967">
        <v>965</v>
      </c>
      <c r="B967" t="s">
        <v>30</v>
      </c>
      <c r="C967">
        <v>2270731</v>
      </c>
      <c r="D967">
        <v>3539923135</v>
      </c>
      <c r="E967">
        <v>7107851</v>
      </c>
      <c r="F967">
        <v>6581073910</v>
      </c>
      <c r="G967">
        <v>849846675</v>
      </c>
      <c r="H967">
        <v>734495319186</v>
      </c>
      <c r="I967">
        <v>12357693</v>
      </c>
      <c r="J967">
        <v>10330814271</v>
      </c>
    </row>
    <row r="968" spans="1:10" x14ac:dyDescent="0.25">
      <c r="A968">
        <v>966</v>
      </c>
      <c r="B968" t="s">
        <v>30</v>
      </c>
      <c r="C968">
        <v>2183381</v>
      </c>
      <c r="D968">
        <v>3542106516</v>
      </c>
      <c r="E968">
        <v>7171485</v>
      </c>
      <c r="F968">
        <v>6588245395</v>
      </c>
      <c r="G968">
        <v>814040283</v>
      </c>
      <c r="H968">
        <v>735309359469</v>
      </c>
      <c r="I968">
        <v>15425653</v>
      </c>
      <c r="J968">
        <v>10346239924</v>
      </c>
    </row>
    <row r="969" spans="1:10" x14ac:dyDescent="0.25">
      <c r="A969">
        <v>967</v>
      </c>
      <c r="B969" t="s">
        <v>30</v>
      </c>
      <c r="C969">
        <v>2280936</v>
      </c>
      <c r="D969">
        <v>3544387452</v>
      </c>
      <c r="E969">
        <v>8030546</v>
      </c>
      <c r="F969">
        <v>6596275941</v>
      </c>
      <c r="G969">
        <v>856434945</v>
      </c>
      <c r="H969">
        <v>736165794414</v>
      </c>
      <c r="I969">
        <v>13455989</v>
      </c>
      <c r="J969">
        <v>10359695913</v>
      </c>
    </row>
    <row r="970" spans="1:10" x14ac:dyDescent="0.25">
      <c r="A970">
        <v>968</v>
      </c>
      <c r="B970" t="s">
        <v>30</v>
      </c>
      <c r="C970">
        <v>1873315</v>
      </c>
      <c r="D970">
        <v>3546260767</v>
      </c>
      <c r="E970">
        <v>5022319</v>
      </c>
      <c r="F970">
        <v>6601298260</v>
      </c>
      <c r="G970">
        <v>688446861</v>
      </c>
      <c r="H970">
        <v>736854241275</v>
      </c>
      <c r="I970">
        <v>8162321</v>
      </c>
      <c r="J970">
        <v>10367858234</v>
      </c>
    </row>
    <row r="971" spans="1:10" x14ac:dyDescent="0.25">
      <c r="A971">
        <v>969</v>
      </c>
      <c r="B971" t="s">
        <v>30</v>
      </c>
      <c r="C971">
        <v>2246116</v>
      </c>
      <c r="D971">
        <v>3548506883</v>
      </c>
      <c r="E971">
        <v>7931496</v>
      </c>
      <c r="F971">
        <v>6609229756</v>
      </c>
      <c r="G971">
        <v>869812593</v>
      </c>
      <c r="H971">
        <v>737724053868</v>
      </c>
      <c r="I971">
        <v>15530112</v>
      </c>
      <c r="J971">
        <v>10383388346</v>
      </c>
    </row>
    <row r="972" spans="1:10" x14ac:dyDescent="0.25">
      <c r="A972">
        <v>970</v>
      </c>
      <c r="B972" t="s">
        <v>30</v>
      </c>
      <c r="C972">
        <v>2271331</v>
      </c>
      <c r="D972">
        <v>3550778214</v>
      </c>
      <c r="E972">
        <v>6657305</v>
      </c>
      <c r="F972">
        <v>6615887061</v>
      </c>
      <c r="G972">
        <v>766902756</v>
      </c>
      <c r="H972">
        <v>738490956624</v>
      </c>
      <c r="I972">
        <v>10112776</v>
      </c>
      <c r="J972">
        <v>10393501122</v>
      </c>
    </row>
    <row r="973" spans="1:10" x14ac:dyDescent="0.25">
      <c r="A973">
        <v>971</v>
      </c>
      <c r="B973" t="s">
        <v>30</v>
      </c>
      <c r="C973">
        <v>1854706</v>
      </c>
      <c r="D973">
        <v>3552632920</v>
      </c>
      <c r="E973">
        <v>4176761</v>
      </c>
      <c r="F973">
        <v>6620063822</v>
      </c>
      <c r="G973">
        <v>649172391</v>
      </c>
      <c r="H973">
        <v>739140129015</v>
      </c>
      <c r="I973">
        <v>6384157</v>
      </c>
      <c r="J973">
        <v>10399885279</v>
      </c>
    </row>
    <row r="974" spans="1:10" x14ac:dyDescent="0.25">
      <c r="A974">
        <v>972</v>
      </c>
      <c r="B974" t="s">
        <v>30</v>
      </c>
      <c r="C974">
        <v>2148566</v>
      </c>
      <c r="D974">
        <v>3554781486</v>
      </c>
      <c r="E974">
        <v>7385500</v>
      </c>
      <c r="F974">
        <v>6627449322</v>
      </c>
      <c r="G974">
        <v>831786795</v>
      </c>
      <c r="H974">
        <v>739971915810</v>
      </c>
      <c r="I974">
        <v>12499968</v>
      </c>
      <c r="J974">
        <v>10412385247</v>
      </c>
    </row>
    <row r="975" spans="1:10" x14ac:dyDescent="0.25">
      <c r="A975">
        <v>973</v>
      </c>
      <c r="B975" t="s">
        <v>30</v>
      </c>
      <c r="C975">
        <v>2057015</v>
      </c>
      <c r="D975">
        <v>3556838501</v>
      </c>
      <c r="E975">
        <v>6600575</v>
      </c>
      <c r="F975">
        <v>6634049897</v>
      </c>
      <c r="G975">
        <v>807759083</v>
      </c>
      <c r="H975">
        <v>740779674893</v>
      </c>
      <c r="I975">
        <v>12306065</v>
      </c>
      <c r="J975">
        <v>10424691312</v>
      </c>
    </row>
    <row r="976" spans="1:10" x14ac:dyDescent="0.25">
      <c r="A976">
        <v>974</v>
      </c>
      <c r="B976" t="s">
        <v>30</v>
      </c>
      <c r="C976">
        <v>2207997</v>
      </c>
      <c r="D976">
        <v>3559046498</v>
      </c>
      <c r="E976">
        <v>7345579</v>
      </c>
      <c r="F976">
        <v>6641395476</v>
      </c>
      <c r="G976">
        <v>843586786</v>
      </c>
      <c r="H976">
        <v>741623261679</v>
      </c>
      <c r="I976">
        <v>12740401</v>
      </c>
      <c r="J976">
        <v>10437431713</v>
      </c>
    </row>
    <row r="977" spans="1:10" x14ac:dyDescent="0.25">
      <c r="A977">
        <v>975</v>
      </c>
      <c r="B977" t="s">
        <v>30</v>
      </c>
      <c r="C977">
        <v>2321757</v>
      </c>
      <c r="D977">
        <v>3561368255</v>
      </c>
      <c r="E977">
        <v>10170407</v>
      </c>
      <c r="F977">
        <v>6651565883</v>
      </c>
      <c r="G977">
        <v>870515269</v>
      </c>
      <c r="H977">
        <v>742493776948</v>
      </c>
      <c r="I977">
        <v>14060814</v>
      </c>
      <c r="J977">
        <v>10451492527</v>
      </c>
    </row>
    <row r="978" spans="1:10" x14ac:dyDescent="0.25">
      <c r="A978">
        <v>976</v>
      </c>
      <c r="B978" t="s">
        <v>30</v>
      </c>
      <c r="C978">
        <v>2120049</v>
      </c>
      <c r="D978">
        <v>3563488304</v>
      </c>
      <c r="E978">
        <v>6690623</v>
      </c>
      <c r="F978">
        <v>6658256506</v>
      </c>
      <c r="G978">
        <v>795083517</v>
      </c>
      <c r="H978">
        <v>743288860465</v>
      </c>
      <c r="I978">
        <v>12772820</v>
      </c>
      <c r="J978">
        <v>10464265347</v>
      </c>
    </row>
    <row r="979" spans="1:10" x14ac:dyDescent="0.25">
      <c r="A979">
        <v>977</v>
      </c>
      <c r="B979" t="s">
        <v>30</v>
      </c>
      <c r="C979">
        <v>1732239</v>
      </c>
      <c r="D979">
        <v>3565220543</v>
      </c>
      <c r="E979">
        <v>3288883</v>
      </c>
      <c r="F979">
        <v>6661545389</v>
      </c>
      <c r="G979">
        <v>612029975</v>
      </c>
      <c r="H979">
        <v>743900890440</v>
      </c>
      <c r="I979">
        <v>4653120</v>
      </c>
      <c r="J979">
        <v>10468918467</v>
      </c>
    </row>
    <row r="980" spans="1:10" x14ac:dyDescent="0.25">
      <c r="A980">
        <v>978</v>
      </c>
      <c r="B980" t="s">
        <v>30</v>
      </c>
      <c r="C980">
        <v>1948657</v>
      </c>
      <c r="D980">
        <v>3567169200</v>
      </c>
      <c r="E980">
        <v>4675632</v>
      </c>
      <c r="F980">
        <v>6666221021</v>
      </c>
      <c r="G980">
        <v>688692098</v>
      </c>
      <c r="H980">
        <v>744589582538</v>
      </c>
      <c r="I980">
        <v>7598013</v>
      </c>
      <c r="J980">
        <v>10476516480</v>
      </c>
    </row>
    <row r="981" spans="1:10" x14ac:dyDescent="0.25">
      <c r="A981">
        <v>979</v>
      </c>
      <c r="B981" t="s">
        <v>30</v>
      </c>
      <c r="C981">
        <v>2535774</v>
      </c>
      <c r="D981">
        <v>3569704974</v>
      </c>
      <c r="E981">
        <v>8906123</v>
      </c>
      <c r="F981">
        <v>6675127144</v>
      </c>
      <c r="G981">
        <v>890776847</v>
      </c>
      <c r="H981">
        <v>745480359385</v>
      </c>
      <c r="I981">
        <v>14705866</v>
      </c>
      <c r="J981">
        <v>10491222346</v>
      </c>
    </row>
    <row r="982" spans="1:10" x14ac:dyDescent="0.25">
      <c r="A982">
        <v>980</v>
      </c>
      <c r="B982" t="s">
        <v>30</v>
      </c>
      <c r="C982">
        <v>1716930</v>
      </c>
      <c r="D982">
        <v>3571421904</v>
      </c>
      <c r="E982">
        <v>3881400</v>
      </c>
      <c r="F982">
        <v>6679008544</v>
      </c>
      <c r="G982">
        <v>576206772</v>
      </c>
      <c r="H982">
        <v>746056566157</v>
      </c>
      <c r="I982">
        <v>5830059</v>
      </c>
      <c r="J982">
        <v>10497052405</v>
      </c>
    </row>
    <row r="983" spans="1:10" x14ac:dyDescent="0.25">
      <c r="A983">
        <v>981</v>
      </c>
      <c r="B983" t="s">
        <v>30</v>
      </c>
      <c r="C983">
        <v>2115547</v>
      </c>
      <c r="D983">
        <v>3573537451</v>
      </c>
      <c r="E983">
        <v>6933756</v>
      </c>
      <c r="F983">
        <v>6685942300</v>
      </c>
      <c r="G983">
        <v>845747955</v>
      </c>
      <c r="H983">
        <v>746902314112</v>
      </c>
      <c r="I983">
        <v>14195287</v>
      </c>
      <c r="J983">
        <v>10511247692</v>
      </c>
    </row>
    <row r="984" spans="1:10" x14ac:dyDescent="0.25">
      <c r="A984">
        <v>982</v>
      </c>
      <c r="B984" t="s">
        <v>30</v>
      </c>
      <c r="C984">
        <v>2143461</v>
      </c>
      <c r="D984">
        <v>3575680912</v>
      </c>
      <c r="E984">
        <v>5815652</v>
      </c>
      <c r="F984">
        <v>6691757952</v>
      </c>
      <c r="G984">
        <v>757463543</v>
      </c>
      <c r="H984">
        <v>747659777655</v>
      </c>
      <c r="I984">
        <v>9620812</v>
      </c>
      <c r="J984">
        <v>10520868504</v>
      </c>
    </row>
    <row r="985" spans="1:10" x14ac:dyDescent="0.25">
      <c r="A985">
        <v>983</v>
      </c>
      <c r="B985" t="s">
        <v>30</v>
      </c>
      <c r="C985">
        <v>1750851</v>
      </c>
      <c r="D985">
        <v>3577431763</v>
      </c>
      <c r="E985">
        <v>4025480</v>
      </c>
      <c r="F985">
        <v>6695783432</v>
      </c>
      <c r="G985">
        <v>587893305</v>
      </c>
      <c r="H985">
        <v>748247670960</v>
      </c>
      <c r="I985">
        <v>6054278</v>
      </c>
      <c r="J985">
        <v>10526922782</v>
      </c>
    </row>
    <row r="986" spans="1:10" x14ac:dyDescent="0.25">
      <c r="A986">
        <v>984</v>
      </c>
      <c r="B986" t="s">
        <v>30</v>
      </c>
      <c r="C986">
        <v>2161771</v>
      </c>
      <c r="D986">
        <v>3579593534</v>
      </c>
      <c r="E986">
        <v>7046014</v>
      </c>
      <c r="F986">
        <v>6702829446</v>
      </c>
      <c r="G986">
        <v>803762417</v>
      </c>
      <c r="H986">
        <v>749051433377</v>
      </c>
      <c r="I986">
        <v>11420284</v>
      </c>
      <c r="J986">
        <v>10538343066</v>
      </c>
    </row>
    <row r="987" spans="1:10" x14ac:dyDescent="0.25">
      <c r="A987">
        <v>985</v>
      </c>
      <c r="B987" t="s">
        <v>30</v>
      </c>
      <c r="C987">
        <v>2277033</v>
      </c>
      <c r="D987">
        <v>3581870567</v>
      </c>
      <c r="E987">
        <v>8059966</v>
      </c>
      <c r="F987">
        <v>6710889412</v>
      </c>
      <c r="G987">
        <v>869598574</v>
      </c>
      <c r="H987">
        <v>749921031951</v>
      </c>
      <c r="I987">
        <v>13907431</v>
      </c>
      <c r="J987">
        <v>10552250497</v>
      </c>
    </row>
    <row r="988" spans="1:10" x14ac:dyDescent="0.25">
      <c r="A988">
        <v>986</v>
      </c>
      <c r="B988" t="s">
        <v>30</v>
      </c>
      <c r="C988">
        <v>1986775</v>
      </c>
      <c r="D988">
        <v>3583857342</v>
      </c>
      <c r="E988">
        <v>6228973</v>
      </c>
      <c r="F988">
        <v>6717118385</v>
      </c>
      <c r="G988">
        <v>755194312</v>
      </c>
      <c r="H988">
        <v>750676226263</v>
      </c>
      <c r="I988">
        <v>10352006</v>
      </c>
      <c r="J988">
        <v>10562602503</v>
      </c>
    </row>
    <row r="989" spans="1:10" x14ac:dyDescent="0.25">
      <c r="A989">
        <v>987</v>
      </c>
      <c r="B989" t="s">
        <v>30</v>
      </c>
      <c r="C989">
        <v>2085530</v>
      </c>
      <c r="D989">
        <v>3585942872</v>
      </c>
      <c r="E989">
        <v>7136664</v>
      </c>
      <c r="F989">
        <v>6724255049</v>
      </c>
      <c r="G989">
        <v>842660185</v>
      </c>
      <c r="H989">
        <v>751518886448</v>
      </c>
      <c r="I989">
        <v>12007104</v>
      </c>
      <c r="J989">
        <v>10574609607</v>
      </c>
    </row>
    <row r="990" spans="1:10" x14ac:dyDescent="0.25">
      <c r="A990">
        <v>988</v>
      </c>
      <c r="B990" t="s">
        <v>30</v>
      </c>
      <c r="C990">
        <v>2009285</v>
      </c>
      <c r="D990">
        <v>3587952157</v>
      </c>
      <c r="E990">
        <v>7076633</v>
      </c>
      <c r="F990">
        <v>6731331682</v>
      </c>
      <c r="G990">
        <v>837957537</v>
      </c>
      <c r="H990">
        <v>752356843985</v>
      </c>
      <c r="I990">
        <v>11997799</v>
      </c>
      <c r="J990">
        <v>10586607406</v>
      </c>
    </row>
    <row r="991" spans="1:10" x14ac:dyDescent="0.25">
      <c r="A991">
        <v>989</v>
      </c>
      <c r="B991" t="s">
        <v>30</v>
      </c>
      <c r="C991">
        <v>2113445</v>
      </c>
      <c r="D991">
        <v>3590065602</v>
      </c>
      <c r="E991">
        <v>6975178</v>
      </c>
      <c r="F991">
        <v>6738306860</v>
      </c>
      <c r="G991">
        <v>797733052</v>
      </c>
      <c r="H991">
        <v>753154577037</v>
      </c>
      <c r="I991">
        <v>11272304</v>
      </c>
      <c r="J991">
        <v>10597879710</v>
      </c>
    </row>
    <row r="992" spans="1:10" x14ac:dyDescent="0.25">
      <c r="A992">
        <v>990</v>
      </c>
      <c r="B992" t="s">
        <v>30</v>
      </c>
      <c r="C992">
        <v>1953457</v>
      </c>
      <c r="D992">
        <v>3592019059</v>
      </c>
      <c r="E992">
        <v>4923869</v>
      </c>
      <c r="F992">
        <v>6743230729</v>
      </c>
      <c r="G992">
        <v>699449621</v>
      </c>
      <c r="H992">
        <v>753854026658</v>
      </c>
      <c r="I992">
        <v>7726184</v>
      </c>
      <c r="J992">
        <v>10605605894</v>
      </c>
    </row>
    <row r="993" spans="1:10" x14ac:dyDescent="0.25">
      <c r="A993">
        <v>991</v>
      </c>
      <c r="B993" t="s">
        <v>30</v>
      </c>
      <c r="C993">
        <v>1854106</v>
      </c>
      <c r="D993">
        <v>3593873165</v>
      </c>
      <c r="E993">
        <v>4581982</v>
      </c>
      <c r="F993">
        <v>6747812711</v>
      </c>
      <c r="G993">
        <v>670556574</v>
      </c>
      <c r="H993">
        <v>754524583232</v>
      </c>
      <c r="I993">
        <v>7269034</v>
      </c>
      <c r="J993">
        <v>10612874928</v>
      </c>
    </row>
    <row r="994" spans="1:10" x14ac:dyDescent="0.25">
      <c r="A994">
        <v>992</v>
      </c>
      <c r="B994" t="s">
        <v>30</v>
      </c>
      <c r="C994">
        <v>1996382</v>
      </c>
      <c r="D994">
        <v>3595869547</v>
      </c>
      <c r="E994">
        <v>6118512</v>
      </c>
      <c r="F994">
        <v>6753931223</v>
      </c>
      <c r="G994">
        <v>782037250</v>
      </c>
      <c r="H994">
        <v>755306620482</v>
      </c>
      <c r="I994">
        <v>10627556</v>
      </c>
      <c r="J994">
        <v>10623502484</v>
      </c>
    </row>
    <row r="995" spans="1:10" x14ac:dyDescent="0.25">
      <c r="A995">
        <v>993</v>
      </c>
      <c r="B995" t="s">
        <v>30</v>
      </c>
      <c r="C995">
        <v>2204694</v>
      </c>
      <c r="D995">
        <v>3598074241</v>
      </c>
      <c r="E995">
        <v>7285547</v>
      </c>
      <c r="F995">
        <v>6761216770</v>
      </c>
      <c r="G995">
        <v>831654426</v>
      </c>
      <c r="H995">
        <v>756138274908</v>
      </c>
      <c r="I995">
        <v>12400915</v>
      </c>
      <c r="J995">
        <v>10635903399</v>
      </c>
    </row>
    <row r="996" spans="1:10" x14ac:dyDescent="0.25">
      <c r="A996">
        <v>994</v>
      </c>
      <c r="B996" t="s">
        <v>30</v>
      </c>
      <c r="C996">
        <v>2098137</v>
      </c>
      <c r="D996">
        <v>3600172378</v>
      </c>
      <c r="E996">
        <v>6833201</v>
      </c>
      <c r="F996">
        <v>6768049971</v>
      </c>
      <c r="G996">
        <v>824894462</v>
      </c>
      <c r="H996">
        <v>756963169370</v>
      </c>
      <c r="I996">
        <v>12737997</v>
      </c>
      <c r="J996">
        <v>10648641396</v>
      </c>
    </row>
    <row r="997" spans="1:10" x14ac:dyDescent="0.25">
      <c r="A997">
        <v>995</v>
      </c>
      <c r="B997" t="s">
        <v>30</v>
      </c>
      <c r="C997">
        <v>2245214</v>
      </c>
      <c r="D997">
        <v>3602417592</v>
      </c>
      <c r="E997">
        <v>7188293</v>
      </c>
      <c r="F997">
        <v>6775238264</v>
      </c>
      <c r="G997">
        <v>813390433</v>
      </c>
      <c r="H997">
        <v>757776559803</v>
      </c>
      <c r="I997">
        <v>11809598</v>
      </c>
      <c r="J997">
        <v>10660450994</v>
      </c>
    </row>
    <row r="998" spans="1:10" x14ac:dyDescent="0.25">
      <c r="A998">
        <v>996</v>
      </c>
      <c r="B998" t="s">
        <v>30</v>
      </c>
      <c r="C998">
        <v>2293242</v>
      </c>
      <c r="D998">
        <v>3604710834</v>
      </c>
      <c r="E998">
        <v>7949807</v>
      </c>
      <c r="F998">
        <v>6783188071</v>
      </c>
      <c r="G998">
        <v>857698330</v>
      </c>
      <c r="H998">
        <v>758634258133</v>
      </c>
      <c r="I998">
        <v>14403001</v>
      </c>
      <c r="J998">
        <v>10674853995</v>
      </c>
    </row>
    <row r="999" spans="1:10" x14ac:dyDescent="0.25">
      <c r="A999">
        <v>997</v>
      </c>
      <c r="B999" t="s">
        <v>30</v>
      </c>
      <c r="C999">
        <v>2254222</v>
      </c>
      <c r="D999">
        <v>3606965056</v>
      </c>
      <c r="E999">
        <v>8158117</v>
      </c>
      <c r="F999">
        <v>6791346188</v>
      </c>
      <c r="G999">
        <v>854644174</v>
      </c>
      <c r="H999">
        <v>759488902307</v>
      </c>
      <c r="I999">
        <v>14843640</v>
      </c>
      <c r="J999">
        <v>10689697635</v>
      </c>
    </row>
    <row r="1000" spans="1:10" x14ac:dyDescent="0.25">
      <c r="A1000">
        <v>998</v>
      </c>
      <c r="B1000" t="s">
        <v>30</v>
      </c>
      <c r="C1000">
        <v>2011089</v>
      </c>
      <c r="D1000">
        <v>3608976145</v>
      </c>
      <c r="E1000">
        <v>5767625</v>
      </c>
      <c r="F1000">
        <v>6797113813</v>
      </c>
      <c r="G1000">
        <v>723785900</v>
      </c>
      <c r="H1000">
        <v>760212688207</v>
      </c>
      <c r="I1000">
        <v>8506607</v>
      </c>
      <c r="J1000">
        <v>10698204242</v>
      </c>
    </row>
    <row r="1001" spans="1:10" x14ac:dyDescent="0.25">
      <c r="A1001">
        <v>999</v>
      </c>
      <c r="B1001" t="s">
        <v>30</v>
      </c>
      <c r="C1001">
        <v>1917439</v>
      </c>
      <c r="D1001">
        <v>3610893584</v>
      </c>
      <c r="E1001">
        <v>5753216</v>
      </c>
      <c r="F1001">
        <v>6802867029</v>
      </c>
      <c r="G1001">
        <v>721240221</v>
      </c>
      <c r="H1001">
        <v>760933928428</v>
      </c>
      <c r="I1001">
        <v>10376620</v>
      </c>
      <c r="J1001">
        <v>10708580862</v>
      </c>
    </row>
    <row r="1002" spans="1:10" x14ac:dyDescent="0.25">
      <c r="A1002">
        <v>1000</v>
      </c>
      <c r="B1002" t="s">
        <v>30</v>
      </c>
      <c r="C1002">
        <v>2030599</v>
      </c>
      <c r="D1002">
        <v>3612924183</v>
      </c>
      <c r="E1002">
        <v>5399626</v>
      </c>
      <c r="F1002">
        <v>6808266655</v>
      </c>
      <c r="G1002">
        <v>612766874</v>
      </c>
      <c r="H1002">
        <v>761546695302</v>
      </c>
      <c r="I1002">
        <v>8141907</v>
      </c>
      <c r="J1002">
        <v>10716722769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E1" workbookViewId="0">
      <selection activeCell="U28" sqref="U28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19</v>
      </c>
      <c r="B2">
        <v>125353291</v>
      </c>
      <c r="C2">
        <v>30772066</v>
      </c>
      <c r="D2">
        <v>10617651</v>
      </c>
      <c r="E2">
        <v>3971751</v>
      </c>
      <c r="F2">
        <v>2373</v>
      </c>
      <c r="G2">
        <v>620</v>
      </c>
      <c r="H2">
        <v>3297</v>
      </c>
      <c r="I2">
        <v>565</v>
      </c>
      <c r="J2">
        <v>110800</v>
      </c>
      <c r="K2">
        <v>21236</v>
      </c>
      <c r="L2">
        <v>7401</v>
      </c>
    </row>
    <row r="3" spans="1:12" x14ac:dyDescent="0.25">
      <c r="A3" t="s">
        <v>20</v>
      </c>
      <c r="B3">
        <v>198788664</v>
      </c>
      <c r="C3">
        <v>31888371</v>
      </c>
      <c r="D3">
        <v>9451519</v>
      </c>
      <c r="E3">
        <v>6021561</v>
      </c>
      <c r="F3">
        <v>5621</v>
      </c>
      <c r="G3">
        <v>1256</v>
      </c>
      <c r="H3">
        <v>5882</v>
      </c>
      <c r="I3">
        <v>1128</v>
      </c>
      <c r="J3">
        <v>288520</v>
      </c>
      <c r="K3">
        <v>40038</v>
      </c>
      <c r="L3">
        <v>14968</v>
      </c>
    </row>
    <row r="4" spans="1:12" x14ac:dyDescent="0.25">
      <c r="A4" t="s">
        <v>21</v>
      </c>
      <c r="B4">
        <v>211671941</v>
      </c>
      <c r="C4">
        <v>49292096</v>
      </c>
      <c r="D4">
        <v>12620636</v>
      </c>
      <c r="E4">
        <v>8901621</v>
      </c>
      <c r="F4">
        <v>9067</v>
      </c>
      <c r="G4">
        <v>1888</v>
      </c>
      <c r="H4">
        <v>8250</v>
      </c>
      <c r="I4">
        <v>1691</v>
      </c>
      <c r="J4">
        <v>489284</v>
      </c>
      <c r="K4">
        <v>74980</v>
      </c>
      <c r="L4">
        <v>22497</v>
      </c>
    </row>
    <row r="5" spans="1:12" x14ac:dyDescent="0.25">
      <c r="A5" t="s">
        <v>22</v>
      </c>
      <c r="B5">
        <v>305485351</v>
      </c>
      <c r="C5">
        <v>68697307</v>
      </c>
      <c r="D5">
        <v>15288481</v>
      </c>
      <c r="E5">
        <v>7143869</v>
      </c>
      <c r="F5">
        <v>12890</v>
      </c>
      <c r="G5">
        <v>2516</v>
      </c>
      <c r="H5">
        <v>10412</v>
      </c>
      <c r="I5">
        <v>2254</v>
      </c>
      <c r="J5">
        <v>712533</v>
      </c>
      <c r="K5">
        <v>106438</v>
      </c>
      <c r="L5">
        <v>30016</v>
      </c>
    </row>
    <row r="6" spans="1:12" x14ac:dyDescent="0.25">
      <c r="A6" t="s">
        <v>23</v>
      </c>
      <c r="B6">
        <v>503631967</v>
      </c>
      <c r="C6">
        <v>92894612</v>
      </c>
      <c r="D6">
        <v>17457755</v>
      </c>
      <c r="E6">
        <v>3780247</v>
      </c>
      <c r="F6">
        <v>17073</v>
      </c>
      <c r="G6">
        <v>3116</v>
      </c>
      <c r="H6">
        <v>12359</v>
      </c>
      <c r="I6">
        <v>2817</v>
      </c>
      <c r="J6">
        <v>962872</v>
      </c>
      <c r="K6">
        <v>144810</v>
      </c>
      <c r="L6">
        <v>37521</v>
      </c>
    </row>
    <row r="7" spans="1:12" x14ac:dyDescent="0.25">
      <c r="A7" t="s">
        <v>24</v>
      </c>
      <c r="B7">
        <v>710224257</v>
      </c>
      <c r="C7">
        <v>132990027</v>
      </c>
      <c r="D7">
        <v>26945293</v>
      </c>
      <c r="E7">
        <v>3805461</v>
      </c>
      <c r="F7">
        <v>21316</v>
      </c>
      <c r="G7">
        <v>3751</v>
      </c>
      <c r="H7">
        <v>14320</v>
      </c>
      <c r="I7">
        <v>3380</v>
      </c>
      <c r="J7">
        <v>1243080</v>
      </c>
      <c r="K7">
        <v>175717</v>
      </c>
      <c r="L7">
        <v>44947</v>
      </c>
    </row>
    <row r="8" spans="1:12" x14ac:dyDescent="0.25">
      <c r="A8" t="s">
        <v>25</v>
      </c>
      <c r="B8">
        <v>866112187</v>
      </c>
      <c r="C8">
        <v>188385630</v>
      </c>
      <c r="D8">
        <v>35962777</v>
      </c>
      <c r="E8">
        <v>3438662</v>
      </c>
      <c r="F8">
        <v>25385</v>
      </c>
      <c r="G8">
        <v>4380</v>
      </c>
      <c r="H8">
        <v>16048</v>
      </c>
      <c r="I8">
        <v>3943</v>
      </c>
      <c r="J8">
        <v>1481539</v>
      </c>
      <c r="K8">
        <v>202316</v>
      </c>
      <c r="L8">
        <v>52288</v>
      </c>
    </row>
    <row r="9" spans="1:12" x14ac:dyDescent="0.25">
      <c r="A9" t="s">
        <v>26</v>
      </c>
      <c r="B9">
        <v>912777260</v>
      </c>
      <c r="C9">
        <v>236952834</v>
      </c>
      <c r="D9">
        <v>44970956</v>
      </c>
      <c r="E9">
        <v>3385534</v>
      </c>
      <c r="F9">
        <v>29465</v>
      </c>
      <c r="G9">
        <v>5002</v>
      </c>
      <c r="H9">
        <v>17759</v>
      </c>
      <c r="I9">
        <v>4506</v>
      </c>
      <c r="J9">
        <v>1737793</v>
      </c>
      <c r="K9">
        <v>227778</v>
      </c>
      <c r="L9">
        <v>59450</v>
      </c>
    </row>
    <row r="10" spans="1:12" x14ac:dyDescent="0.25">
      <c r="A10" t="s">
        <v>27</v>
      </c>
      <c r="B10">
        <v>1039437459</v>
      </c>
      <c r="C10">
        <v>408232198</v>
      </c>
      <c r="D10">
        <v>58718702</v>
      </c>
      <c r="E10">
        <v>4510843</v>
      </c>
      <c r="F10">
        <v>33885</v>
      </c>
      <c r="G10">
        <v>5588</v>
      </c>
      <c r="H10">
        <v>19532</v>
      </c>
      <c r="I10">
        <v>5069</v>
      </c>
      <c r="J10">
        <v>2018157</v>
      </c>
      <c r="K10">
        <v>297187</v>
      </c>
      <c r="L10">
        <v>66931</v>
      </c>
    </row>
    <row r="11" spans="1:12" x14ac:dyDescent="0.25">
      <c r="A11" t="s">
        <v>29</v>
      </c>
      <c r="B11">
        <v>1493421337</v>
      </c>
      <c r="C11">
        <v>379027581</v>
      </c>
      <c r="D11">
        <v>72269842</v>
      </c>
      <c r="E11">
        <v>4835018</v>
      </c>
      <c r="F11">
        <v>38404</v>
      </c>
      <c r="G11">
        <v>6212</v>
      </c>
      <c r="H11">
        <v>21219</v>
      </c>
      <c r="I11">
        <v>5626</v>
      </c>
      <c r="J11">
        <v>2311325</v>
      </c>
      <c r="K11">
        <v>275192</v>
      </c>
      <c r="L11">
        <v>74432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3839679</v>
      </c>
      <c r="C2">
        <v>1992780</v>
      </c>
      <c r="D2">
        <v>2325659</v>
      </c>
      <c r="E2">
        <v>2416909</v>
      </c>
      <c r="F2">
        <v>1742744</v>
      </c>
      <c r="G2">
        <v>2975211</v>
      </c>
      <c r="H2">
        <v>3444065</v>
      </c>
      <c r="I2">
        <v>2647132</v>
      </c>
      <c r="J2">
        <v>2548378</v>
      </c>
      <c r="K2">
        <v>2012892</v>
      </c>
    </row>
    <row r="3" spans="1:11" x14ac:dyDescent="0.25">
      <c r="A3">
        <v>1126</v>
      </c>
      <c r="B3">
        <v>5747813</v>
      </c>
      <c r="C3">
        <v>2063016</v>
      </c>
      <c r="D3">
        <v>1078784</v>
      </c>
      <c r="E3">
        <v>928101</v>
      </c>
      <c r="F3">
        <v>1156225</v>
      </c>
      <c r="G3">
        <v>1420370</v>
      </c>
      <c r="H3">
        <v>693075</v>
      </c>
      <c r="I3">
        <v>724893</v>
      </c>
      <c r="J3">
        <v>680169</v>
      </c>
      <c r="K3">
        <v>655255</v>
      </c>
    </row>
    <row r="4" spans="1:11" x14ac:dyDescent="0.25">
      <c r="A4">
        <v>1689</v>
      </c>
      <c r="B4">
        <v>1824689</v>
      </c>
      <c r="C4">
        <v>971926</v>
      </c>
      <c r="D4">
        <v>979432</v>
      </c>
      <c r="E4">
        <v>828447</v>
      </c>
      <c r="F4">
        <v>921200</v>
      </c>
      <c r="G4">
        <v>925403</v>
      </c>
      <c r="H4">
        <v>859664</v>
      </c>
      <c r="I4">
        <v>937708</v>
      </c>
      <c r="J4">
        <v>837754</v>
      </c>
      <c r="K4">
        <v>936508</v>
      </c>
    </row>
    <row r="5" spans="1:11" x14ac:dyDescent="0.25">
      <c r="A5">
        <v>2252</v>
      </c>
      <c r="B5">
        <v>1211457</v>
      </c>
      <c r="C5">
        <v>1194048</v>
      </c>
      <c r="D5">
        <v>931106</v>
      </c>
      <c r="E5">
        <v>987535</v>
      </c>
      <c r="F5">
        <v>1011547</v>
      </c>
      <c r="G5">
        <v>963820</v>
      </c>
      <c r="H5">
        <v>1201251</v>
      </c>
      <c r="I5">
        <v>1119605</v>
      </c>
      <c r="J5">
        <v>1149923</v>
      </c>
      <c r="K5">
        <v>1292202</v>
      </c>
    </row>
    <row r="6" spans="1:11" x14ac:dyDescent="0.25">
      <c r="A6">
        <v>2815</v>
      </c>
      <c r="B6">
        <v>1245377</v>
      </c>
      <c r="C6">
        <v>1113603</v>
      </c>
      <c r="D6">
        <v>1252280</v>
      </c>
      <c r="E6">
        <v>1093191</v>
      </c>
      <c r="F6">
        <v>1052968</v>
      </c>
      <c r="G6">
        <v>1269687</v>
      </c>
      <c r="H6">
        <v>1260984</v>
      </c>
      <c r="I6">
        <v>1247175</v>
      </c>
      <c r="J6">
        <v>1215959</v>
      </c>
      <c r="K6">
        <v>1256180</v>
      </c>
    </row>
    <row r="7" spans="1:11" x14ac:dyDescent="0.25">
      <c r="A7">
        <v>3378</v>
      </c>
      <c r="B7">
        <v>1369642</v>
      </c>
      <c r="C7">
        <v>1293701</v>
      </c>
      <c r="D7">
        <v>1481302</v>
      </c>
      <c r="E7">
        <v>1248978</v>
      </c>
      <c r="F7">
        <v>1399956</v>
      </c>
      <c r="G7">
        <v>1592362</v>
      </c>
      <c r="H7">
        <v>1212358</v>
      </c>
      <c r="I7">
        <v>1345927</v>
      </c>
      <c r="J7">
        <v>1515521</v>
      </c>
      <c r="K7">
        <v>1383450</v>
      </c>
    </row>
    <row r="8" spans="1:11" x14ac:dyDescent="0.25">
      <c r="A8">
        <v>3941</v>
      </c>
      <c r="B8">
        <v>1657197</v>
      </c>
      <c r="C8">
        <v>1450385</v>
      </c>
      <c r="D8">
        <v>1530830</v>
      </c>
      <c r="E8">
        <v>1375944</v>
      </c>
      <c r="F8">
        <v>1605271</v>
      </c>
      <c r="G8">
        <v>1619376</v>
      </c>
      <c r="H8">
        <v>1731637</v>
      </c>
      <c r="I8">
        <v>1340225</v>
      </c>
      <c r="J8">
        <v>1688716</v>
      </c>
      <c r="K8">
        <v>1399960</v>
      </c>
    </row>
    <row r="9" spans="1:11" x14ac:dyDescent="0.25">
      <c r="A9">
        <v>4504</v>
      </c>
      <c r="B9">
        <v>1819587</v>
      </c>
      <c r="C9">
        <v>1532330</v>
      </c>
      <c r="D9">
        <v>1943852</v>
      </c>
      <c r="E9">
        <v>1991879</v>
      </c>
      <c r="F9">
        <v>1821688</v>
      </c>
      <c r="G9">
        <v>1573452</v>
      </c>
      <c r="H9">
        <v>1847799</v>
      </c>
      <c r="I9">
        <v>1778761</v>
      </c>
      <c r="J9">
        <v>1568649</v>
      </c>
      <c r="K9">
        <v>1767358</v>
      </c>
    </row>
    <row r="10" spans="1:11" x14ac:dyDescent="0.25">
      <c r="A10">
        <v>5067</v>
      </c>
      <c r="B10">
        <v>1874517</v>
      </c>
      <c r="C10">
        <v>1744245</v>
      </c>
      <c r="D10">
        <v>1852001</v>
      </c>
      <c r="E10">
        <v>1727133</v>
      </c>
      <c r="F10">
        <v>2592202</v>
      </c>
      <c r="G10">
        <v>293280741</v>
      </c>
      <c r="H10">
        <v>2153067</v>
      </c>
      <c r="I10">
        <v>2347270</v>
      </c>
      <c r="J10">
        <v>1945053</v>
      </c>
      <c r="K10">
        <v>2168075</v>
      </c>
    </row>
    <row r="11" spans="1:11" x14ac:dyDescent="0.25">
      <c r="A11">
        <v>5624</v>
      </c>
      <c r="B11">
        <v>2354476</v>
      </c>
      <c r="C11">
        <v>2197789</v>
      </c>
      <c r="D11">
        <v>2342169</v>
      </c>
      <c r="E11">
        <v>2281235</v>
      </c>
      <c r="F11">
        <v>2202592</v>
      </c>
      <c r="G11">
        <v>1915937</v>
      </c>
      <c r="H11">
        <v>2359879</v>
      </c>
      <c r="I11">
        <v>1930045</v>
      </c>
      <c r="J11">
        <v>2009589</v>
      </c>
      <c r="K11">
        <v>2123951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8508709</v>
      </c>
      <c r="C2">
        <v>4298627</v>
      </c>
      <c r="D2">
        <v>5656863</v>
      </c>
      <c r="E2">
        <v>6361648</v>
      </c>
      <c r="F2">
        <v>1171834</v>
      </c>
      <c r="G2">
        <v>1517022</v>
      </c>
      <c r="H2">
        <v>8220853</v>
      </c>
      <c r="I2">
        <v>1762854</v>
      </c>
      <c r="J2">
        <v>1553643</v>
      </c>
      <c r="K2">
        <v>1362737</v>
      </c>
    </row>
    <row r="3" spans="1:11" x14ac:dyDescent="0.25">
      <c r="A3">
        <v>1126</v>
      </c>
      <c r="B3">
        <v>2678348</v>
      </c>
      <c r="C3">
        <v>2231708</v>
      </c>
      <c r="D3">
        <v>2232607</v>
      </c>
      <c r="E3">
        <v>1561445</v>
      </c>
      <c r="F3">
        <v>2675948</v>
      </c>
      <c r="G3">
        <v>2739282</v>
      </c>
      <c r="H3">
        <v>1889221</v>
      </c>
      <c r="I3">
        <v>2516563</v>
      </c>
      <c r="J3">
        <v>2291140</v>
      </c>
      <c r="K3">
        <v>1328219</v>
      </c>
    </row>
    <row r="4" spans="1:11" x14ac:dyDescent="0.25">
      <c r="A4">
        <v>1689</v>
      </c>
      <c r="B4">
        <v>3999065</v>
      </c>
      <c r="C4">
        <v>3736424</v>
      </c>
      <c r="D4">
        <v>3940535</v>
      </c>
      <c r="E4">
        <v>2448725</v>
      </c>
      <c r="F4">
        <v>3626265</v>
      </c>
      <c r="G4">
        <v>2943395</v>
      </c>
      <c r="H4">
        <v>3458771</v>
      </c>
      <c r="I4">
        <v>2241613</v>
      </c>
      <c r="J4">
        <v>1725634</v>
      </c>
      <c r="K4">
        <v>2134756</v>
      </c>
    </row>
    <row r="5" spans="1:11" x14ac:dyDescent="0.25">
      <c r="A5">
        <v>2252</v>
      </c>
      <c r="B5">
        <v>4407888</v>
      </c>
      <c r="C5">
        <v>4197775</v>
      </c>
      <c r="D5">
        <v>2596406</v>
      </c>
      <c r="E5">
        <v>3239054</v>
      </c>
      <c r="F5">
        <v>3063159</v>
      </c>
      <c r="G5">
        <v>3722016</v>
      </c>
      <c r="H5">
        <v>4964689</v>
      </c>
      <c r="I5">
        <v>4075007</v>
      </c>
      <c r="J5">
        <v>4397981</v>
      </c>
      <c r="K5">
        <v>5439247</v>
      </c>
    </row>
    <row r="6" spans="1:11" x14ac:dyDescent="0.25">
      <c r="A6">
        <v>2815</v>
      </c>
      <c r="B6">
        <v>4180364</v>
      </c>
      <c r="C6">
        <v>4332845</v>
      </c>
      <c r="D6">
        <v>4859934</v>
      </c>
      <c r="E6">
        <v>3640972</v>
      </c>
      <c r="F6">
        <v>3847184</v>
      </c>
      <c r="G6">
        <v>4846727</v>
      </c>
      <c r="H6">
        <v>4904358</v>
      </c>
      <c r="I6">
        <v>4223288</v>
      </c>
      <c r="J6">
        <v>4613799</v>
      </c>
      <c r="K6">
        <v>4941578</v>
      </c>
    </row>
    <row r="7" spans="1:11" x14ac:dyDescent="0.25">
      <c r="A7">
        <v>3378</v>
      </c>
      <c r="B7">
        <v>4075007</v>
      </c>
      <c r="C7">
        <v>4358961</v>
      </c>
      <c r="D7">
        <v>6268296</v>
      </c>
      <c r="E7">
        <v>4745271</v>
      </c>
      <c r="F7">
        <v>6472408</v>
      </c>
      <c r="G7">
        <v>4760278</v>
      </c>
      <c r="H7">
        <v>2489547</v>
      </c>
      <c r="I7">
        <v>4383874</v>
      </c>
      <c r="J7">
        <v>4591289</v>
      </c>
      <c r="K7">
        <v>4378469</v>
      </c>
    </row>
    <row r="8" spans="1:11" x14ac:dyDescent="0.25">
      <c r="A8">
        <v>3941</v>
      </c>
      <c r="B8">
        <v>6489217</v>
      </c>
      <c r="C8">
        <v>6116113</v>
      </c>
      <c r="D8">
        <v>6414173</v>
      </c>
      <c r="E8">
        <v>4159052</v>
      </c>
      <c r="F8">
        <v>6386560</v>
      </c>
      <c r="G8">
        <v>6476307</v>
      </c>
      <c r="H8">
        <v>31534481</v>
      </c>
      <c r="I8">
        <v>3075767</v>
      </c>
      <c r="J8">
        <v>5355201</v>
      </c>
      <c r="K8">
        <v>3548822</v>
      </c>
    </row>
    <row r="9" spans="1:11" x14ac:dyDescent="0.25">
      <c r="A9">
        <v>4504</v>
      </c>
      <c r="B9">
        <v>8363729</v>
      </c>
      <c r="C9">
        <v>4303731</v>
      </c>
      <c r="D9">
        <v>6617383</v>
      </c>
      <c r="E9">
        <v>5999650</v>
      </c>
      <c r="F9">
        <v>6089397</v>
      </c>
      <c r="G9">
        <v>4075607</v>
      </c>
      <c r="H9">
        <v>6236478</v>
      </c>
      <c r="I9">
        <v>5861274</v>
      </c>
      <c r="J9">
        <v>3417349</v>
      </c>
      <c r="K9">
        <v>5502580</v>
      </c>
    </row>
    <row r="10" spans="1:11" x14ac:dyDescent="0.25">
      <c r="A10">
        <v>5067</v>
      </c>
      <c r="B10">
        <v>7153174</v>
      </c>
      <c r="C10">
        <v>6333129</v>
      </c>
      <c r="D10">
        <v>5845064</v>
      </c>
      <c r="E10">
        <v>5577021</v>
      </c>
      <c r="F10">
        <v>9525961</v>
      </c>
      <c r="G10">
        <v>5206919</v>
      </c>
      <c r="H10">
        <v>6657607</v>
      </c>
      <c r="I10">
        <v>5667370</v>
      </c>
      <c r="J10">
        <v>6268896</v>
      </c>
      <c r="K10">
        <v>6310918</v>
      </c>
    </row>
    <row r="11" spans="1:11" x14ac:dyDescent="0.25">
      <c r="A11">
        <v>5624</v>
      </c>
      <c r="B11">
        <v>12211515</v>
      </c>
      <c r="C11">
        <v>7510667</v>
      </c>
      <c r="D11">
        <v>10847276</v>
      </c>
      <c r="E11">
        <v>7741493</v>
      </c>
      <c r="F11">
        <v>5450954</v>
      </c>
      <c r="G11">
        <v>4951181</v>
      </c>
      <c r="H11">
        <v>7532880</v>
      </c>
      <c r="I11">
        <v>4410589</v>
      </c>
      <c r="J11">
        <v>6070486</v>
      </c>
      <c r="K11">
        <v>6378156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563</v>
      </c>
      <c r="B2">
        <v>16785691</v>
      </c>
      <c r="C2">
        <v>9585092</v>
      </c>
      <c r="D2">
        <v>10859582</v>
      </c>
      <c r="E2">
        <v>9000675</v>
      </c>
      <c r="F2">
        <v>5923109</v>
      </c>
      <c r="G2">
        <v>7856757</v>
      </c>
      <c r="H2">
        <v>13645391</v>
      </c>
      <c r="I2">
        <v>7365689</v>
      </c>
      <c r="J2">
        <v>7340777</v>
      </c>
      <c r="K2">
        <v>6606880</v>
      </c>
    </row>
    <row r="3" spans="1:11" x14ac:dyDescent="0.25">
      <c r="A3">
        <v>1126</v>
      </c>
      <c r="B3">
        <v>21399191</v>
      </c>
      <c r="C3">
        <v>26228205</v>
      </c>
      <c r="D3">
        <v>27037443</v>
      </c>
      <c r="E3">
        <v>22531103</v>
      </c>
      <c r="F3">
        <v>29689981</v>
      </c>
      <c r="G3">
        <v>27842181</v>
      </c>
      <c r="H3">
        <v>19941900</v>
      </c>
      <c r="I3">
        <v>26624720</v>
      </c>
      <c r="J3">
        <v>23122423</v>
      </c>
      <c r="K3">
        <v>23341241</v>
      </c>
    </row>
    <row r="4" spans="1:11" x14ac:dyDescent="0.25">
      <c r="A4">
        <v>1689</v>
      </c>
      <c r="B4">
        <v>56200338</v>
      </c>
      <c r="C4">
        <v>56109089</v>
      </c>
      <c r="D4">
        <v>62355471</v>
      </c>
      <c r="E4">
        <v>43820736</v>
      </c>
      <c r="F4">
        <v>61614069</v>
      </c>
      <c r="G4">
        <v>50261322</v>
      </c>
      <c r="H4">
        <v>57288125</v>
      </c>
      <c r="I4">
        <v>55685858</v>
      </c>
      <c r="J4">
        <v>48843052</v>
      </c>
      <c r="K4">
        <v>55755198</v>
      </c>
    </row>
    <row r="5" spans="1:11" x14ac:dyDescent="0.25">
      <c r="A5">
        <v>2252</v>
      </c>
      <c r="B5">
        <v>105842124</v>
      </c>
      <c r="C5">
        <v>110424705</v>
      </c>
      <c r="D5">
        <v>84892877</v>
      </c>
      <c r="E5">
        <v>91099039</v>
      </c>
      <c r="F5">
        <v>95870424</v>
      </c>
      <c r="G5">
        <v>81961491</v>
      </c>
      <c r="H5">
        <v>108889974</v>
      </c>
      <c r="I5">
        <v>80871299</v>
      </c>
      <c r="J5">
        <v>101397618</v>
      </c>
      <c r="K5">
        <v>111139095</v>
      </c>
    </row>
    <row r="6" spans="1:11" x14ac:dyDescent="0.25">
      <c r="A6">
        <v>2815</v>
      </c>
      <c r="B6">
        <v>124388870</v>
      </c>
      <c r="C6">
        <v>147156199</v>
      </c>
      <c r="D6">
        <v>165605692</v>
      </c>
      <c r="E6">
        <v>137530886</v>
      </c>
      <c r="F6">
        <v>135956234</v>
      </c>
      <c r="G6">
        <v>166250743</v>
      </c>
      <c r="H6">
        <v>162082685</v>
      </c>
      <c r="I6">
        <v>153637608</v>
      </c>
      <c r="J6">
        <v>160005558</v>
      </c>
      <c r="K6">
        <v>170876246</v>
      </c>
    </row>
    <row r="7" spans="1:11" x14ac:dyDescent="0.25">
      <c r="A7">
        <v>3378</v>
      </c>
      <c r="B7">
        <v>183692588</v>
      </c>
      <c r="C7">
        <v>222060868</v>
      </c>
      <c r="D7">
        <v>262751806</v>
      </c>
      <c r="E7">
        <v>217305693</v>
      </c>
      <c r="F7">
        <v>265297787</v>
      </c>
      <c r="G7">
        <v>270575243</v>
      </c>
      <c r="H7">
        <v>197580210</v>
      </c>
      <c r="I7">
        <v>258020044</v>
      </c>
      <c r="J7">
        <v>261342544</v>
      </c>
      <c r="K7">
        <v>258113693</v>
      </c>
    </row>
    <row r="8" spans="1:11" x14ac:dyDescent="0.25">
      <c r="A8">
        <v>3941</v>
      </c>
      <c r="B8">
        <v>335208047</v>
      </c>
      <c r="C8">
        <v>323084181</v>
      </c>
      <c r="D8">
        <v>336845736</v>
      </c>
      <c r="E8">
        <v>281030205</v>
      </c>
      <c r="F8">
        <v>336808818</v>
      </c>
      <c r="G8">
        <v>336044304</v>
      </c>
      <c r="H8">
        <v>361679085</v>
      </c>
      <c r="I8">
        <v>263440077</v>
      </c>
      <c r="J8">
        <v>384513957</v>
      </c>
      <c r="K8">
        <v>274806332</v>
      </c>
    </row>
    <row r="9" spans="1:11" x14ac:dyDescent="0.25">
      <c r="A9">
        <v>4504</v>
      </c>
      <c r="B9">
        <v>520891614</v>
      </c>
      <c r="C9">
        <v>423682467</v>
      </c>
      <c r="D9">
        <v>513136314</v>
      </c>
      <c r="E9">
        <v>510456762</v>
      </c>
      <c r="F9">
        <v>518823194</v>
      </c>
      <c r="G9">
        <v>371244965</v>
      </c>
      <c r="H9">
        <v>524182898</v>
      </c>
      <c r="I9">
        <v>501333922</v>
      </c>
      <c r="J9">
        <v>410676420</v>
      </c>
      <c r="K9">
        <v>491082771</v>
      </c>
    </row>
    <row r="10" spans="1:11" x14ac:dyDescent="0.25">
      <c r="A10">
        <v>5067</v>
      </c>
      <c r="B10">
        <v>575417648</v>
      </c>
      <c r="C10">
        <v>487131430</v>
      </c>
      <c r="D10">
        <v>465762557</v>
      </c>
      <c r="E10">
        <v>513153725</v>
      </c>
      <c r="F10">
        <v>704742989</v>
      </c>
      <c r="G10">
        <v>612952373</v>
      </c>
      <c r="H10">
        <v>712449961</v>
      </c>
      <c r="I10">
        <v>657515411</v>
      </c>
      <c r="J10">
        <v>662024151</v>
      </c>
      <c r="K10">
        <v>696141828</v>
      </c>
    </row>
    <row r="11" spans="1:11" x14ac:dyDescent="0.25">
      <c r="A11">
        <v>5624</v>
      </c>
      <c r="B11">
        <v>857493619</v>
      </c>
      <c r="C11">
        <v>718816111</v>
      </c>
      <c r="D11">
        <v>859764950</v>
      </c>
      <c r="E11">
        <v>859138210</v>
      </c>
      <c r="F11">
        <v>728190488</v>
      </c>
      <c r="G11">
        <v>706677536</v>
      </c>
      <c r="H11">
        <v>829816531</v>
      </c>
      <c r="I11">
        <v>593796299</v>
      </c>
      <c r="J11">
        <v>749117822</v>
      </c>
      <c r="K11">
        <v>758190837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10170711</v>
      </c>
      <c r="C2">
        <v>4798700</v>
      </c>
      <c r="D2">
        <v>6409071</v>
      </c>
      <c r="E2">
        <v>6975779</v>
      </c>
      <c r="F2">
        <v>1242373</v>
      </c>
      <c r="G2">
        <v>1882320</v>
      </c>
      <c r="H2">
        <v>3298786</v>
      </c>
      <c r="I2">
        <v>1275093</v>
      </c>
      <c r="J2">
        <v>1526627</v>
      </c>
      <c r="K2">
        <v>1404761</v>
      </c>
    </row>
    <row r="3" spans="1:11" x14ac:dyDescent="0.25">
      <c r="B3">
        <v>2036003</v>
      </c>
      <c r="C3">
        <v>2469438</v>
      </c>
      <c r="D3">
        <v>2993220</v>
      </c>
      <c r="E3">
        <v>2570892</v>
      </c>
      <c r="F3">
        <v>3866095</v>
      </c>
      <c r="G3">
        <v>4162352</v>
      </c>
      <c r="H3">
        <v>3079666</v>
      </c>
      <c r="I3">
        <v>4207081</v>
      </c>
      <c r="J3">
        <v>2117947</v>
      </c>
      <c r="K3">
        <v>1989778</v>
      </c>
    </row>
    <row r="4" spans="1:11" x14ac:dyDescent="0.25">
      <c r="B4">
        <v>4334048</v>
      </c>
      <c r="C4">
        <v>5434744</v>
      </c>
      <c r="D4">
        <v>6277300</v>
      </c>
      <c r="E4">
        <v>3432660</v>
      </c>
      <c r="F4">
        <v>5632548</v>
      </c>
      <c r="G4">
        <v>3085969</v>
      </c>
      <c r="H4">
        <v>23827204</v>
      </c>
      <c r="I4">
        <v>3403243</v>
      </c>
      <c r="J4">
        <v>2518666</v>
      </c>
      <c r="K4">
        <v>3246559</v>
      </c>
    </row>
    <row r="5" spans="1:11" x14ac:dyDescent="0.25">
      <c r="B5">
        <v>5144486</v>
      </c>
      <c r="C5">
        <v>5207822</v>
      </c>
      <c r="D5">
        <v>3048150</v>
      </c>
      <c r="E5">
        <v>3774845</v>
      </c>
      <c r="F5">
        <v>3737026</v>
      </c>
      <c r="G5">
        <v>4763580</v>
      </c>
      <c r="H5">
        <v>6569959</v>
      </c>
      <c r="I5">
        <v>4509943</v>
      </c>
      <c r="J5">
        <v>6152431</v>
      </c>
      <c r="K5">
        <v>8351426</v>
      </c>
    </row>
    <row r="6" spans="1:11" x14ac:dyDescent="0.25">
      <c r="B6">
        <v>4300429</v>
      </c>
      <c r="C6">
        <v>5377713</v>
      </c>
      <c r="D6">
        <v>6717037</v>
      </c>
      <c r="E6">
        <v>4488331</v>
      </c>
      <c r="F6">
        <v>4728460</v>
      </c>
      <c r="G6">
        <v>6236178</v>
      </c>
      <c r="H6">
        <v>6781571</v>
      </c>
      <c r="I6">
        <v>5243239</v>
      </c>
      <c r="J6">
        <v>6092100</v>
      </c>
      <c r="K6">
        <v>6275799</v>
      </c>
    </row>
    <row r="7" spans="1:11" x14ac:dyDescent="0.25">
      <c r="B7">
        <v>4301933</v>
      </c>
      <c r="C7">
        <v>5328486</v>
      </c>
      <c r="D7">
        <v>8163223</v>
      </c>
      <c r="E7">
        <v>5396322</v>
      </c>
      <c r="F7">
        <v>37287396</v>
      </c>
      <c r="G7">
        <v>7884370</v>
      </c>
      <c r="H7">
        <v>3577037</v>
      </c>
      <c r="I7">
        <v>7043916</v>
      </c>
      <c r="J7">
        <v>7318863</v>
      </c>
      <c r="K7">
        <v>7063727</v>
      </c>
    </row>
    <row r="8" spans="1:11" x14ac:dyDescent="0.25">
      <c r="B8">
        <v>8327710</v>
      </c>
      <c r="C8">
        <v>7494158</v>
      </c>
      <c r="D8">
        <v>8157217</v>
      </c>
      <c r="E8">
        <v>4517148</v>
      </c>
      <c r="F8">
        <v>8121198</v>
      </c>
      <c r="G8">
        <v>8280583</v>
      </c>
      <c r="H8">
        <v>7580004</v>
      </c>
      <c r="I8">
        <v>4658224</v>
      </c>
      <c r="J8">
        <v>9028292</v>
      </c>
      <c r="K8">
        <v>5430541</v>
      </c>
    </row>
    <row r="9" spans="1:11" x14ac:dyDescent="0.25">
      <c r="B9">
        <v>10719707</v>
      </c>
      <c r="C9">
        <v>6916344</v>
      </c>
      <c r="D9">
        <v>10579829</v>
      </c>
      <c r="E9">
        <v>10346003</v>
      </c>
      <c r="F9">
        <v>10728411</v>
      </c>
      <c r="G9">
        <v>6409972</v>
      </c>
      <c r="H9">
        <v>10500286</v>
      </c>
      <c r="I9">
        <v>10317489</v>
      </c>
      <c r="J9">
        <v>5441049</v>
      </c>
      <c r="K9">
        <v>9325452</v>
      </c>
    </row>
    <row r="10" spans="1:11" x14ac:dyDescent="0.25">
      <c r="B10">
        <v>8788759</v>
      </c>
      <c r="C10">
        <v>9473131</v>
      </c>
      <c r="D10">
        <v>6348440</v>
      </c>
      <c r="E10">
        <v>6454396</v>
      </c>
      <c r="F10">
        <v>14150565</v>
      </c>
      <c r="G10">
        <v>9465026</v>
      </c>
      <c r="H10">
        <v>13194244</v>
      </c>
      <c r="I10">
        <v>11861225</v>
      </c>
      <c r="J10">
        <v>10520098</v>
      </c>
      <c r="K10">
        <v>11758867</v>
      </c>
    </row>
    <row r="11" spans="1:11" x14ac:dyDescent="0.25">
      <c r="B11">
        <v>14908774</v>
      </c>
      <c r="C11">
        <v>9439814</v>
      </c>
      <c r="D11">
        <v>44260172</v>
      </c>
      <c r="E11">
        <v>12921099</v>
      </c>
      <c r="F11">
        <v>8585551</v>
      </c>
      <c r="G11">
        <v>7745995</v>
      </c>
      <c r="H11">
        <v>11661314</v>
      </c>
      <c r="I11">
        <v>6749154</v>
      </c>
      <c r="J11">
        <v>9833626</v>
      </c>
      <c r="K11">
        <v>9899059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31</v>
      </c>
      <c r="C1" t="s">
        <v>32</v>
      </c>
    </row>
    <row r="2" spans="1:3" x14ac:dyDescent="0.25">
      <c r="A2">
        <v>0</v>
      </c>
      <c r="B2">
        <v>6232</v>
      </c>
      <c r="C2">
        <v>381598473</v>
      </c>
    </row>
    <row r="3" spans="1:3" x14ac:dyDescent="0.25">
      <c r="A3">
        <v>1</v>
      </c>
      <c r="B3">
        <v>6217</v>
      </c>
      <c r="C3">
        <v>386196364</v>
      </c>
    </row>
    <row r="4" spans="1:3" x14ac:dyDescent="0.25">
      <c r="A4">
        <v>2</v>
      </c>
      <c r="B4">
        <v>6206</v>
      </c>
      <c r="C4">
        <v>385572026</v>
      </c>
    </row>
    <row r="5" spans="1:3" x14ac:dyDescent="0.25">
      <c r="A5">
        <v>3</v>
      </c>
      <c r="B5">
        <v>6231</v>
      </c>
      <c r="C5">
        <v>398353548</v>
      </c>
    </row>
    <row r="6" spans="1:3" x14ac:dyDescent="0.25">
      <c r="A6">
        <v>4</v>
      </c>
      <c r="B6">
        <v>6196</v>
      </c>
      <c r="C6">
        <v>385004418</v>
      </c>
    </row>
    <row r="7" spans="1:3" x14ac:dyDescent="0.25">
      <c r="A7">
        <v>5</v>
      </c>
      <c r="B7">
        <v>6230</v>
      </c>
      <c r="C7">
        <v>386392070</v>
      </c>
    </row>
    <row r="8" spans="1:3" x14ac:dyDescent="0.25">
      <c r="A8">
        <v>6</v>
      </c>
      <c r="B8">
        <v>6238</v>
      </c>
      <c r="C8">
        <v>391219585</v>
      </c>
    </row>
    <row r="9" spans="1:3" x14ac:dyDescent="0.25">
      <c r="A9">
        <v>7</v>
      </c>
      <c r="B9">
        <v>6222</v>
      </c>
      <c r="C9">
        <v>424926940</v>
      </c>
    </row>
    <row r="10" spans="1:3" x14ac:dyDescent="0.25">
      <c r="A10">
        <v>8</v>
      </c>
      <c r="B10">
        <v>6245</v>
      </c>
      <c r="C10">
        <v>388751648</v>
      </c>
    </row>
    <row r="11" spans="1:3" x14ac:dyDescent="0.25">
      <c r="A11">
        <v>9</v>
      </c>
      <c r="B11">
        <v>6198</v>
      </c>
      <c r="C11">
        <v>384757985</v>
      </c>
    </row>
    <row r="12" spans="1:3" x14ac:dyDescent="0.25">
      <c r="A12">
        <v>10</v>
      </c>
      <c r="B12">
        <v>6235</v>
      </c>
      <c r="C12">
        <v>376583057</v>
      </c>
    </row>
    <row r="13" spans="1:3" x14ac:dyDescent="0.25">
      <c r="A13">
        <v>11</v>
      </c>
      <c r="B13">
        <v>6221</v>
      </c>
      <c r="C13">
        <v>384193380</v>
      </c>
    </row>
    <row r="14" spans="1:3" x14ac:dyDescent="0.25">
      <c r="A14">
        <v>12</v>
      </c>
      <c r="B14">
        <v>6219</v>
      </c>
      <c r="C14">
        <v>386281910</v>
      </c>
    </row>
    <row r="15" spans="1:3" x14ac:dyDescent="0.25">
      <c r="A15">
        <v>13</v>
      </c>
      <c r="B15">
        <v>6222</v>
      </c>
      <c r="C15">
        <v>397636760</v>
      </c>
    </row>
    <row r="16" spans="1:3" x14ac:dyDescent="0.25">
      <c r="A16">
        <v>14</v>
      </c>
      <c r="B16">
        <v>6258</v>
      </c>
      <c r="C16">
        <v>384358468</v>
      </c>
    </row>
    <row r="17" spans="1:3" x14ac:dyDescent="0.25">
      <c r="A17">
        <v>15</v>
      </c>
      <c r="B17">
        <v>6237</v>
      </c>
      <c r="C17">
        <v>379843123</v>
      </c>
    </row>
    <row r="18" spans="1:3" x14ac:dyDescent="0.25">
      <c r="A18">
        <v>16</v>
      </c>
      <c r="B18">
        <v>6242</v>
      </c>
      <c r="C18">
        <v>384142052</v>
      </c>
    </row>
    <row r="19" spans="1:3" x14ac:dyDescent="0.25">
      <c r="A19">
        <v>17</v>
      </c>
      <c r="B19">
        <v>6221</v>
      </c>
      <c r="C19">
        <v>290946377</v>
      </c>
    </row>
    <row r="20" spans="1:3" x14ac:dyDescent="0.25">
      <c r="A20">
        <v>18</v>
      </c>
      <c r="B20">
        <v>6227</v>
      </c>
      <c r="C20">
        <v>376380448</v>
      </c>
    </row>
    <row r="21" spans="1:3" x14ac:dyDescent="0.25">
      <c r="A21">
        <v>19</v>
      </c>
      <c r="B21">
        <v>6225</v>
      </c>
      <c r="C21">
        <v>378435060</v>
      </c>
    </row>
    <row r="22" spans="1:3" x14ac:dyDescent="0.25">
      <c r="A22">
        <v>20</v>
      </c>
      <c r="B22">
        <v>6197</v>
      </c>
      <c r="C22">
        <v>386380363</v>
      </c>
    </row>
    <row r="23" spans="1:3" x14ac:dyDescent="0.25">
      <c r="A23">
        <v>21</v>
      </c>
      <c r="B23">
        <v>6185</v>
      </c>
      <c r="C23">
        <v>388350630</v>
      </c>
    </row>
    <row r="24" spans="1:3" x14ac:dyDescent="0.25">
      <c r="A24">
        <v>22</v>
      </c>
      <c r="B24">
        <v>6238</v>
      </c>
      <c r="C24">
        <v>390477283</v>
      </c>
    </row>
    <row r="25" spans="1:3" x14ac:dyDescent="0.25">
      <c r="A25">
        <v>23</v>
      </c>
      <c r="B25">
        <v>6205</v>
      </c>
      <c r="C25">
        <v>388387851</v>
      </c>
    </row>
    <row r="26" spans="1:3" x14ac:dyDescent="0.25">
      <c r="A26">
        <v>24</v>
      </c>
      <c r="B26">
        <v>6217</v>
      </c>
      <c r="C26">
        <v>385434551</v>
      </c>
    </row>
    <row r="27" spans="1:3" x14ac:dyDescent="0.25">
      <c r="A27">
        <v>25</v>
      </c>
      <c r="B27">
        <v>6225</v>
      </c>
      <c r="C27">
        <v>417536638</v>
      </c>
    </row>
    <row r="28" spans="1:3" x14ac:dyDescent="0.25">
      <c r="A28">
        <v>26</v>
      </c>
      <c r="B28">
        <v>6289</v>
      </c>
      <c r="C28">
        <v>387221720</v>
      </c>
    </row>
    <row r="29" spans="1:3" x14ac:dyDescent="0.25">
      <c r="A29">
        <v>27</v>
      </c>
      <c r="B29">
        <v>6228</v>
      </c>
      <c r="C29">
        <v>383842189</v>
      </c>
    </row>
    <row r="30" spans="1:3" x14ac:dyDescent="0.25">
      <c r="A30">
        <v>28</v>
      </c>
      <c r="B30">
        <v>6192</v>
      </c>
      <c r="C30">
        <v>428120370</v>
      </c>
    </row>
    <row r="31" spans="1:3" x14ac:dyDescent="0.25">
      <c r="A31">
        <v>29</v>
      </c>
      <c r="B31">
        <v>6218</v>
      </c>
      <c r="C31">
        <v>459542288</v>
      </c>
    </row>
    <row r="32" spans="1:3" x14ac:dyDescent="0.25">
      <c r="A32">
        <v>30</v>
      </c>
      <c r="B32">
        <v>6223</v>
      </c>
      <c r="C32">
        <v>393779971</v>
      </c>
    </row>
    <row r="33" spans="1:3" x14ac:dyDescent="0.25">
      <c r="A33">
        <v>31</v>
      </c>
      <c r="B33">
        <v>6244</v>
      </c>
      <c r="C33">
        <v>393313819</v>
      </c>
    </row>
    <row r="34" spans="1:3" x14ac:dyDescent="0.25">
      <c r="A34">
        <v>32</v>
      </c>
      <c r="B34">
        <v>6217</v>
      </c>
      <c r="C34">
        <v>398456204</v>
      </c>
    </row>
    <row r="35" spans="1:3" x14ac:dyDescent="0.25">
      <c r="A35">
        <v>33</v>
      </c>
      <c r="B35">
        <v>6192</v>
      </c>
      <c r="C35">
        <v>393951964</v>
      </c>
    </row>
    <row r="36" spans="1:3" x14ac:dyDescent="0.25">
      <c r="A36">
        <v>34</v>
      </c>
      <c r="B36">
        <v>6231</v>
      </c>
      <c r="C36">
        <v>382434426</v>
      </c>
    </row>
    <row r="37" spans="1:3" x14ac:dyDescent="0.25">
      <c r="A37">
        <v>35</v>
      </c>
      <c r="B37">
        <v>6192</v>
      </c>
      <c r="C37">
        <v>385652469</v>
      </c>
    </row>
    <row r="38" spans="1:3" x14ac:dyDescent="0.25">
      <c r="A38">
        <v>36</v>
      </c>
      <c r="B38">
        <v>6196</v>
      </c>
      <c r="C38">
        <v>386838412</v>
      </c>
    </row>
    <row r="39" spans="1:3" x14ac:dyDescent="0.25">
      <c r="A39">
        <v>37</v>
      </c>
      <c r="B39">
        <v>6223</v>
      </c>
      <c r="C39">
        <v>389146661</v>
      </c>
    </row>
    <row r="40" spans="1:3" x14ac:dyDescent="0.25">
      <c r="A40">
        <v>38</v>
      </c>
      <c r="B40">
        <v>6255</v>
      </c>
      <c r="C40">
        <v>395540125</v>
      </c>
    </row>
    <row r="41" spans="1:3" x14ac:dyDescent="0.25">
      <c r="A41">
        <v>39</v>
      </c>
      <c r="B41">
        <v>6208</v>
      </c>
      <c r="C41">
        <v>412451284</v>
      </c>
    </row>
    <row r="42" spans="1:3" x14ac:dyDescent="0.25">
      <c r="A42">
        <v>40</v>
      </c>
      <c r="B42">
        <v>6232</v>
      </c>
      <c r="C42">
        <v>386096110</v>
      </c>
    </row>
    <row r="43" spans="1:3" x14ac:dyDescent="0.25">
      <c r="A43">
        <v>41</v>
      </c>
      <c r="B43">
        <v>6191</v>
      </c>
      <c r="C43">
        <v>385709801</v>
      </c>
    </row>
    <row r="44" spans="1:3" x14ac:dyDescent="0.25">
      <c r="A44">
        <v>42</v>
      </c>
      <c r="B44">
        <v>6215</v>
      </c>
      <c r="C44">
        <v>352739644</v>
      </c>
    </row>
    <row r="45" spans="1:3" x14ac:dyDescent="0.25">
      <c r="A45">
        <v>43</v>
      </c>
      <c r="B45">
        <v>6236</v>
      </c>
      <c r="C45">
        <v>388643590</v>
      </c>
    </row>
    <row r="46" spans="1:3" x14ac:dyDescent="0.25">
      <c r="A46">
        <v>44</v>
      </c>
      <c r="B46">
        <v>6205</v>
      </c>
      <c r="C46">
        <v>483339776</v>
      </c>
    </row>
    <row r="47" spans="1:3" x14ac:dyDescent="0.25">
      <c r="A47">
        <v>45</v>
      </c>
      <c r="B47">
        <v>6215</v>
      </c>
      <c r="C47">
        <v>404638953</v>
      </c>
    </row>
    <row r="48" spans="1:3" x14ac:dyDescent="0.25">
      <c r="A48">
        <v>46</v>
      </c>
      <c r="B48">
        <v>6196</v>
      </c>
      <c r="C48">
        <v>378168215</v>
      </c>
    </row>
    <row r="49" spans="1:3" x14ac:dyDescent="0.25">
      <c r="A49">
        <v>47</v>
      </c>
      <c r="B49">
        <v>6215</v>
      </c>
      <c r="C49">
        <v>374843615</v>
      </c>
    </row>
    <row r="50" spans="1:3" x14ac:dyDescent="0.25">
      <c r="A50">
        <v>48</v>
      </c>
      <c r="B50">
        <v>6204</v>
      </c>
      <c r="C50">
        <v>381767766</v>
      </c>
    </row>
    <row r="51" spans="1:3" x14ac:dyDescent="0.25">
      <c r="A51">
        <v>49</v>
      </c>
      <c r="B51">
        <v>6224</v>
      </c>
      <c r="C51">
        <v>377985417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2017-07-13T13:38:33Z</dcterms:created>
  <dcterms:modified xsi:type="dcterms:W3CDTF">2017-07-13T18:28:11Z</dcterms:modified>
</cp:coreProperties>
</file>