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7:AB41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<sst xmlns="http://schemas.openxmlformats.org/spreadsheetml/2006/main" count="1028" uniqueCount="20">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</sst>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21778297791</c:v>
                </c:pt>
                <c:pt idx="1">
                  <c:v>21781741244</c:v>
                </c:pt>
                <c:pt idx="2">
                  <c:v>21785565299</c:v>
                </c:pt>
                <c:pt idx="3">
                  <c:v>21788664164</c:v>
                </c:pt>
                <c:pt idx="4">
                  <c:v>21791903502</c:v>
                </c:pt>
                <c:pt idx="5">
                  <c:v>21795477224</c:v>
                </c:pt>
                <c:pt idx="6">
                  <c:v>21799249350</c:v>
                </c:pt>
                <c:pt idx="7">
                  <c:v>21803244498</c:v>
                </c:pt>
                <c:pt idx="8">
                  <c:v>21806834729</c:v>
                </c:pt>
                <c:pt idx="9">
                  <c:v>21810258672</c:v>
                </c:pt>
                <c:pt idx="10">
                  <c:v>21813661299</c:v>
                </c:pt>
                <c:pt idx="11">
                  <c:v>21817419018</c:v>
                </c:pt>
                <c:pt idx="12">
                  <c:v>21821329521</c:v>
                </c:pt>
                <c:pt idx="13">
                  <c:v>21824710238</c:v>
                </c:pt>
                <c:pt idx="14">
                  <c:v>21828722795</c:v>
                </c:pt>
                <c:pt idx="15">
                  <c:v>21832300117</c:v>
                </c:pt>
                <c:pt idx="16">
                  <c:v>21835956681</c:v>
                </c:pt>
                <c:pt idx="17">
                  <c:v>21839260258</c:v>
                </c:pt>
                <c:pt idx="18">
                  <c:v>21842525412</c:v>
                </c:pt>
                <c:pt idx="19">
                  <c:v>21845970363</c:v>
                </c:pt>
                <c:pt idx="20">
                  <c:v>21849920788</c:v>
                </c:pt>
                <c:pt idx="21">
                  <c:v>21853671605</c:v>
                </c:pt>
                <c:pt idx="22">
                  <c:v>21857099747</c:v>
                </c:pt>
                <c:pt idx="23">
                  <c:v>21860379310</c:v>
                </c:pt>
                <c:pt idx="24">
                  <c:v>21864275105</c:v>
                </c:pt>
                <c:pt idx="25">
                  <c:v>21867363467</c:v>
                </c:pt>
                <c:pt idx="26">
                  <c:v>21870792813</c:v>
                </c:pt>
                <c:pt idx="27">
                  <c:v>21873856259</c:v>
                </c:pt>
                <c:pt idx="28">
                  <c:v>21877166439</c:v>
                </c:pt>
                <c:pt idx="29">
                  <c:v>21884008318</c:v>
                </c:pt>
                <c:pt idx="30">
                  <c:v>21887487791</c:v>
                </c:pt>
                <c:pt idx="31">
                  <c:v>21891486542</c:v>
                </c:pt>
                <c:pt idx="32">
                  <c:v>21895149711</c:v>
                </c:pt>
                <c:pt idx="33">
                  <c:v>21898842598</c:v>
                </c:pt>
                <c:pt idx="34">
                  <c:v>21902297755</c:v>
                </c:pt>
                <c:pt idx="35">
                  <c:v>21905401721</c:v>
                </c:pt>
                <c:pt idx="36">
                  <c:v>21909119219</c:v>
                </c:pt>
                <c:pt idx="37">
                  <c:v>21912529653</c:v>
                </c:pt>
                <c:pt idx="38">
                  <c:v>21916448256</c:v>
                </c:pt>
                <c:pt idx="39">
                  <c:v>21919692400</c:v>
                </c:pt>
                <c:pt idx="40">
                  <c:v>21923711860</c:v>
                </c:pt>
                <c:pt idx="41">
                  <c:v>21927161914</c:v>
                </c:pt>
                <c:pt idx="42">
                  <c:v>21931353969</c:v>
                </c:pt>
                <c:pt idx="43">
                  <c:v>21934972113</c:v>
                </c:pt>
                <c:pt idx="44">
                  <c:v>21938067680</c:v>
                </c:pt>
                <c:pt idx="45">
                  <c:v>21941572065</c:v>
                </c:pt>
                <c:pt idx="46">
                  <c:v>21945361003</c:v>
                </c:pt>
                <c:pt idx="47">
                  <c:v>21949270899</c:v>
                </c:pt>
                <c:pt idx="48">
                  <c:v>21952240997</c:v>
                </c:pt>
                <c:pt idx="49">
                  <c:v>21955547875</c:v>
                </c:pt>
                <c:pt idx="50">
                  <c:v>21958483153</c:v>
                </c:pt>
                <c:pt idx="51">
                  <c:v>21961905295</c:v>
                </c:pt>
                <c:pt idx="52">
                  <c:v>21965460108</c:v>
                </c:pt>
                <c:pt idx="53">
                  <c:v>21968925775</c:v>
                </c:pt>
                <c:pt idx="54">
                  <c:v>21972651980</c:v>
                </c:pt>
                <c:pt idx="55">
                  <c:v>21976059113</c:v>
                </c:pt>
                <c:pt idx="56">
                  <c:v>21979910783</c:v>
                </c:pt>
                <c:pt idx="57">
                  <c:v>21983799676</c:v>
                </c:pt>
                <c:pt idx="58">
                  <c:v>21987556199</c:v>
                </c:pt>
                <c:pt idx="59">
                  <c:v>21990717501</c:v>
                </c:pt>
                <c:pt idx="60">
                  <c:v>21993878803</c:v>
                </c:pt>
                <c:pt idx="61">
                  <c:v>21998006022</c:v>
                </c:pt>
                <c:pt idx="62">
                  <c:v>22001205443</c:v>
                </c:pt>
                <c:pt idx="63">
                  <c:v>22004873114</c:v>
                </c:pt>
                <c:pt idx="64">
                  <c:v>22008090845</c:v>
                </c:pt>
                <c:pt idx="65">
                  <c:v>22011192411</c:v>
                </c:pt>
                <c:pt idx="66">
                  <c:v>22014616654</c:v>
                </c:pt>
                <c:pt idx="67">
                  <c:v>22018061607</c:v>
                </c:pt>
                <c:pt idx="68">
                  <c:v>22021242117</c:v>
                </c:pt>
                <c:pt idx="69">
                  <c:v>22024906487</c:v>
                </c:pt>
                <c:pt idx="70">
                  <c:v>22028507824</c:v>
                </c:pt>
                <c:pt idx="71">
                  <c:v>22032079442</c:v>
                </c:pt>
                <c:pt idx="72">
                  <c:v>22035232638</c:v>
                </c:pt>
                <c:pt idx="73">
                  <c:v>22038997862</c:v>
                </c:pt>
                <c:pt idx="74">
                  <c:v>22042432607</c:v>
                </c:pt>
                <c:pt idx="75">
                  <c:v>22045681552</c:v>
                </c:pt>
                <c:pt idx="76">
                  <c:v>22049334817</c:v>
                </c:pt>
                <c:pt idx="77">
                  <c:v>22052150932</c:v>
                </c:pt>
                <c:pt idx="78">
                  <c:v>22055540353</c:v>
                </c:pt>
                <c:pt idx="79">
                  <c:v>22058807608</c:v>
                </c:pt>
                <c:pt idx="80">
                  <c:v>22061980611</c:v>
                </c:pt>
                <c:pt idx="81">
                  <c:v>22065712518</c:v>
                </c:pt>
                <c:pt idx="82">
                  <c:v>22069568995</c:v>
                </c:pt>
                <c:pt idx="83">
                  <c:v>22073233666</c:v>
                </c:pt>
                <c:pt idx="84">
                  <c:v>22076188155</c:v>
                </c:pt>
                <c:pt idx="85">
                  <c:v>22079498334</c:v>
                </c:pt>
                <c:pt idx="86">
                  <c:v>22082768293</c:v>
                </c:pt>
                <c:pt idx="87">
                  <c:v>22086067065</c:v>
                </c:pt>
                <c:pt idx="88">
                  <c:v>22090031000</c:v>
                </c:pt>
                <c:pt idx="89">
                  <c:v>22095851431</c:v>
                </c:pt>
                <c:pt idx="90">
                  <c:v>22099392732</c:v>
                </c:pt>
                <c:pt idx="91">
                  <c:v>22103057403</c:v>
                </c:pt>
                <c:pt idx="92">
                  <c:v>22106468438</c:v>
                </c:pt>
                <c:pt idx="93">
                  <c:v>22110009738</c:v>
                </c:pt>
                <c:pt idx="94">
                  <c:v>22114002487</c:v>
                </c:pt>
                <c:pt idx="95">
                  <c:v>22117058735</c:v>
                </c:pt>
                <c:pt idx="96">
                  <c:v>22120524998</c:v>
                </c:pt>
                <c:pt idx="97">
                  <c:v>22123855888</c:v>
                </c:pt>
                <c:pt idx="98">
                  <c:v>22127441913</c:v>
                </c:pt>
                <c:pt idx="99">
                  <c:v>22130836438</c:v>
                </c:pt>
                <c:pt idx="100">
                  <c:v>22134146920</c:v>
                </c:pt>
                <c:pt idx="101">
                  <c:v>22138125259</c:v>
                </c:pt>
                <c:pt idx="102">
                  <c:v>22142006647</c:v>
                </c:pt>
                <c:pt idx="103">
                  <c:v>22145762867</c:v>
                </c:pt>
                <c:pt idx="104">
                  <c:v>22149649358</c:v>
                </c:pt>
                <c:pt idx="105">
                  <c:v>22153953073</c:v>
                </c:pt>
                <c:pt idx="106">
                  <c:v>22157147091</c:v>
                </c:pt>
                <c:pt idx="107">
                  <c:v>22161586178</c:v>
                </c:pt>
                <c:pt idx="108">
                  <c:v>22165428245</c:v>
                </c:pt>
                <c:pt idx="109">
                  <c:v>22168726419</c:v>
                </c:pt>
                <c:pt idx="110">
                  <c:v>22172101433</c:v>
                </c:pt>
                <c:pt idx="111">
                  <c:v>22175419416</c:v>
                </c:pt>
                <c:pt idx="112">
                  <c:v>22179327819</c:v>
                </c:pt>
                <c:pt idx="113">
                  <c:v>22183555289</c:v>
                </c:pt>
                <c:pt idx="114">
                  <c:v>22187320216</c:v>
                </c:pt>
                <c:pt idx="115">
                  <c:v>22190310722</c:v>
                </c:pt>
                <c:pt idx="116">
                  <c:v>22193991303</c:v>
                </c:pt>
                <c:pt idx="117">
                  <c:v>22197824964</c:v>
                </c:pt>
                <c:pt idx="118">
                  <c:v>22201352460</c:v>
                </c:pt>
                <c:pt idx="119">
                  <c:v>22205627059</c:v>
                </c:pt>
                <c:pt idx="120">
                  <c:v>22209023986</c:v>
                </c:pt>
                <c:pt idx="121">
                  <c:v>22212302048</c:v>
                </c:pt>
                <c:pt idx="122">
                  <c:v>22215831344</c:v>
                </c:pt>
                <c:pt idx="123">
                  <c:v>22219245381</c:v>
                </c:pt>
                <c:pt idx="124">
                  <c:v>22222490728</c:v>
                </c:pt>
                <c:pt idx="125">
                  <c:v>22225989407</c:v>
                </c:pt>
                <c:pt idx="126">
                  <c:v>22230095920</c:v>
                </c:pt>
                <c:pt idx="127">
                  <c:v>22234015127</c:v>
                </c:pt>
                <c:pt idx="128">
                  <c:v>22237410253</c:v>
                </c:pt>
                <c:pt idx="129">
                  <c:v>22240676009</c:v>
                </c:pt>
                <c:pt idx="130">
                  <c:v>22244282448</c:v>
                </c:pt>
                <c:pt idx="131">
                  <c:v>22248186647</c:v>
                </c:pt>
                <c:pt idx="132">
                  <c:v>22251759772</c:v>
                </c:pt>
                <c:pt idx="133">
                  <c:v>22261556138</c:v>
                </c:pt>
                <c:pt idx="134">
                  <c:v>22265838540</c:v>
                </c:pt>
                <c:pt idx="135">
                  <c:v>22269369038</c:v>
                </c:pt>
                <c:pt idx="136">
                  <c:v>22273093141</c:v>
                </c:pt>
                <c:pt idx="137">
                  <c:v>22276499072</c:v>
                </c:pt>
                <c:pt idx="138">
                  <c:v>22279947928</c:v>
                </c:pt>
                <c:pt idx="139">
                  <c:v>22282861594</c:v>
                </c:pt>
                <c:pt idx="140">
                  <c:v>22286428412</c:v>
                </c:pt>
                <c:pt idx="141">
                  <c:v>22290154015</c:v>
                </c:pt>
                <c:pt idx="142">
                  <c:v>22294245813</c:v>
                </c:pt>
                <c:pt idx="143">
                  <c:v>22300333391</c:v>
                </c:pt>
                <c:pt idx="144">
                  <c:v>22303484788</c:v>
                </c:pt>
                <c:pt idx="145">
                  <c:v>22307677744</c:v>
                </c:pt>
                <c:pt idx="146">
                  <c:v>22311177929</c:v>
                </c:pt>
                <c:pt idx="147">
                  <c:v>22314585062</c:v>
                </c:pt>
                <c:pt idx="148">
                  <c:v>22318184600</c:v>
                </c:pt>
                <c:pt idx="149">
                  <c:v>22322019163</c:v>
                </c:pt>
                <c:pt idx="150">
                  <c:v>22325108124</c:v>
                </c:pt>
                <c:pt idx="151">
                  <c:v>22329033936</c:v>
                </c:pt>
                <c:pt idx="152">
                  <c:v>22332744534</c:v>
                </c:pt>
                <c:pt idx="153">
                  <c:v>22336520565</c:v>
                </c:pt>
                <c:pt idx="154">
                  <c:v>22340628275</c:v>
                </c:pt>
                <c:pt idx="155">
                  <c:v>22344182187</c:v>
                </c:pt>
                <c:pt idx="156">
                  <c:v>22347402618</c:v>
                </c:pt>
                <c:pt idx="157">
                  <c:v>22350682479</c:v>
                </c:pt>
                <c:pt idx="158">
                  <c:v>22354150543</c:v>
                </c:pt>
                <c:pt idx="159">
                  <c:v>22357504244</c:v>
                </c:pt>
                <c:pt idx="160">
                  <c:v>22360511262</c:v>
                </c:pt>
                <c:pt idx="161">
                  <c:v>22363984728</c:v>
                </c:pt>
                <c:pt idx="162">
                  <c:v>22367759258</c:v>
                </c:pt>
                <c:pt idx="163">
                  <c:v>22371460248</c:v>
                </c:pt>
                <c:pt idx="164">
                  <c:v>22374761724</c:v>
                </c:pt>
                <c:pt idx="165">
                  <c:v>22378204274</c:v>
                </c:pt>
                <c:pt idx="166">
                  <c:v>22381097231</c:v>
                </c:pt>
                <c:pt idx="167">
                  <c:v>22384320966</c:v>
                </c:pt>
                <c:pt idx="168">
                  <c:v>22387929807</c:v>
                </c:pt>
                <c:pt idx="169">
                  <c:v>22391230380</c:v>
                </c:pt>
                <c:pt idx="170">
                  <c:v>22394338550</c:v>
                </c:pt>
                <c:pt idx="171">
                  <c:v>22399836906</c:v>
                </c:pt>
                <c:pt idx="172">
                  <c:v>22403627943</c:v>
                </c:pt>
                <c:pt idx="173">
                  <c:v>22407409077</c:v>
                </c:pt>
                <c:pt idx="174">
                  <c:v>22410515749</c:v>
                </c:pt>
                <c:pt idx="175">
                  <c:v>22414077761</c:v>
                </c:pt>
                <c:pt idx="176">
                  <c:v>22418017679</c:v>
                </c:pt>
                <c:pt idx="177">
                  <c:v>22420999184</c:v>
                </c:pt>
                <c:pt idx="178">
                  <c:v>22424616129</c:v>
                </c:pt>
                <c:pt idx="179">
                  <c:v>22428091102</c:v>
                </c:pt>
                <c:pt idx="180">
                  <c:v>22431482027</c:v>
                </c:pt>
                <c:pt idx="181">
                  <c:v>22434648428</c:v>
                </c:pt>
                <c:pt idx="182">
                  <c:v>22438058563</c:v>
                </c:pt>
                <c:pt idx="183">
                  <c:v>22441327619</c:v>
                </c:pt>
                <c:pt idx="184">
                  <c:v>22445020206</c:v>
                </c:pt>
                <c:pt idx="185">
                  <c:v>22448454352</c:v>
                </c:pt>
                <c:pt idx="186">
                  <c:v>22451377024</c:v>
                </c:pt>
                <c:pt idx="187">
                  <c:v>22455376674</c:v>
                </c:pt>
                <c:pt idx="188">
                  <c:v>22459010126</c:v>
                </c:pt>
                <c:pt idx="189">
                  <c:v>22462796663</c:v>
                </c:pt>
                <c:pt idx="190">
                  <c:v>22466262027</c:v>
                </c:pt>
                <c:pt idx="191">
                  <c:v>22470700814</c:v>
                </c:pt>
                <c:pt idx="192">
                  <c:v>22474899770</c:v>
                </c:pt>
                <c:pt idx="193">
                  <c:v>22478870005</c:v>
                </c:pt>
                <c:pt idx="194">
                  <c:v>22482344071</c:v>
                </c:pt>
                <c:pt idx="195">
                  <c:v>22486433771</c:v>
                </c:pt>
                <c:pt idx="196">
                  <c:v>22490276741</c:v>
                </c:pt>
                <c:pt idx="197">
                  <c:v>22493657759</c:v>
                </c:pt>
                <c:pt idx="198">
                  <c:v>22497030970</c:v>
                </c:pt>
                <c:pt idx="199">
                  <c:v>22500646413</c:v>
                </c:pt>
                <c:pt idx="200">
                  <c:v>22504400533</c:v>
                </c:pt>
                <c:pt idx="201">
                  <c:v>22507883604</c:v>
                </c:pt>
                <c:pt idx="202">
                  <c:v>22511171872</c:v>
                </c:pt>
                <c:pt idx="203">
                  <c:v>22514875566</c:v>
                </c:pt>
                <c:pt idx="204">
                  <c:v>22518456791</c:v>
                </c:pt>
                <c:pt idx="205">
                  <c:v>22522372395</c:v>
                </c:pt>
                <c:pt idx="206">
                  <c:v>22525984839</c:v>
                </c:pt>
                <c:pt idx="207">
                  <c:v>22529261704</c:v>
                </c:pt>
                <c:pt idx="208">
                  <c:v>22533234941</c:v>
                </c:pt>
                <c:pt idx="209">
                  <c:v>22536731220</c:v>
                </c:pt>
                <c:pt idx="210">
                  <c:v>22539811778</c:v>
                </c:pt>
                <c:pt idx="211">
                  <c:v>22543377398</c:v>
                </c:pt>
                <c:pt idx="212">
                  <c:v>22547130015</c:v>
                </c:pt>
                <c:pt idx="213">
                  <c:v>22550632900</c:v>
                </c:pt>
                <c:pt idx="214">
                  <c:v>22554250446</c:v>
                </c:pt>
                <c:pt idx="215">
                  <c:v>22557996163</c:v>
                </c:pt>
                <c:pt idx="216">
                  <c:v>22562169907</c:v>
                </c:pt>
                <c:pt idx="217">
                  <c:v>22564905580</c:v>
                </c:pt>
                <c:pt idx="218">
                  <c:v>22569553279</c:v>
                </c:pt>
                <c:pt idx="219">
                  <c:v>22573033350</c:v>
                </c:pt>
                <c:pt idx="220">
                  <c:v>22576715729</c:v>
                </c:pt>
                <c:pt idx="221">
                  <c:v>22580299656</c:v>
                </c:pt>
                <c:pt idx="222">
                  <c:v>22583587621</c:v>
                </c:pt>
                <c:pt idx="223">
                  <c:v>22587090505</c:v>
                </c:pt>
                <c:pt idx="224">
                  <c:v>22590615296</c:v>
                </c:pt>
                <c:pt idx="225">
                  <c:v>22594711598</c:v>
                </c:pt>
                <c:pt idx="226">
                  <c:v>22597942533</c:v>
                </c:pt>
                <c:pt idx="227">
                  <c:v>22601154859</c:v>
                </c:pt>
                <c:pt idx="228">
                  <c:v>22604716875</c:v>
                </c:pt>
                <c:pt idx="229">
                  <c:v>22608268083</c:v>
                </c:pt>
                <c:pt idx="230">
                  <c:v>22613707010</c:v>
                </c:pt>
                <c:pt idx="231">
                  <c:v>22617404996</c:v>
                </c:pt>
                <c:pt idx="232">
                  <c:v>22621916719</c:v>
                </c:pt>
                <c:pt idx="233">
                  <c:v>22627029669</c:v>
                </c:pt>
                <c:pt idx="234">
                  <c:v>22631833455</c:v>
                </c:pt>
                <c:pt idx="235">
                  <c:v>22638294129</c:v>
                </c:pt>
                <c:pt idx="236">
                  <c:v>22642567826</c:v>
                </c:pt>
                <c:pt idx="237">
                  <c:v>22646447115</c:v>
                </c:pt>
                <c:pt idx="238">
                  <c:v>22649664244</c:v>
                </c:pt>
                <c:pt idx="239">
                  <c:v>22653971255</c:v>
                </c:pt>
                <c:pt idx="240">
                  <c:v>22660760006</c:v>
                </c:pt>
                <c:pt idx="241">
                  <c:v>22664902235</c:v>
                </c:pt>
                <c:pt idx="242">
                  <c:v>22668504174</c:v>
                </c:pt>
                <c:pt idx="243">
                  <c:v>22674664085</c:v>
                </c:pt>
                <c:pt idx="244">
                  <c:v>22679090565</c:v>
                </c:pt>
                <c:pt idx="245">
                  <c:v>22682945240</c:v>
                </c:pt>
                <c:pt idx="246">
                  <c:v>22686493448</c:v>
                </c:pt>
                <c:pt idx="247">
                  <c:v>22695666079</c:v>
                </c:pt>
                <c:pt idx="248">
                  <c:v>22702860949</c:v>
                </c:pt>
                <c:pt idx="249">
                  <c:v>22707080017</c:v>
                </c:pt>
                <c:pt idx="250">
                  <c:v>22710736886</c:v>
                </c:pt>
                <c:pt idx="251">
                  <c:v>22714363739</c:v>
                </c:pt>
                <c:pt idx="252">
                  <c:v>22717300221</c:v>
                </c:pt>
                <c:pt idx="253">
                  <c:v>22720702850</c:v>
                </c:pt>
                <c:pt idx="254">
                  <c:v>22724191625</c:v>
                </c:pt>
                <c:pt idx="255">
                  <c:v>22728475528</c:v>
                </c:pt>
                <c:pt idx="256">
                  <c:v>22732486584</c:v>
                </c:pt>
                <c:pt idx="257">
                  <c:v>22736009279</c:v>
                </c:pt>
                <c:pt idx="258">
                  <c:v>22739694060</c:v>
                </c:pt>
                <c:pt idx="259">
                  <c:v>22744107931</c:v>
                </c:pt>
                <c:pt idx="260">
                  <c:v>22748121391</c:v>
                </c:pt>
                <c:pt idx="261">
                  <c:v>22752429906</c:v>
                </c:pt>
                <c:pt idx="262">
                  <c:v>22756475783</c:v>
                </c:pt>
                <c:pt idx="263">
                  <c:v>22761575227</c:v>
                </c:pt>
                <c:pt idx="264">
                  <c:v>22765240198</c:v>
                </c:pt>
                <c:pt idx="265">
                  <c:v>22769044146</c:v>
                </c:pt>
                <c:pt idx="266">
                  <c:v>22772728029</c:v>
                </c:pt>
                <c:pt idx="267">
                  <c:v>22777366424</c:v>
                </c:pt>
                <c:pt idx="268">
                  <c:v>22780602463</c:v>
                </c:pt>
                <c:pt idx="269">
                  <c:v>22783714835</c:v>
                </c:pt>
                <c:pt idx="270">
                  <c:v>22788402758</c:v>
                </c:pt>
                <c:pt idx="271">
                  <c:v>22791435887</c:v>
                </c:pt>
                <c:pt idx="272">
                  <c:v>22794987396</c:v>
                </c:pt>
                <c:pt idx="273">
                  <c:v>22797740175</c:v>
                </c:pt>
                <c:pt idx="274">
                  <c:v>22801559129</c:v>
                </c:pt>
                <c:pt idx="275">
                  <c:v>22805519159</c:v>
                </c:pt>
                <c:pt idx="276">
                  <c:v>22808979120</c:v>
                </c:pt>
                <c:pt idx="277">
                  <c:v>22812653095</c:v>
                </c:pt>
                <c:pt idx="278">
                  <c:v>22816479551</c:v>
                </c:pt>
                <c:pt idx="279">
                  <c:v>22820067980</c:v>
                </c:pt>
                <c:pt idx="280">
                  <c:v>22825441469</c:v>
                </c:pt>
                <c:pt idx="281">
                  <c:v>22828528328</c:v>
                </c:pt>
                <c:pt idx="282">
                  <c:v>22831641604</c:v>
                </c:pt>
                <c:pt idx="283">
                  <c:v>22835404730</c:v>
                </c:pt>
                <c:pt idx="284">
                  <c:v>22839267207</c:v>
                </c:pt>
                <c:pt idx="285">
                  <c:v>22843258453</c:v>
                </c:pt>
                <c:pt idx="286">
                  <c:v>22846950140</c:v>
                </c:pt>
                <c:pt idx="287">
                  <c:v>22850412801</c:v>
                </c:pt>
                <c:pt idx="288">
                  <c:v>22854252165</c:v>
                </c:pt>
                <c:pt idx="289">
                  <c:v>22858306142</c:v>
                </c:pt>
                <c:pt idx="290">
                  <c:v>22863204474</c:v>
                </c:pt>
                <c:pt idx="291">
                  <c:v>22866986807</c:v>
                </c:pt>
                <c:pt idx="292">
                  <c:v>22870618459</c:v>
                </c:pt>
                <c:pt idx="293">
                  <c:v>22877367588</c:v>
                </c:pt>
                <c:pt idx="294">
                  <c:v>22881279590</c:v>
                </c:pt>
                <c:pt idx="295">
                  <c:v>22884681321</c:v>
                </c:pt>
                <c:pt idx="296">
                  <c:v>22888627542</c:v>
                </c:pt>
                <c:pt idx="297">
                  <c:v>22891982744</c:v>
                </c:pt>
                <c:pt idx="298">
                  <c:v>22896122570</c:v>
                </c:pt>
                <c:pt idx="299">
                  <c:v>22899730812</c:v>
                </c:pt>
                <c:pt idx="300">
                  <c:v>22903668326</c:v>
                </c:pt>
                <c:pt idx="301">
                  <c:v>22907607046</c:v>
                </c:pt>
                <c:pt idx="302">
                  <c:v>22913536434</c:v>
                </c:pt>
                <c:pt idx="303">
                  <c:v>22917291154</c:v>
                </c:pt>
                <c:pt idx="304">
                  <c:v>22920766422</c:v>
                </c:pt>
                <c:pt idx="305">
                  <c:v>22924448200</c:v>
                </c:pt>
                <c:pt idx="306">
                  <c:v>22927758382</c:v>
                </c:pt>
                <c:pt idx="307">
                  <c:v>22931340510</c:v>
                </c:pt>
                <c:pt idx="308">
                  <c:v>22935771190</c:v>
                </c:pt>
                <c:pt idx="309">
                  <c:v>22939933828</c:v>
                </c:pt>
                <c:pt idx="310">
                  <c:v>22943503345</c:v>
                </c:pt>
                <c:pt idx="311">
                  <c:v>22946979215</c:v>
                </c:pt>
                <c:pt idx="312">
                  <c:v>22950857300</c:v>
                </c:pt>
                <c:pt idx="313">
                  <c:v>22954487753</c:v>
                </c:pt>
                <c:pt idx="314">
                  <c:v>22958863504</c:v>
                </c:pt>
                <c:pt idx="315">
                  <c:v>22962421315</c:v>
                </c:pt>
                <c:pt idx="316">
                  <c:v>22965802332</c:v>
                </c:pt>
                <c:pt idx="317">
                  <c:v>22969790577</c:v>
                </c:pt>
                <c:pt idx="318">
                  <c:v>22973164691</c:v>
                </c:pt>
                <c:pt idx="319">
                  <c:v>22976731809</c:v>
                </c:pt>
                <c:pt idx="320">
                  <c:v>22980507238</c:v>
                </c:pt>
                <c:pt idx="321">
                  <c:v>22984002921</c:v>
                </c:pt>
                <c:pt idx="322">
                  <c:v>22986865863</c:v>
                </c:pt>
                <c:pt idx="323">
                  <c:v>22990605873</c:v>
                </c:pt>
                <c:pt idx="324">
                  <c:v>22994106654</c:v>
                </c:pt>
                <c:pt idx="325">
                  <c:v>22997965830</c:v>
                </c:pt>
                <c:pt idx="326">
                  <c:v>23002305267</c:v>
                </c:pt>
                <c:pt idx="327">
                  <c:v>23006835603</c:v>
                </c:pt>
                <c:pt idx="328">
                  <c:v>23010473862</c:v>
                </c:pt>
                <c:pt idx="329">
                  <c:v>23013692492</c:v>
                </c:pt>
                <c:pt idx="330">
                  <c:v>23017732063</c:v>
                </c:pt>
                <c:pt idx="331">
                  <c:v>23031844152</c:v>
                </c:pt>
                <c:pt idx="332">
                  <c:v>23035907136</c:v>
                </c:pt>
                <c:pt idx="333">
                  <c:v>23039841053</c:v>
                </c:pt>
                <c:pt idx="334">
                  <c:v>23044256725</c:v>
                </c:pt>
                <c:pt idx="335">
                  <c:v>23048019245</c:v>
                </c:pt>
                <c:pt idx="336">
                  <c:v>23051716331</c:v>
                </c:pt>
                <c:pt idx="337">
                  <c:v>23055034016</c:v>
                </c:pt>
                <c:pt idx="338">
                  <c:v>23058984142</c:v>
                </c:pt>
                <c:pt idx="339">
                  <c:v>23067335531</c:v>
                </c:pt>
                <c:pt idx="340">
                  <c:v>23071841553</c:v>
                </c:pt>
                <c:pt idx="341">
                  <c:v>23077917121</c:v>
                </c:pt>
                <c:pt idx="342">
                  <c:v>23081774196</c:v>
                </c:pt>
                <c:pt idx="343">
                  <c:v>23085479686</c:v>
                </c:pt>
                <c:pt idx="344">
                  <c:v>23089215194</c:v>
                </c:pt>
                <c:pt idx="345">
                  <c:v>23092607016</c:v>
                </c:pt>
                <c:pt idx="346">
                  <c:v>23096243473</c:v>
                </c:pt>
                <c:pt idx="347">
                  <c:v>23100158475</c:v>
                </c:pt>
                <c:pt idx="348">
                  <c:v>23105700957</c:v>
                </c:pt>
                <c:pt idx="349">
                  <c:v>23110050293</c:v>
                </c:pt>
                <c:pt idx="350">
                  <c:v>23114525398</c:v>
                </c:pt>
                <c:pt idx="351">
                  <c:v>23117951741</c:v>
                </c:pt>
                <c:pt idx="352">
                  <c:v>23121894959</c:v>
                </c:pt>
                <c:pt idx="353">
                  <c:v>23125085977</c:v>
                </c:pt>
                <c:pt idx="354">
                  <c:v>23128757852</c:v>
                </c:pt>
                <c:pt idx="355">
                  <c:v>23133437067</c:v>
                </c:pt>
                <c:pt idx="356">
                  <c:v>23138014827</c:v>
                </c:pt>
                <c:pt idx="357">
                  <c:v>23142602195</c:v>
                </c:pt>
                <c:pt idx="358">
                  <c:v>23146649570</c:v>
                </c:pt>
                <c:pt idx="359">
                  <c:v>23149765247</c:v>
                </c:pt>
                <c:pt idx="360">
                  <c:v>23153130959</c:v>
                </c:pt>
                <c:pt idx="361">
                  <c:v>23156046124</c:v>
                </c:pt>
                <c:pt idx="362">
                  <c:v>23159559513</c:v>
                </c:pt>
                <c:pt idx="363">
                  <c:v>23163424392</c:v>
                </c:pt>
                <c:pt idx="364">
                  <c:v>23166457219</c:v>
                </c:pt>
                <c:pt idx="365">
                  <c:v>23169664443</c:v>
                </c:pt>
                <c:pt idx="366">
                  <c:v>23172931999</c:v>
                </c:pt>
                <c:pt idx="367">
                  <c:v>23176482305</c:v>
                </c:pt>
                <c:pt idx="368">
                  <c:v>23180304263</c:v>
                </c:pt>
                <c:pt idx="369">
                  <c:v>23183491077</c:v>
                </c:pt>
                <c:pt idx="370">
                  <c:v>23187384768</c:v>
                </c:pt>
                <c:pt idx="371">
                  <c:v>23191147592</c:v>
                </c:pt>
                <c:pt idx="372">
                  <c:v>23195007366</c:v>
                </c:pt>
                <c:pt idx="373">
                  <c:v>23198054606</c:v>
                </c:pt>
                <c:pt idx="374">
                  <c:v>23201326965</c:v>
                </c:pt>
                <c:pt idx="375">
                  <c:v>23205159727</c:v>
                </c:pt>
                <c:pt idx="376">
                  <c:v>23209138368</c:v>
                </c:pt>
                <c:pt idx="377">
                  <c:v>23212586623</c:v>
                </c:pt>
                <c:pt idx="378">
                  <c:v>23215777940</c:v>
                </c:pt>
                <c:pt idx="379">
                  <c:v>23219999105</c:v>
                </c:pt>
                <c:pt idx="380">
                  <c:v>23223753820</c:v>
                </c:pt>
                <c:pt idx="381">
                  <c:v>23227339246</c:v>
                </c:pt>
                <c:pt idx="382">
                  <c:v>23230862842</c:v>
                </c:pt>
                <c:pt idx="383">
                  <c:v>23234270572</c:v>
                </c:pt>
                <c:pt idx="384">
                  <c:v>23238275021</c:v>
                </c:pt>
                <c:pt idx="385">
                  <c:v>23241903371</c:v>
                </c:pt>
                <c:pt idx="386">
                  <c:v>23246824216</c:v>
                </c:pt>
                <c:pt idx="387">
                  <c:v>23251950072</c:v>
                </c:pt>
                <c:pt idx="388">
                  <c:v>23255744409</c:v>
                </c:pt>
                <c:pt idx="389">
                  <c:v>23259048883</c:v>
                </c:pt>
                <c:pt idx="390">
                  <c:v>23262897852</c:v>
                </c:pt>
                <c:pt idx="391">
                  <c:v>23266667876</c:v>
                </c:pt>
                <c:pt idx="392">
                  <c:v>23270077409</c:v>
                </c:pt>
                <c:pt idx="393">
                  <c:v>23273442816</c:v>
                </c:pt>
                <c:pt idx="394">
                  <c:v>23277703906</c:v>
                </c:pt>
                <c:pt idx="395">
                  <c:v>23282295172</c:v>
                </c:pt>
                <c:pt idx="396">
                  <c:v>23285590344</c:v>
                </c:pt>
                <c:pt idx="397">
                  <c:v>23288591959</c:v>
                </c:pt>
                <c:pt idx="398">
                  <c:v>23292517474</c:v>
                </c:pt>
                <c:pt idx="399">
                  <c:v>23296189648</c:v>
                </c:pt>
                <c:pt idx="400">
                  <c:v>23300253233</c:v>
                </c:pt>
                <c:pt idx="401">
                  <c:v>23303393225</c:v>
                </c:pt>
                <c:pt idx="402">
                  <c:v>23307575375</c:v>
                </c:pt>
                <c:pt idx="403">
                  <c:v>23311345401</c:v>
                </c:pt>
                <c:pt idx="404">
                  <c:v>23315674332</c:v>
                </c:pt>
                <c:pt idx="405">
                  <c:v>23319342304</c:v>
                </c:pt>
                <c:pt idx="406">
                  <c:v>23323629806</c:v>
                </c:pt>
                <c:pt idx="407">
                  <c:v>23327027033</c:v>
                </c:pt>
                <c:pt idx="408">
                  <c:v>23329642641</c:v>
                </c:pt>
                <c:pt idx="409">
                  <c:v>23333091194</c:v>
                </c:pt>
                <c:pt idx="410">
                  <c:v>23336418484</c:v>
                </c:pt>
                <c:pt idx="411">
                  <c:v>23339861634</c:v>
                </c:pt>
                <c:pt idx="412">
                  <c:v>23343422450</c:v>
                </c:pt>
                <c:pt idx="413">
                  <c:v>23346764748</c:v>
                </c:pt>
                <c:pt idx="414">
                  <c:v>23350313557</c:v>
                </c:pt>
                <c:pt idx="415">
                  <c:v>23353550498</c:v>
                </c:pt>
                <c:pt idx="416">
                  <c:v>23357279702</c:v>
                </c:pt>
                <c:pt idx="417">
                  <c:v>23360754971</c:v>
                </c:pt>
                <c:pt idx="418">
                  <c:v>23364784035</c:v>
                </c:pt>
                <c:pt idx="419">
                  <c:v>23368585279</c:v>
                </c:pt>
                <c:pt idx="420">
                  <c:v>23371910768</c:v>
                </c:pt>
                <c:pt idx="421">
                  <c:v>23375166616</c:v>
                </c:pt>
                <c:pt idx="422">
                  <c:v>23378609466</c:v>
                </c:pt>
                <c:pt idx="423">
                  <c:v>23382647239</c:v>
                </c:pt>
                <c:pt idx="424">
                  <c:v>23386830289</c:v>
                </c:pt>
                <c:pt idx="425">
                  <c:v>23390509667</c:v>
                </c:pt>
                <c:pt idx="426">
                  <c:v>23394185744</c:v>
                </c:pt>
                <c:pt idx="427">
                  <c:v>23398025711</c:v>
                </c:pt>
                <c:pt idx="428">
                  <c:v>23401064847</c:v>
                </c:pt>
                <c:pt idx="429">
                  <c:v>23403964407</c:v>
                </c:pt>
                <c:pt idx="430">
                  <c:v>23408407693</c:v>
                </c:pt>
                <c:pt idx="431">
                  <c:v>23412114387</c:v>
                </c:pt>
                <c:pt idx="432">
                  <c:v>23415236666</c:v>
                </c:pt>
                <c:pt idx="433">
                  <c:v>23419678155</c:v>
                </c:pt>
                <c:pt idx="434">
                  <c:v>23423688616</c:v>
                </c:pt>
                <c:pt idx="435">
                  <c:v>23427566703</c:v>
                </c:pt>
                <c:pt idx="436">
                  <c:v>23433465173</c:v>
                </c:pt>
                <c:pt idx="437">
                  <c:v>23436900220</c:v>
                </c:pt>
                <c:pt idx="438">
                  <c:v>23440611419</c:v>
                </c:pt>
                <c:pt idx="439">
                  <c:v>23444488008</c:v>
                </c:pt>
                <c:pt idx="440">
                  <c:v>23448045823</c:v>
                </c:pt>
                <c:pt idx="441">
                  <c:v>23451741712</c:v>
                </c:pt>
                <c:pt idx="442">
                  <c:v>23455556466</c:v>
                </c:pt>
                <c:pt idx="443">
                  <c:v>23459673783</c:v>
                </c:pt>
                <c:pt idx="444">
                  <c:v>23462899617</c:v>
                </c:pt>
                <c:pt idx="445">
                  <c:v>23466033303</c:v>
                </c:pt>
                <c:pt idx="446">
                  <c:v>23469770911</c:v>
                </c:pt>
                <c:pt idx="447">
                  <c:v>23473383954</c:v>
                </c:pt>
                <c:pt idx="448">
                  <c:v>23477469752</c:v>
                </c:pt>
                <c:pt idx="449">
                  <c:v>23481067184</c:v>
                </c:pt>
                <c:pt idx="450">
                  <c:v>23484258201</c:v>
                </c:pt>
                <c:pt idx="451">
                  <c:v>23488039936</c:v>
                </c:pt>
                <c:pt idx="452">
                  <c:v>23491936630</c:v>
                </c:pt>
                <c:pt idx="453">
                  <c:v>23495109338</c:v>
                </c:pt>
                <c:pt idx="454">
                  <c:v>23501316376</c:v>
                </c:pt>
                <c:pt idx="455">
                  <c:v>23504233044</c:v>
                </c:pt>
                <c:pt idx="456">
                  <c:v>23507642878</c:v>
                </c:pt>
                <c:pt idx="457">
                  <c:v>23512395633</c:v>
                </c:pt>
                <c:pt idx="458">
                  <c:v>23516446013</c:v>
                </c:pt>
                <c:pt idx="459">
                  <c:v>23521532247</c:v>
                </c:pt>
                <c:pt idx="460">
                  <c:v>23525926609</c:v>
                </c:pt>
                <c:pt idx="461">
                  <c:v>23529835310</c:v>
                </c:pt>
                <c:pt idx="462">
                  <c:v>23534198755</c:v>
                </c:pt>
                <c:pt idx="463">
                  <c:v>23538514175</c:v>
                </c:pt>
                <c:pt idx="464">
                  <c:v>23542424677</c:v>
                </c:pt>
                <c:pt idx="465">
                  <c:v>23549693986</c:v>
                </c:pt>
                <c:pt idx="466">
                  <c:v>23553359554</c:v>
                </c:pt>
                <c:pt idx="467">
                  <c:v>23557241545</c:v>
                </c:pt>
                <c:pt idx="468">
                  <c:v>23562599124</c:v>
                </c:pt>
                <c:pt idx="469">
                  <c:v>23565924313</c:v>
                </c:pt>
                <c:pt idx="470">
                  <c:v>23569609994</c:v>
                </c:pt>
                <c:pt idx="471">
                  <c:v>23575970410</c:v>
                </c:pt>
                <c:pt idx="472">
                  <c:v>23580111739</c:v>
                </c:pt>
                <c:pt idx="473">
                  <c:v>23583566298</c:v>
                </c:pt>
                <c:pt idx="474">
                  <c:v>23587379849</c:v>
                </c:pt>
                <c:pt idx="475">
                  <c:v>23592801063</c:v>
                </c:pt>
                <c:pt idx="476">
                  <c:v>23597296884</c:v>
                </c:pt>
                <c:pt idx="477">
                  <c:v>23600616072</c:v>
                </c:pt>
                <c:pt idx="478">
                  <c:v>23605148507</c:v>
                </c:pt>
                <c:pt idx="479">
                  <c:v>23608369837</c:v>
                </c:pt>
                <c:pt idx="480">
                  <c:v>23614159049</c:v>
                </c:pt>
                <c:pt idx="481">
                  <c:v>23618720898</c:v>
                </c:pt>
                <c:pt idx="482">
                  <c:v>23624763748</c:v>
                </c:pt>
                <c:pt idx="483">
                  <c:v>23628595007</c:v>
                </c:pt>
                <c:pt idx="484">
                  <c:v>23632624076</c:v>
                </c:pt>
                <c:pt idx="485">
                  <c:v>23637652679</c:v>
                </c:pt>
                <c:pt idx="486">
                  <c:v>23641329657</c:v>
                </c:pt>
                <c:pt idx="487">
                  <c:v>23645105387</c:v>
                </c:pt>
                <c:pt idx="488">
                  <c:v>23649032399</c:v>
                </c:pt>
                <c:pt idx="489">
                  <c:v>23652650242</c:v>
                </c:pt>
                <c:pt idx="490">
                  <c:v>23658695793</c:v>
                </c:pt>
                <c:pt idx="491">
                  <c:v>23662497037</c:v>
                </c:pt>
                <c:pt idx="492">
                  <c:v>23666458569</c:v>
                </c:pt>
                <c:pt idx="493">
                  <c:v>23670870041</c:v>
                </c:pt>
                <c:pt idx="494">
                  <c:v>23674847478</c:v>
                </c:pt>
                <c:pt idx="495">
                  <c:v>23679373616</c:v>
                </c:pt>
                <c:pt idx="496">
                  <c:v>23683241793</c:v>
                </c:pt>
                <c:pt idx="497">
                  <c:v>23686440315</c:v>
                </c:pt>
                <c:pt idx="498">
                  <c:v>23690591547</c:v>
                </c:pt>
                <c:pt idx="499">
                  <c:v>23694047307</c:v>
                </c:pt>
                <c:pt idx="500">
                  <c:v>23697746493</c:v>
                </c:pt>
                <c:pt idx="501">
                  <c:v>23700797931</c:v>
                </c:pt>
                <c:pt idx="502">
                  <c:v>23705568096</c:v>
                </c:pt>
                <c:pt idx="503">
                  <c:v>23710204386</c:v>
                </c:pt>
                <c:pt idx="504">
                  <c:v>23714027843</c:v>
                </c:pt>
                <c:pt idx="505">
                  <c:v>23717757050</c:v>
                </c:pt>
                <c:pt idx="506">
                  <c:v>23721864756</c:v>
                </c:pt>
                <c:pt idx="507">
                  <c:v>23725516219</c:v>
                </c:pt>
                <c:pt idx="508">
                  <c:v>23729297048</c:v>
                </c:pt>
                <c:pt idx="509">
                  <c:v>23733441977</c:v>
                </c:pt>
                <c:pt idx="510">
                  <c:v>23736932555</c:v>
                </c:pt>
                <c:pt idx="511">
                  <c:v>23740934908</c:v>
                </c:pt>
                <c:pt idx="512">
                  <c:v>23745047720</c:v>
                </c:pt>
                <c:pt idx="513">
                  <c:v>23748886484</c:v>
                </c:pt>
                <c:pt idx="514">
                  <c:v>23752413982</c:v>
                </c:pt>
                <c:pt idx="515">
                  <c:v>23756638748</c:v>
                </c:pt>
                <c:pt idx="516">
                  <c:v>23760357747</c:v>
                </c:pt>
                <c:pt idx="517">
                  <c:v>23763948279</c:v>
                </c:pt>
                <c:pt idx="518">
                  <c:v>23769295357</c:v>
                </c:pt>
                <c:pt idx="519">
                  <c:v>23774133357</c:v>
                </c:pt>
                <c:pt idx="520">
                  <c:v>23778362332</c:v>
                </c:pt>
                <c:pt idx="521">
                  <c:v>23782915779</c:v>
                </c:pt>
                <c:pt idx="522">
                  <c:v>23786571448</c:v>
                </c:pt>
                <c:pt idx="523">
                  <c:v>23790477750</c:v>
                </c:pt>
                <c:pt idx="524">
                  <c:v>23794633783</c:v>
                </c:pt>
                <c:pt idx="525">
                  <c:v>23800795795</c:v>
                </c:pt>
                <c:pt idx="526">
                  <c:v>23804085865</c:v>
                </c:pt>
                <c:pt idx="527">
                  <c:v>23807793456</c:v>
                </c:pt>
                <c:pt idx="528">
                  <c:v>23812062950</c:v>
                </c:pt>
                <c:pt idx="529">
                  <c:v>23815402844</c:v>
                </c:pt>
                <c:pt idx="530">
                  <c:v>23818639184</c:v>
                </c:pt>
                <c:pt idx="531">
                  <c:v>23823625464</c:v>
                </c:pt>
                <c:pt idx="532">
                  <c:v>23827768291</c:v>
                </c:pt>
                <c:pt idx="533">
                  <c:v>23831032544</c:v>
                </c:pt>
                <c:pt idx="534">
                  <c:v>23834730534</c:v>
                </c:pt>
                <c:pt idx="535">
                  <c:v>23838810632</c:v>
                </c:pt>
                <c:pt idx="536">
                  <c:v>23842700124</c:v>
                </c:pt>
                <c:pt idx="537">
                  <c:v>23846275649</c:v>
                </c:pt>
                <c:pt idx="538">
                  <c:v>23851027804</c:v>
                </c:pt>
                <c:pt idx="539">
                  <c:v>23855303902</c:v>
                </c:pt>
                <c:pt idx="540">
                  <c:v>23860526711</c:v>
                </c:pt>
                <c:pt idx="541">
                  <c:v>23867907372</c:v>
                </c:pt>
                <c:pt idx="542">
                  <c:v>23872304137</c:v>
                </c:pt>
                <c:pt idx="543">
                  <c:v>23876342808</c:v>
                </c:pt>
                <c:pt idx="544">
                  <c:v>23880419301</c:v>
                </c:pt>
                <c:pt idx="545">
                  <c:v>23885138442</c:v>
                </c:pt>
                <c:pt idx="546">
                  <c:v>23891923891</c:v>
                </c:pt>
                <c:pt idx="547">
                  <c:v>23902088256</c:v>
                </c:pt>
                <c:pt idx="548">
                  <c:v>23905946832</c:v>
                </c:pt>
                <c:pt idx="549">
                  <c:v>23910683979</c:v>
                </c:pt>
                <c:pt idx="550">
                  <c:v>23916004339</c:v>
                </c:pt>
                <c:pt idx="551">
                  <c:v>23921206135</c:v>
                </c:pt>
                <c:pt idx="552">
                  <c:v>23926093362</c:v>
                </c:pt>
                <c:pt idx="553">
                  <c:v>23930396774</c:v>
                </c:pt>
                <c:pt idx="554">
                  <c:v>23934617945</c:v>
                </c:pt>
                <c:pt idx="555">
                  <c:v>23939009908</c:v>
                </c:pt>
                <c:pt idx="556">
                  <c:v>23944117452</c:v>
                </c:pt>
                <c:pt idx="557">
                  <c:v>23951262793</c:v>
                </c:pt>
                <c:pt idx="558">
                  <c:v>23955654754</c:v>
                </c:pt>
                <c:pt idx="559">
                  <c:v>23958963134</c:v>
                </c:pt>
                <c:pt idx="560">
                  <c:v>23962548263</c:v>
                </c:pt>
                <c:pt idx="561">
                  <c:v>23967991391</c:v>
                </c:pt>
                <c:pt idx="562">
                  <c:v>23971743711</c:v>
                </c:pt>
                <c:pt idx="563">
                  <c:v>23974887302</c:v>
                </c:pt>
                <c:pt idx="564">
                  <c:v>23979338397</c:v>
                </c:pt>
                <c:pt idx="565">
                  <c:v>23983722856</c:v>
                </c:pt>
                <c:pt idx="566">
                  <c:v>23987583531</c:v>
                </c:pt>
                <c:pt idx="567">
                  <c:v>23991236495</c:v>
                </c:pt>
                <c:pt idx="568">
                  <c:v>23994764293</c:v>
                </c:pt>
                <c:pt idx="569">
                  <c:v>24004784282</c:v>
                </c:pt>
                <c:pt idx="570">
                  <c:v>24008297371</c:v>
                </c:pt>
                <c:pt idx="571">
                  <c:v>24012114521</c:v>
                </c:pt>
                <c:pt idx="572">
                  <c:v>24015337954</c:v>
                </c:pt>
                <c:pt idx="573">
                  <c:v>24019449265</c:v>
                </c:pt>
                <c:pt idx="574">
                  <c:v>24023030190</c:v>
                </c:pt>
                <c:pt idx="575">
                  <c:v>24027090772</c:v>
                </c:pt>
                <c:pt idx="576">
                  <c:v>24030964958</c:v>
                </c:pt>
                <c:pt idx="577">
                  <c:v>24034533880</c:v>
                </c:pt>
                <c:pt idx="578">
                  <c:v>24038104900</c:v>
                </c:pt>
                <c:pt idx="579">
                  <c:v>24041741054</c:v>
                </c:pt>
                <c:pt idx="580">
                  <c:v>24045273952</c:v>
                </c:pt>
                <c:pt idx="581">
                  <c:v>24048444858</c:v>
                </c:pt>
                <c:pt idx="582">
                  <c:v>24052083416</c:v>
                </c:pt>
                <c:pt idx="583">
                  <c:v>24058032613</c:v>
                </c:pt>
                <c:pt idx="584">
                  <c:v>24061958423</c:v>
                </c:pt>
                <c:pt idx="585">
                  <c:v>24065729050</c:v>
                </c:pt>
                <c:pt idx="586">
                  <c:v>24069054838</c:v>
                </c:pt>
                <c:pt idx="587">
                  <c:v>24073297621</c:v>
                </c:pt>
                <c:pt idx="588">
                  <c:v>24077450053</c:v>
                </c:pt>
                <c:pt idx="589">
                  <c:v>24080852680</c:v>
                </c:pt>
                <c:pt idx="590">
                  <c:v>24085070846</c:v>
                </c:pt>
                <c:pt idx="591">
                  <c:v>24090200305</c:v>
                </c:pt>
                <c:pt idx="592">
                  <c:v>24094068183</c:v>
                </c:pt>
                <c:pt idx="593">
                  <c:v>24097819899</c:v>
                </c:pt>
                <c:pt idx="594">
                  <c:v>24101791935</c:v>
                </c:pt>
                <c:pt idx="595">
                  <c:v>24105570969</c:v>
                </c:pt>
                <c:pt idx="596">
                  <c:v>24108740070</c:v>
                </c:pt>
                <c:pt idx="597">
                  <c:v>24112510094</c:v>
                </c:pt>
                <c:pt idx="598">
                  <c:v>24117887187</c:v>
                </c:pt>
                <c:pt idx="599">
                  <c:v>24121766773</c:v>
                </c:pt>
                <c:pt idx="600">
                  <c:v>24125179905</c:v>
                </c:pt>
                <c:pt idx="601">
                  <c:v>24129050487</c:v>
                </c:pt>
                <c:pt idx="602">
                  <c:v>24132402089</c:v>
                </c:pt>
                <c:pt idx="603">
                  <c:v>24136217738</c:v>
                </c:pt>
                <c:pt idx="604">
                  <c:v>24139224154</c:v>
                </c:pt>
                <c:pt idx="605">
                  <c:v>24143070122</c:v>
                </c:pt>
                <c:pt idx="606">
                  <c:v>24147188638</c:v>
                </c:pt>
                <c:pt idx="607">
                  <c:v>24151766100</c:v>
                </c:pt>
                <c:pt idx="608">
                  <c:v>24155402856</c:v>
                </c:pt>
                <c:pt idx="609">
                  <c:v>24160913220</c:v>
                </c:pt>
                <c:pt idx="610">
                  <c:v>24164477635</c:v>
                </c:pt>
                <c:pt idx="611">
                  <c:v>24168025543</c:v>
                </c:pt>
                <c:pt idx="612">
                  <c:v>24171737937</c:v>
                </c:pt>
                <c:pt idx="613">
                  <c:v>24176177326</c:v>
                </c:pt>
                <c:pt idx="614">
                  <c:v>24179344331</c:v>
                </c:pt>
                <c:pt idx="615">
                  <c:v>24182505329</c:v>
                </c:pt>
                <c:pt idx="616">
                  <c:v>24186117772</c:v>
                </c:pt>
                <c:pt idx="617">
                  <c:v>24190304722</c:v>
                </c:pt>
                <c:pt idx="618">
                  <c:v>24196182479</c:v>
                </c:pt>
                <c:pt idx="619">
                  <c:v>24205927219</c:v>
                </c:pt>
                <c:pt idx="620">
                  <c:v>24209459218</c:v>
                </c:pt>
                <c:pt idx="621">
                  <c:v>24215093548</c:v>
                </c:pt>
                <c:pt idx="622">
                  <c:v>24219519427</c:v>
                </c:pt>
                <c:pt idx="623">
                  <c:v>24223356989</c:v>
                </c:pt>
                <c:pt idx="624">
                  <c:v>24226600534</c:v>
                </c:pt>
                <c:pt idx="625">
                  <c:v>24230297323</c:v>
                </c:pt>
                <c:pt idx="626">
                  <c:v>24234281368</c:v>
                </c:pt>
                <c:pt idx="627">
                  <c:v>24238178063</c:v>
                </c:pt>
                <c:pt idx="628">
                  <c:v>24241455523</c:v>
                </c:pt>
                <c:pt idx="629">
                  <c:v>24246198974</c:v>
                </c:pt>
                <c:pt idx="630">
                  <c:v>24249949792</c:v>
                </c:pt>
                <c:pt idx="631">
                  <c:v>24253646881</c:v>
                </c:pt>
                <c:pt idx="632">
                  <c:v>24257631521</c:v>
                </c:pt>
                <c:pt idx="633">
                  <c:v>24261771945</c:v>
                </c:pt>
                <c:pt idx="634">
                  <c:v>24265463030</c:v>
                </c:pt>
                <c:pt idx="635">
                  <c:v>24269616663</c:v>
                </c:pt>
                <c:pt idx="636">
                  <c:v>24273782302</c:v>
                </c:pt>
                <c:pt idx="637">
                  <c:v>24277118596</c:v>
                </c:pt>
                <c:pt idx="638">
                  <c:v>24285391642</c:v>
                </c:pt>
                <c:pt idx="639">
                  <c:v>24288634586</c:v>
                </c:pt>
                <c:pt idx="640">
                  <c:v>24294282427</c:v>
                </c:pt>
                <c:pt idx="641">
                  <c:v>24298015533</c:v>
                </c:pt>
                <c:pt idx="642">
                  <c:v>24301650791</c:v>
                </c:pt>
                <c:pt idx="643">
                  <c:v>24305289043</c:v>
                </c:pt>
                <c:pt idx="644">
                  <c:v>24311927113</c:v>
                </c:pt>
                <c:pt idx="645">
                  <c:v>24315897953</c:v>
                </c:pt>
                <c:pt idx="646">
                  <c:v>24320395873</c:v>
                </c:pt>
                <c:pt idx="647">
                  <c:v>24323938079</c:v>
                </c:pt>
                <c:pt idx="648">
                  <c:v>24327808661</c:v>
                </c:pt>
                <c:pt idx="649">
                  <c:v>24331506348</c:v>
                </c:pt>
                <c:pt idx="650">
                  <c:v>24334937190</c:v>
                </c:pt>
                <c:pt idx="651">
                  <c:v>24338267480</c:v>
                </c:pt>
                <c:pt idx="652">
                  <c:v>24342234714</c:v>
                </c:pt>
                <c:pt idx="653">
                  <c:v>24346045261</c:v>
                </c:pt>
                <c:pt idx="654">
                  <c:v>24349750154</c:v>
                </c:pt>
                <c:pt idx="655">
                  <c:v>24353179495</c:v>
                </c:pt>
                <c:pt idx="656">
                  <c:v>24357356843</c:v>
                </c:pt>
                <c:pt idx="657">
                  <c:v>24360698539</c:v>
                </c:pt>
                <c:pt idx="658">
                  <c:v>24365137025</c:v>
                </c:pt>
                <c:pt idx="659">
                  <c:v>24369270249</c:v>
                </c:pt>
                <c:pt idx="660">
                  <c:v>24373236882</c:v>
                </c:pt>
                <c:pt idx="661">
                  <c:v>24376620303</c:v>
                </c:pt>
                <c:pt idx="662">
                  <c:v>24380227042</c:v>
                </c:pt>
                <c:pt idx="663">
                  <c:v>24383863199</c:v>
                </c:pt>
                <c:pt idx="664">
                  <c:v>24387116649</c:v>
                </c:pt>
                <c:pt idx="665">
                  <c:v>24390796629</c:v>
                </c:pt>
                <c:pt idx="666">
                  <c:v>24394025164</c:v>
                </c:pt>
                <c:pt idx="667">
                  <c:v>24398642548</c:v>
                </c:pt>
                <c:pt idx="668">
                  <c:v>24402017564</c:v>
                </c:pt>
                <c:pt idx="669">
                  <c:v>24405458617</c:v>
                </c:pt>
                <c:pt idx="670">
                  <c:v>24410044486</c:v>
                </c:pt>
                <c:pt idx="671">
                  <c:v>24413318044</c:v>
                </c:pt>
                <c:pt idx="672">
                  <c:v>24417040946</c:v>
                </c:pt>
                <c:pt idx="673">
                  <c:v>24421184077</c:v>
                </c:pt>
                <c:pt idx="674">
                  <c:v>24425204741</c:v>
                </c:pt>
                <c:pt idx="675">
                  <c:v>24428637087</c:v>
                </c:pt>
                <c:pt idx="676">
                  <c:v>24431832902</c:v>
                </c:pt>
                <c:pt idx="677">
                  <c:v>24435195609</c:v>
                </c:pt>
                <c:pt idx="678">
                  <c:v>24438805352</c:v>
                </c:pt>
                <c:pt idx="679">
                  <c:v>24442103226</c:v>
                </c:pt>
                <c:pt idx="680">
                  <c:v>24445325457</c:v>
                </c:pt>
                <c:pt idx="681">
                  <c:v>24449157319</c:v>
                </c:pt>
                <c:pt idx="682">
                  <c:v>24452621484</c:v>
                </c:pt>
                <c:pt idx="683">
                  <c:v>24456195205</c:v>
                </c:pt>
                <c:pt idx="684">
                  <c:v>24459692087</c:v>
                </c:pt>
                <c:pt idx="685">
                  <c:v>24463167955</c:v>
                </c:pt>
                <c:pt idx="686">
                  <c:v>24467168507</c:v>
                </c:pt>
                <c:pt idx="687">
                  <c:v>24470317503</c:v>
                </c:pt>
                <c:pt idx="688">
                  <c:v>24474219899</c:v>
                </c:pt>
                <c:pt idx="689">
                  <c:v>24479370971</c:v>
                </c:pt>
                <c:pt idx="690">
                  <c:v>24482950395</c:v>
                </c:pt>
                <c:pt idx="691">
                  <c:v>24486789157</c:v>
                </c:pt>
                <c:pt idx="692">
                  <c:v>24490449327</c:v>
                </c:pt>
                <c:pt idx="693">
                  <c:v>24495304437</c:v>
                </c:pt>
                <c:pt idx="694">
                  <c:v>24500427592</c:v>
                </c:pt>
                <c:pt idx="695">
                  <c:v>24504313783</c:v>
                </c:pt>
                <c:pt idx="696">
                  <c:v>24508469519</c:v>
                </c:pt>
                <c:pt idx="697">
                  <c:v>24511960397</c:v>
                </c:pt>
                <c:pt idx="698">
                  <c:v>24515511006</c:v>
                </c:pt>
                <c:pt idx="699">
                  <c:v>24518630885</c:v>
                </c:pt>
                <c:pt idx="700">
                  <c:v>24523445474</c:v>
                </c:pt>
                <c:pt idx="701">
                  <c:v>24527251520</c:v>
                </c:pt>
                <c:pt idx="702">
                  <c:v>24530963016</c:v>
                </c:pt>
                <c:pt idx="703">
                  <c:v>24534487809</c:v>
                </c:pt>
                <c:pt idx="704">
                  <c:v>24538551994</c:v>
                </c:pt>
                <c:pt idx="705">
                  <c:v>24542515928</c:v>
                </c:pt>
                <c:pt idx="706">
                  <c:v>24546094753</c:v>
                </c:pt>
                <c:pt idx="707">
                  <c:v>24550245982</c:v>
                </c:pt>
                <c:pt idx="708">
                  <c:v>24554053829</c:v>
                </c:pt>
                <c:pt idx="709">
                  <c:v>24557854775</c:v>
                </c:pt>
                <c:pt idx="710">
                  <c:v>24561342350</c:v>
                </c:pt>
                <c:pt idx="711">
                  <c:v>24564861741</c:v>
                </c:pt>
                <c:pt idx="712">
                  <c:v>24568562731</c:v>
                </c:pt>
                <c:pt idx="713">
                  <c:v>24571860606</c:v>
                </c:pt>
                <c:pt idx="714">
                  <c:v>24575651045</c:v>
                </c:pt>
                <c:pt idx="715">
                  <c:v>24579108304</c:v>
                </c:pt>
                <c:pt idx="716">
                  <c:v>24583098051</c:v>
                </c:pt>
                <c:pt idx="717">
                  <c:v>24586869881</c:v>
                </c:pt>
                <c:pt idx="718">
                  <c:v>24590378767</c:v>
                </c:pt>
                <c:pt idx="719">
                  <c:v>24593403195</c:v>
                </c:pt>
                <c:pt idx="720">
                  <c:v>24598189571</c:v>
                </c:pt>
                <c:pt idx="721">
                  <c:v>24602840874</c:v>
                </c:pt>
                <c:pt idx="722">
                  <c:v>24606655021</c:v>
                </c:pt>
                <c:pt idx="723">
                  <c:v>24609868548</c:v>
                </c:pt>
                <c:pt idx="724">
                  <c:v>24613933034</c:v>
                </c:pt>
                <c:pt idx="725">
                  <c:v>24616827191</c:v>
                </c:pt>
                <c:pt idx="726">
                  <c:v>24620280249</c:v>
                </c:pt>
                <c:pt idx="727">
                  <c:v>24623895391</c:v>
                </c:pt>
                <c:pt idx="728">
                  <c:v>24627603585</c:v>
                </c:pt>
                <c:pt idx="729">
                  <c:v>24631152694</c:v>
                </c:pt>
                <c:pt idx="730">
                  <c:v>24634725818</c:v>
                </c:pt>
                <c:pt idx="731">
                  <c:v>24637840591</c:v>
                </c:pt>
                <c:pt idx="732">
                  <c:v>24641187687</c:v>
                </c:pt>
                <c:pt idx="733">
                  <c:v>24644323173</c:v>
                </c:pt>
                <c:pt idx="734">
                  <c:v>24647651958</c:v>
                </c:pt>
                <c:pt idx="735">
                  <c:v>24650465976</c:v>
                </c:pt>
                <c:pt idx="736">
                  <c:v>24653629979</c:v>
                </c:pt>
                <c:pt idx="737">
                  <c:v>24657287146</c:v>
                </c:pt>
                <c:pt idx="738">
                  <c:v>24662828724</c:v>
                </c:pt>
                <c:pt idx="739">
                  <c:v>24667177158</c:v>
                </c:pt>
                <c:pt idx="740">
                  <c:v>24670870647</c:v>
                </c:pt>
                <c:pt idx="741">
                  <c:v>24675200478</c:v>
                </c:pt>
                <c:pt idx="742">
                  <c:v>24678469239</c:v>
                </c:pt>
                <c:pt idx="743">
                  <c:v>24682276188</c:v>
                </c:pt>
                <c:pt idx="744">
                  <c:v>24685580663</c:v>
                </c:pt>
                <c:pt idx="745">
                  <c:v>24689983734</c:v>
                </c:pt>
                <c:pt idx="746">
                  <c:v>24693947665</c:v>
                </c:pt>
                <c:pt idx="747">
                  <c:v>24697726394</c:v>
                </c:pt>
                <c:pt idx="748">
                  <c:v>24701372756</c:v>
                </c:pt>
                <c:pt idx="749">
                  <c:v>24704854329</c:v>
                </c:pt>
                <c:pt idx="750">
                  <c:v>24708145601</c:v>
                </c:pt>
                <c:pt idx="751">
                  <c:v>24711286192</c:v>
                </c:pt>
                <c:pt idx="752">
                  <c:v>24715373190</c:v>
                </c:pt>
                <c:pt idx="753">
                  <c:v>24719132712</c:v>
                </c:pt>
                <c:pt idx="754">
                  <c:v>24723051321</c:v>
                </c:pt>
                <c:pt idx="755">
                  <c:v>24726670367</c:v>
                </c:pt>
                <c:pt idx="756">
                  <c:v>24730068192</c:v>
                </c:pt>
                <c:pt idx="757">
                  <c:v>24733473522</c:v>
                </c:pt>
                <c:pt idx="758">
                  <c:v>24737835166</c:v>
                </c:pt>
                <c:pt idx="759">
                  <c:v>24741905052</c:v>
                </c:pt>
                <c:pt idx="760">
                  <c:v>24745308282</c:v>
                </c:pt>
                <c:pt idx="761">
                  <c:v>24749138642</c:v>
                </c:pt>
                <c:pt idx="762">
                  <c:v>24753437250</c:v>
                </c:pt>
                <c:pt idx="763">
                  <c:v>24757227382</c:v>
                </c:pt>
                <c:pt idx="764">
                  <c:v>24760753681</c:v>
                </c:pt>
                <c:pt idx="765">
                  <c:v>24764469382</c:v>
                </c:pt>
                <c:pt idx="766">
                  <c:v>24767677505</c:v>
                </c:pt>
                <c:pt idx="767">
                  <c:v>24771329571</c:v>
                </c:pt>
                <c:pt idx="768">
                  <c:v>24775227167</c:v>
                </c:pt>
                <c:pt idx="769">
                  <c:v>24778656809</c:v>
                </c:pt>
                <c:pt idx="770">
                  <c:v>24782042632</c:v>
                </c:pt>
                <c:pt idx="771">
                  <c:v>24785432655</c:v>
                </c:pt>
                <c:pt idx="772">
                  <c:v>24789234796</c:v>
                </c:pt>
                <c:pt idx="773">
                  <c:v>24792811520</c:v>
                </c:pt>
                <c:pt idx="774">
                  <c:v>24796024146</c:v>
                </c:pt>
                <c:pt idx="775">
                  <c:v>24800523266</c:v>
                </c:pt>
                <c:pt idx="776">
                  <c:v>24804616568</c:v>
                </c:pt>
                <c:pt idx="777">
                  <c:v>24808306754</c:v>
                </c:pt>
                <c:pt idx="778">
                  <c:v>24811217719</c:v>
                </c:pt>
                <c:pt idx="779">
                  <c:v>24815856114</c:v>
                </c:pt>
                <c:pt idx="780">
                  <c:v>24819712287</c:v>
                </c:pt>
                <c:pt idx="781">
                  <c:v>24823487114</c:v>
                </c:pt>
                <c:pt idx="782">
                  <c:v>24826529548</c:v>
                </c:pt>
                <c:pt idx="783">
                  <c:v>24829920470</c:v>
                </c:pt>
                <c:pt idx="784">
                  <c:v>24833573135</c:v>
                </c:pt>
                <c:pt idx="785">
                  <c:v>24837095531</c:v>
                </c:pt>
                <c:pt idx="786">
                  <c:v>24840641940</c:v>
                </c:pt>
                <c:pt idx="787">
                  <c:v>24844481607</c:v>
                </c:pt>
                <c:pt idx="788">
                  <c:v>24847890836</c:v>
                </c:pt>
                <c:pt idx="789">
                  <c:v>24851533297</c:v>
                </c:pt>
                <c:pt idx="790">
                  <c:v>24854608452</c:v>
                </c:pt>
                <c:pt idx="791">
                  <c:v>24857963956</c:v>
                </c:pt>
                <c:pt idx="792">
                  <c:v>24861627426</c:v>
                </c:pt>
                <c:pt idx="793">
                  <c:v>24865202949</c:v>
                </c:pt>
                <c:pt idx="794">
                  <c:v>24868339034</c:v>
                </c:pt>
                <c:pt idx="795">
                  <c:v>24871741061</c:v>
                </c:pt>
                <c:pt idx="796">
                  <c:v>24875072555</c:v>
                </c:pt>
                <c:pt idx="797">
                  <c:v>24878155211</c:v>
                </c:pt>
                <c:pt idx="798">
                  <c:v>24881706420</c:v>
                </c:pt>
                <c:pt idx="799">
                  <c:v>24884986884</c:v>
                </c:pt>
                <c:pt idx="800">
                  <c:v>24889621978</c:v>
                </c:pt>
                <c:pt idx="801">
                  <c:v>24893880068</c:v>
                </c:pt>
                <c:pt idx="802">
                  <c:v>24897531232</c:v>
                </c:pt>
                <c:pt idx="803">
                  <c:v>24901020908</c:v>
                </c:pt>
                <c:pt idx="804">
                  <c:v>24904944016</c:v>
                </c:pt>
                <c:pt idx="805">
                  <c:v>24908648610</c:v>
                </c:pt>
                <c:pt idx="806">
                  <c:v>24911983104</c:v>
                </c:pt>
                <c:pt idx="807">
                  <c:v>24915527713</c:v>
                </c:pt>
                <c:pt idx="808">
                  <c:v>24919454723</c:v>
                </c:pt>
                <c:pt idx="809">
                  <c:v>24922474049</c:v>
                </c:pt>
                <c:pt idx="810">
                  <c:v>24926066382</c:v>
                </c:pt>
                <c:pt idx="811">
                  <c:v>24929592378</c:v>
                </c:pt>
                <c:pt idx="812">
                  <c:v>24933147190</c:v>
                </c:pt>
                <c:pt idx="813">
                  <c:v>24936524909</c:v>
                </c:pt>
                <c:pt idx="814">
                  <c:v>24940348066</c:v>
                </c:pt>
                <c:pt idx="815">
                  <c:v>24945143142</c:v>
                </c:pt>
                <c:pt idx="816">
                  <c:v>24948810517</c:v>
                </c:pt>
                <c:pt idx="817">
                  <c:v>24951937298</c:v>
                </c:pt>
                <c:pt idx="818">
                  <c:v>24955650894</c:v>
                </c:pt>
                <c:pt idx="819">
                  <c:v>24959172391</c:v>
                </c:pt>
                <c:pt idx="820">
                  <c:v>24962982639</c:v>
                </c:pt>
                <c:pt idx="821">
                  <c:v>24967097549</c:v>
                </c:pt>
                <c:pt idx="822">
                  <c:v>24970133982</c:v>
                </c:pt>
                <c:pt idx="823">
                  <c:v>24974570971</c:v>
                </c:pt>
                <c:pt idx="824">
                  <c:v>24978499184</c:v>
                </c:pt>
                <c:pt idx="825">
                  <c:v>24982111628</c:v>
                </c:pt>
                <c:pt idx="826">
                  <c:v>24985072721</c:v>
                </c:pt>
                <c:pt idx="827">
                  <c:v>24988741594</c:v>
                </c:pt>
                <c:pt idx="828">
                  <c:v>24992157732</c:v>
                </c:pt>
                <c:pt idx="829">
                  <c:v>24994961240</c:v>
                </c:pt>
                <c:pt idx="830">
                  <c:v>24998578785</c:v>
                </c:pt>
                <c:pt idx="831">
                  <c:v>25002519604</c:v>
                </c:pt>
                <c:pt idx="832">
                  <c:v>25005879607</c:v>
                </c:pt>
                <c:pt idx="833">
                  <c:v>25008668406</c:v>
                </c:pt>
                <c:pt idx="834">
                  <c:v>25012439333</c:v>
                </c:pt>
                <c:pt idx="835">
                  <c:v>25018853479</c:v>
                </c:pt>
                <c:pt idx="836">
                  <c:v>25021920527</c:v>
                </c:pt>
                <c:pt idx="837">
                  <c:v>25025296744</c:v>
                </c:pt>
                <c:pt idx="838">
                  <c:v>25028851554</c:v>
                </c:pt>
                <c:pt idx="839">
                  <c:v>25033108741</c:v>
                </c:pt>
                <c:pt idx="840">
                  <c:v>25040040668</c:v>
                </c:pt>
                <c:pt idx="841">
                  <c:v>25043739555</c:v>
                </c:pt>
                <c:pt idx="842">
                  <c:v>25047075249</c:v>
                </c:pt>
                <c:pt idx="843">
                  <c:v>25051110020</c:v>
                </c:pt>
                <c:pt idx="844">
                  <c:v>25054317245</c:v>
                </c:pt>
                <c:pt idx="845">
                  <c:v>25058456173</c:v>
                </c:pt>
                <c:pt idx="846">
                  <c:v>25062060209</c:v>
                </c:pt>
                <c:pt idx="847">
                  <c:v>25065094242</c:v>
                </c:pt>
                <c:pt idx="848">
                  <c:v>25069490706</c:v>
                </c:pt>
                <c:pt idx="849">
                  <c:v>25073653944</c:v>
                </c:pt>
                <c:pt idx="850">
                  <c:v>25077436279</c:v>
                </c:pt>
                <c:pt idx="851">
                  <c:v>25081112058</c:v>
                </c:pt>
                <c:pt idx="852">
                  <c:v>25084447151</c:v>
                </c:pt>
                <c:pt idx="853">
                  <c:v>25087940727</c:v>
                </c:pt>
                <c:pt idx="854">
                  <c:v>25091541464</c:v>
                </c:pt>
                <c:pt idx="855">
                  <c:v>25095647071</c:v>
                </c:pt>
                <c:pt idx="856">
                  <c:v>25098953950</c:v>
                </c:pt>
                <c:pt idx="857">
                  <c:v>25102732379</c:v>
                </c:pt>
                <c:pt idx="858">
                  <c:v>25106423765</c:v>
                </c:pt>
                <c:pt idx="859">
                  <c:v>25110769499</c:v>
                </c:pt>
                <c:pt idx="860">
                  <c:v>25114257372</c:v>
                </c:pt>
                <c:pt idx="861">
                  <c:v>25117596367</c:v>
                </c:pt>
                <c:pt idx="862">
                  <c:v>25121379601</c:v>
                </c:pt>
                <c:pt idx="863">
                  <c:v>25125434484</c:v>
                </c:pt>
                <c:pt idx="864">
                  <c:v>25129001903</c:v>
                </c:pt>
                <c:pt idx="865">
                  <c:v>25132342101</c:v>
                </c:pt>
                <c:pt idx="866">
                  <c:v>25135944336</c:v>
                </c:pt>
                <c:pt idx="867">
                  <c:v>25139608106</c:v>
                </c:pt>
                <c:pt idx="868">
                  <c:v>25144295125</c:v>
                </c:pt>
                <c:pt idx="869">
                  <c:v>25147540771</c:v>
                </c:pt>
                <c:pt idx="870">
                  <c:v>25150657047</c:v>
                </c:pt>
                <c:pt idx="871">
                  <c:v>25154541735</c:v>
                </c:pt>
                <c:pt idx="872">
                  <c:v>25158320466</c:v>
                </c:pt>
                <c:pt idx="873">
                  <c:v>25161244038</c:v>
                </c:pt>
                <c:pt idx="874">
                  <c:v>25164921016</c:v>
                </c:pt>
                <c:pt idx="875">
                  <c:v>25169029326</c:v>
                </c:pt>
                <c:pt idx="876">
                  <c:v>25172572733</c:v>
                </c:pt>
                <c:pt idx="877">
                  <c:v>25176279425</c:v>
                </c:pt>
                <c:pt idx="878">
                  <c:v>25181109923</c:v>
                </c:pt>
                <c:pt idx="879">
                  <c:v>25184394291</c:v>
                </c:pt>
                <c:pt idx="880">
                  <c:v>25188185332</c:v>
                </c:pt>
                <c:pt idx="881">
                  <c:v>25191394658</c:v>
                </c:pt>
                <c:pt idx="882">
                  <c:v>25195310862</c:v>
                </c:pt>
                <c:pt idx="883">
                  <c:v>25198892390</c:v>
                </c:pt>
                <c:pt idx="884">
                  <c:v>25202690934</c:v>
                </c:pt>
                <c:pt idx="885">
                  <c:v>25206513789</c:v>
                </c:pt>
                <c:pt idx="886">
                  <c:v>25209828471</c:v>
                </c:pt>
                <c:pt idx="887">
                  <c:v>25214099766</c:v>
                </c:pt>
                <c:pt idx="888">
                  <c:v>25217811264</c:v>
                </c:pt>
                <c:pt idx="889">
                  <c:v>25221234305</c:v>
                </c:pt>
                <c:pt idx="890">
                  <c:v>25224651642</c:v>
                </c:pt>
                <c:pt idx="891">
                  <c:v>25228333121</c:v>
                </c:pt>
                <c:pt idx="892">
                  <c:v>25232203402</c:v>
                </c:pt>
                <c:pt idx="893">
                  <c:v>25235954220</c:v>
                </c:pt>
                <c:pt idx="894">
                  <c:v>25239442696</c:v>
                </c:pt>
                <c:pt idx="895">
                  <c:v>25243610736</c:v>
                </c:pt>
                <c:pt idx="896">
                  <c:v>25247183255</c:v>
                </c:pt>
                <c:pt idx="897">
                  <c:v>25250495834</c:v>
                </c:pt>
                <c:pt idx="898">
                  <c:v>25253731575</c:v>
                </c:pt>
                <c:pt idx="899">
                  <c:v>25257150715</c:v>
                </c:pt>
                <c:pt idx="900">
                  <c:v>25260787473</c:v>
                </c:pt>
                <c:pt idx="901">
                  <c:v>25263868030</c:v>
                </c:pt>
                <c:pt idx="902">
                  <c:v>25267240044</c:v>
                </c:pt>
                <c:pt idx="903">
                  <c:v>25270782251</c:v>
                </c:pt>
                <c:pt idx="904">
                  <c:v>25275495984</c:v>
                </c:pt>
                <c:pt idx="905">
                  <c:v>25279519344</c:v>
                </c:pt>
                <c:pt idx="906">
                  <c:v>25284981379</c:v>
                </c:pt>
                <c:pt idx="907">
                  <c:v>25288272648</c:v>
                </c:pt>
                <c:pt idx="908">
                  <c:v>25291319886</c:v>
                </c:pt>
                <c:pt idx="909">
                  <c:v>25294685297</c:v>
                </c:pt>
                <c:pt idx="910">
                  <c:v>25298416304</c:v>
                </c:pt>
                <c:pt idx="911">
                  <c:v>25302578343</c:v>
                </c:pt>
                <c:pt idx="912">
                  <c:v>25306581291</c:v>
                </c:pt>
                <c:pt idx="913">
                  <c:v>25310685698</c:v>
                </c:pt>
                <c:pt idx="914">
                  <c:v>25314742078</c:v>
                </c:pt>
                <c:pt idx="915">
                  <c:v>25318542718</c:v>
                </c:pt>
                <c:pt idx="916">
                  <c:v>25321883515</c:v>
                </c:pt>
                <c:pt idx="917">
                  <c:v>25325698267</c:v>
                </c:pt>
                <c:pt idx="918">
                  <c:v>25328884780</c:v>
                </c:pt>
                <c:pt idx="919">
                  <c:v>25332355547</c:v>
                </c:pt>
                <c:pt idx="920">
                  <c:v>25335242201</c:v>
                </c:pt>
                <c:pt idx="921">
                  <c:v>25338543679</c:v>
                </c:pt>
                <c:pt idx="922">
                  <c:v>25341575908</c:v>
                </c:pt>
                <c:pt idx="923">
                  <c:v>25345555749</c:v>
                </c:pt>
                <c:pt idx="924">
                  <c:v>25348900448</c:v>
                </c:pt>
                <c:pt idx="925">
                  <c:v>25352415038</c:v>
                </c:pt>
                <c:pt idx="926">
                  <c:v>25356093515</c:v>
                </c:pt>
                <c:pt idx="927">
                  <c:v>25359165367</c:v>
                </c:pt>
                <c:pt idx="928">
                  <c:v>25362471044</c:v>
                </c:pt>
                <c:pt idx="929">
                  <c:v>25367086925</c:v>
                </c:pt>
                <c:pt idx="930">
                  <c:v>25370184592</c:v>
                </c:pt>
                <c:pt idx="931">
                  <c:v>25374045865</c:v>
                </c:pt>
                <c:pt idx="932">
                  <c:v>25377683224</c:v>
                </c:pt>
                <c:pt idx="933">
                  <c:v>25381030624</c:v>
                </c:pt>
                <c:pt idx="934">
                  <c:v>25384919515</c:v>
                </c:pt>
                <c:pt idx="935">
                  <c:v>25388801201</c:v>
                </c:pt>
                <c:pt idx="936">
                  <c:v>25391914774</c:v>
                </c:pt>
                <c:pt idx="937">
                  <c:v>25395115993</c:v>
                </c:pt>
                <c:pt idx="938">
                  <c:v>25398842797</c:v>
                </c:pt>
                <c:pt idx="939">
                  <c:v>25403267476</c:v>
                </c:pt>
                <c:pt idx="940">
                  <c:v>25406436879</c:v>
                </c:pt>
                <c:pt idx="941">
                  <c:v>25412844725</c:v>
                </c:pt>
                <c:pt idx="942">
                  <c:v>25417170950</c:v>
                </c:pt>
                <c:pt idx="943">
                  <c:v>25420824513</c:v>
                </c:pt>
                <c:pt idx="944">
                  <c:v>25424491583</c:v>
                </c:pt>
                <c:pt idx="945">
                  <c:v>25428461817</c:v>
                </c:pt>
                <c:pt idx="946">
                  <c:v>25431712265</c:v>
                </c:pt>
                <c:pt idx="947">
                  <c:v>25435048559</c:v>
                </c:pt>
                <c:pt idx="948">
                  <c:v>25438982774</c:v>
                </c:pt>
                <c:pt idx="949">
                  <c:v>25441993093</c:v>
                </c:pt>
                <c:pt idx="950">
                  <c:v>25445070948</c:v>
                </c:pt>
                <c:pt idx="951">
                  <c:v>25448639267</c:v>
                </c:pt>
                <c:pt idx="952">
                  <c:v>25452214490</c:v>
                </c:pt>
                <c:pt idx="953">
                  <c:v>25456173616</c:v>
                </c:pt>
                <c:pt idx="954">
                  <c:v>25459432166</c:v>
                </c:pt>
                <c:pt idx="955">
                  <c:v>25463211796</c:v>
                </c:pt>
                <c:pt idx="956">
                  <c:v>25466016508</c:v>
                </c:pt>
                <c:pt idx="957">
                  <c:v>25469831560</c:v>
                </c:pt>
                <c:pt idx="958">
                  <c:v>25473607288</c:v>
                </c:pt>
                <c:pt idx="959">
                  <c:v>25478173345</c:v>
                </c:pt>
                <c:pt idx="960">
                  <c:v>25481464615</c:v>
                </c:pt>
                <c:pt idx="961">
                  <c:v>25484555679</c:v>
                </c:pt>
                <c:pt idx="962">
                  <c:v>25488411553</c:v>
                </c:pt>
                <c:pt idx="963">
                  <c:v>25491753250</c:v>
                </c:pt>
                <c:pt idx="964">
                  <c:v>25495617827</c:v>
                </c:pt>
                <c:pt idx="965">
                  <c:v>25499237473</c:v>
                </c:pt>
                <c:pt idx="966">
                  <c:v>25503230520</c:v>
                </c:pt>
                <c:pt idx="967">
                  <c:v>25506967529</c:v>
                </c:pt>
                <c:pt idx="968">
                  <c:v>25510179856</c:v>
                </c:pt>
                <c:pt idx="969">
                  <c:v>25513512245</c:v>
                </c:pt>
                <c:pt idx="970">
                  <c:v>25516692155</c:v>
                </c:pt>
                <c:pt idx="971">
                  <c:v>25519750498</c:v>
                </c:pt>
                <c:pt idx="972">
                  <c:v>25523104199</c:v>
                </c:pt>
                <c:pt idx="973">
                  <c:v>25526259795</c:v>
                </c:pt>
                <c:pt idx="974">
                  <c:v>25530109967</c:v>
                </c:pt>
                <c:pt idx="975">
                  <c:v>25536242565</c:v>
                </c:pt>
                <c:pt idx="976">
                  <c:v>25540162073</c:v>
                </c:pt>
                <c:pt idx="977">
                  <c:v>25544011945</c:v>
                </c:pt>
                <c:pt idx="978">
                  <c:v>25547666111</c:v>
                </c:pt>
                <c:pt idx="979">
                  <c:v>25551415728</c:v>
                </c:pt>
                <c:pt idx="980">
                  <c:v>25554639462</c:v>
                </c:pt>
                <c:pt idx="981">
                  <c:v>25558517246</c:v>
                </c:pt>
                <c:pt idx="982">
                  <c:v>25561624518</c:v>
                </c:pt>
                <c:pt idx="983">
                  <c:v>25564747698</c:v>
                </c:pt>
                <c:pt idx="984">
                  <c:v>25568000249</c:v>
                </c:pt>
                <c:pt idx="985">
                  <c:v>25572011905</c:v>
                </c:pt>
                <c:pt idx="986">
                  <c:v>25575356002</c:v>
                </c:pt>
                <c:pt idx="987">
                  <c:v>25579220880</c:v>
                </c:pt>
                <c:pt idx="988">
                  <c:v>25583040737</c:v>
                </c:pt>
                <c:pt idx="989">
                  <c:v>25586638771</c:v>
                </c:pt>
                <c:pt idx="990">
                  <c:v>25590067818</c:v>
                </c:pt>
                <c:pt idx="991">
                  <c:v>25593451538</c:v>
                </c:pt>
                <c:pt idx="992">
                  <c:v>25597154932</c:v>
                </c:pt>
                <c:pt idx="993">
                  <c:v>25600310826</c:v>
                </c:pt>
                <c:pt idx="994">
                  <c:v>25604029227</c:v>
                </c:pt>
                <c:pt idx="995">
                  <c:v>25607065360</c:v>
                </c:pt>
                <c:pt idx="996">
                  <c:v>25610594360</c:v>
                </c:pt>
                <c:pt idx="997">
                  <c:v>25614540283</c:v>
                </c:pt>
                <c:pt idx="998">
                  <c:v>25618006547</c:v>
                </c:pt>
                <c:pt idx="999">
                  <c:v>25621882830</c:v>
                </c:pt>
                <c:pt idx="1000">
                  <c:v>25625309475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609819000</c:v>
                </c:pt>
                <c:pt idx="1">
                  <c:v>641360860</c:v>
                </c:pt>
                <c:pt idx="2">
                  <c:v>674824955</c:v>
                </c:pt>
                <c:pt idx="3">
                  <c:v>701685799</c:v>
                </c:pt>
                <c:pt idx="4">
                  <c:v>763030685</c:v>
                </c:pt>
                <c:pt idx="5">
                  <c:v>789438879</c:v>
                </c:pt>
                <c:pt idx="6">
                  <c:v>816864327</c:v>
                </c:pt>
                <c:pt idx="7">
                  <c:v>838268235</c:v>
                </c:pt>
                <c:pt idx="8">
                  <c:v>864403589</c:v>
                </c:pt>
                <c:pt idx="9">
                  <c:v>887608467</c:v>
                </c:pt>
                <c:pt idx="10">
                  <c:v>913537607</c:v>
                </c:pt>
                <c:pt idx="11">
                  <c:v>943031467</c:v>
                </c:pt>
                <c:pt idx="12">
                  <c:v>973348068</c:v>
                </c:pt>
                <c:pt idx="13">
                  <c:v>1000710480</c:v>
                </c:pt>
                <c:pt idx="14">
                  <c:v>1031122835</c:v>
                </c:pt>
                <c:pt idx="15">
                  <c:v>1059617456</c:v>
                </c:pt>
                <c:pt idx="16">
                  <c:v>1091644073</c:v>
                </c:pt>
                <c:pt idx="17">
                  <c:v>1114296950</c:v>
                </c:pt>
                <c:pt idx="18">
                  <c:v>1142100598</c:v>
                </c:pt>
                <c:pt idx="19">
                  <c:v>1167614317</c:v>
                </c:pt>
                <c:pt idx="20">
                  <c:v>1198839504</c:v>
                </c:pt>
                <c:pt idx="21">
                  <c:v>1225524754</c:v>
                </c:pt>
                <c:pt idx="22">
                  <c:v>1252807624</c:v>
                </c:pt>
                <c:pt idx="23">
                  <c:v>1277468286</c:v>
                </c:pt>
                <c:pt idx="24">
                  <c:v>1302992210</c:v>
                </c:pt>
                <c:pt idx="25">
                  <c:v>1328131628</c:v>
                </c:pt>
                <c:pt idx="26">
                  <c:v>1355903762</c:v>
                </c:pt>
                <c:pt idx="27">
                  <c:v>1378824689</c:v>
                </c:pt>
                <c:pt idx="28">
                  <c:v>1401942219</c:v>
                </c:pt>
                <c:pt idx="29">
                  <c:v>1429646216</c:v>
                </c:pt>
                <c:pt idx="30">
                  <c:v>1456757993</c:v>
                </c:pt>
                <c:pt idx="31">
                  <c:v>1487463903</c:v>
                </c:pt>
                <c:pt idx="32">
                  <c:v>1513610364</c:v>
                </c:pt>
                <c:pt idx="33">
                  <c:v>1540511130</c:v>
                </c:pt>
                <c:pt idx="34">
                  <c:v>1563775741</c:v>
                </c:pt>
                <c:pt idx="35">
                  <c:v>1587597450</c:v>
                </c:pt>
                <c:pt idx="36">
                  <c:v>1617027074</c:v>
                </c:pt>
                <c:pt idx="37">
                  <c:v>1640399738</c:v>
                </c:pt>
                <c:pt idx="38">
                  <c:v>1672585448</c:v>
                </c:pt>
                <c:pt idx="39">
                  <c:v>1696915328</c:v>
                </c:pt>
                <c:pt idx="40">
                  <c:v>1731372656</c:v>
                </c:pt>
                <c:pt idx="41">
                  <c:v>1757969357</c:v>
                </c:pt>
                <c:pt idx="42">
                  <c:v>1791180414</c:v>
                </c:pt>
                <c:pt idx="43">
                  <c:v>1821968569</c:v>
                </c:pt>
                <c:pt idx="44">
                  <c:v>1842983469</c:v>
                </c:pt>
                <c:pt idx="45">
                  <c:v>1872226693</c:v>
                </c:pt>
                <c:pt idx="46">
                  <c:v>1909403182</c:v>
                </c:pt>
                <c:pt idx="47">
                  <c:v>1940860396</c:v>
                </c:pt>
                <c:pt idx="48">
                  <c:v>1963200809</c:v>
                </c:pt>
                <c:pt idx="49">
                  <c:v>1986553666</c:v>
                </c:pt>
                <c:pt idx="50">
                  <c:v>2008254133</c:v>
                </c:pt>
                <c:pt idx="51">
                  <c:v>2036781772</c:v>
                </c:pt>
                <c:pt idx="52">
                  <c:v>2065718529</c:v>
                </c:pt>
                <c:pt idx="53">
                  <c:v>2092944969</c:v>
                </c:pt>
                <c:pt idx="54">
                  <c:v>2123166719</c:v>
                </c:pt>
                <c:pt idx="55">
                  <c:v>2149419731</c:v>
                </c:pt>
                <c:pt idx="56">
                  <c:v>2177225783</c:v>
                </c:pt>
                <c:pt idx="57">
                  <c:v>2209053697</c:v>
                </c:pt>
                <c:pt idx="58">
                  <c:v>2236451226</c:v>
                </c:pt>
                <c:pt idx="59">
                  <c:v>2259785771</c:v>
                </c:pt>
                <c:pt idx="60">
                  <c:v>2282546107</c:v>
                </c:pt>
                <c:pt idx="61">
                  <c:v>2315752964</c:v>
                </c:pt>
                <c:pt idx="62">
                  <c:v>2336737850</c:v>
                </c:pt>
                <c:pt idx="63">
                  <c:v>2368569069</c:v>
                </c:pt>
                <c:pt idx="64">
                  <c:v>2392933471</c:v>
                </c:pt>
                <c:pt idx="65">
                  <c:v>2411798911</c:v>
                </c:pt>
                <c:pt idx="66">
                  <c:v>2440493739</c:v>
                </c:pt>
                <c:pt idx="67">
                  <c:v>2468463377</c:v>
                </c:pt>
                <c:pt idx="68">
                  <c:v>2493860930</c:v>
                </c:pt>
                <c:pt idx="69">
                  <c:v>2522498129</c:v>
                </c:pt>
                <c:pt idx="70">
                  <c:v>2553552829</c:v>
                </c:pt>
                <c:pt idx="71">
                  <c:v>2584419631</c:v>
                </c:pt>
                <c:pt idx="72">
                  <c:v>2606981563</c:v>
                </c:pt>
                <c:pt idx="73">
                  <c:v>2638113401</c:v>
                </c:pt>
                <c:pt idx="74">
                  <c:v>2662147325</c:v>
                </c:pt>
                <c:pt idx="75">
                  <c:v>2688591243</c:v>
                </c:pt>
                <c:pt idx="76">
                  <c:v>2720189234</c:v>
                </c:pt>
                <c:pt idx="77">
                  <c:v>2736347821</c:v>
                </c:pt>
                <c:pt idx="78">
                  <c:v>2760711020</c:v>
                </c:pt>
                <c:pt idx="79">
                  <c:v>2785801512</c:v>
                </c:pt>
                <c:pt idx="80">
                  <c:v>2811554162</c:v>
                </c:pt>
                <c:pt idx="81">
                  <c:v>2840712741</c:v>
                </c:pt>
                <c:pt idx="82">
                  <c:v>2874445480</c:v>
                </c:pt>
                <c:pt idx="83">
                  <c:v>2903703411</c:v>
                </c:pt>
                <c:pt idx="84">
                  <c:v>2923273032</c:v>
                </c:pt>
                <c:pt idx="85">
                  <c:v>2947086636</c:v>
                </c:pt>
                <c:pt idx="86">
                  <c:v>2971076132</c:v>
                </c:pt>
                <c:pt idx="87">
                  <c:v>2992255218</c:v>
                </c:pt>
                <c:pt idx="88">
                  <c:v>3026545957</c:v>
                </c:pt>
                <c:pt idx="89">
                  <c:v>3049413152</c:v>
                </c:pt>
                <c:pt idx="90">
                  <c:v>3079943170</c:v>
                </c:pt>
                <c:pt idx="91">
                  <c:v>3110233959</c:v>
                </c:pt>
                <c:pt idx="92">
                  <c:v>3134475892</c:v>
                </c:pt>
                <c:pt idx="93">
                  <c:v>3164119530</c:v>
                </c:pt>
                <c:pt idx="94">
                  <c:v>3195207545</c:v>
                </c:pt>
                <c:pt idx="95">
                  <c:v>3222581966</c:v>
                </c:pt>
                <c:pt idx="96">
                  <c:v>3250438744</c:v>
                </c:pt>
                <c:pt idx="97">
                  <c:v>3274487972</c:v>
                </c:pt>
                <c:pt idx="98">
                  <c:v>3301309194</c:v>
                </c:pt>
                <c:pt idx="99">
                  <c:v>3326315041</c:v>
                </c:pt>
                <c:pt idx="100">
                  <c:v>3353106546</c:v>
                </c:pt>
                <c:pt idx="101">
                  <c:v>3385038614</c:v>
                </c:pt>
                <c:pt idx="102">
                  <c:v>3414580197</c:v>
                </c:pt>
                <c:pt idx="103">
                  <c:v>3443848335</c:v>
                </c:pt>
                <c:pt idx="104">
                  <c:v>3470864362</c:v>
                </c:pt>
                <c:pt idx="105">
                  <c:v>3503641983</c:v>
                </c:pt>
                <c:pt idx="106">
                  <c:v>3526700082</c:v>
                </c:pt>
                <c:pt idx="107">
                  <c:v>3558642060</c:v>
                </c:pt>
                <c:pt idx="108">
                  <c:v>3582821560</c:v>
                </c:pt>
                <c:pt idx="109">
                  <c:v>3605631426</c:v>
                </c:pt>
                <c:pt idx="110">
                  <c:v>3631708246</c:v>
                </c:pt>
                <c:pt idx="111">
                  <c:v>3657688117</c:v>
                </c:pt>
                <c:pt idx="112">
                  <c:v>3689897539</c:v>
                </c:pt>
                <c:pt idx="113">
                  <c:v>3724360569</c:v>
                </c:pt>
                <c:pt idx="114">
                  <c:v>3761047496</c:v>
                </c:pt>
                <c:pt idx="115">
                  <c:v>3784195644</c:v>
                </c:pt>
                <c:pt idx="116">
                  <c:v>3812422822</c:v>
                </c:pt>
                <c:pt idx="117">
                  <c:v>3845323814</c:v>
                </c:pt>
                <c:pt idx="118">
                  <c:v>3873718780</c:v>
                </c:pt>
                <c:pt idx="119">
                  <c:v>3900273159</c:v>
                </c:pt>
                <c:pt idx="120">
                  <c:v>3927419154</c:v>
                </c:pt>
                <c:pt idx="121">
                  <c:v>3954385955</c:v>
                </c:pt>
                <c:pt idx="122">
                  <c:v>3983259078</c:v>
                </c:pt>
                <c:pt idx="123">
                  <c:v>4010923156</c:v>
                </c:pt>
                <c:pt idx="124">
                  <c:v>4034676729</c:v>
                </c:pt>
                <c:pt idx="125">
                  <c:v>4065213650</c:v>
                </c:pt>
                <c:pt idx="126">
                  <c:v>4104101359</c:v>
                </c:pt>
                <c:pt idx="127">
                  <c:v>4128828058</c:v>
                </c:pt>
                <c:pt idx="128">
                  <c:v>4151696451</c:v>
                </c:pt>
                <c:pt idx="129">
                  <c:v>4175501656</c:v>
                </c:pt>
                <c:pt idx="130">
                  <c:v>4204719365</c:v>
                </c:pt>
                <c:pt idx="131">
                  <c:v>4236356975</c:v>
                </c:pt>
                <c:pt idx="132">
                  <c:v>4261975449</c:v>
                </c:pt>
                <c:pt idx="133">
                  <c:v>4292028206</c:v>
                </c:pt>
                <c:pt idx="134">
                  <c:v>4329618019</c:v>
                </c:pt>
                <c:pt idx="135">
                  <c:v>4354674591</c:v>
                </c:pt>
                <c:pt idx="136">
                  <c:v>4383892604</c:v>
                </c:pt>
                <c:pt idx="137">
                  <c:v>4410658296</c:v>
                </c:pt>
                <c:pt idx="138">
                  <c:v>4438795724</c:v>
                </c:pt>
                <c:pt idx="139">
                  <c:v>4470092052</c:v>
                </c:pt>
                <c:pt idx="140">
                  <c:v>4499038715</c:v>
                </c:pt>
                <c:pt idx="141">
                  <c:v>4533903064</c:v>
                </c:pt>
                <c:pt idx="142">
                  <c:v>4566154505</c:v>
                </c:pt>
                <c:pt idx="143">
                  <c:v>4611126185</c:v>
                </c:pt>
                <c:pt idx="144">
                  <c:v>4640320785</c:v>
                </c:pt>
                <c:pt idx="145">
                  <c:v>4678285201</c:v>
                </c:pt>
                <c:pt idx="146">
                  <c:v>4708614409</c:v>
                </c:pt>
                <c:pt idx="147">
                  <c:v>4734623694</c:v>
                </c:pt>
                <c:pt idx="148">
                  <c:v>4757687193</c:v>
                </c:pt>
                <c:pt idx="149">
                  <c:v>4788792922</c:v>
                </c:pt>
                <c:pt idx="150">
                  <c:v>4809133357</c:v>
                </c:pt>
                <c:pt idx="151">
                  <c:v>4844660460</c:v>
                </c:pt>
                <c:pt idx="152">
                  <c:v>4873394309</c:v>
                </c:pt>
                <c:pt idx="153">
                  <c:v>4905777524</c:v>
                </c:pt>
                <c:pt idx="154">
                  <c:v>4938414370</c:v>
                </c:pt>
                <c:pt idx="155">
                  <c:v>4967167731</c:v>
                </c:pt>
                <c:pt idx="156">
                  <c:v>4991076483</c:v>
                </c:pt>
                <c:pt idx="157">
                  <c:v>5016512763</c:v>
                </c:pt>
                <c:pt idx="158">
                  <c:v>5046330795</c:v>
                </c:pt>
                <c:pt idx="159">
                  <c:v>5071963080</c:v>
                </c:pt>
                <c:pt idx="160">
                  <c:v>5092919447</c:v>
                </c:pt>
                <c:pt idx="161">
                  <c:v>5115162009</c:v>
                </c:pt>
                <c:pt idx="162">
                  <c:v>5142837493</c:v>
                </c:pt>
                <c:pt idx="163">
                  <c:v>5173986743</c:v>
                </c:pt>
                <c:pt idx="164">
                  <c:v>5198913951</c:v>
                </c:pt>
                <c:pt idx="165">
                  <c:v>5227187954</c:v>
                </c:pt>
                <c:pt idx="166">
                  <c:v>5248263188</c:v>
                </c:pt>
                <c:pt idx="167">
                  <c:v>5269905124</c:v>
                </c:pt>
                <c:pt idx="168">
                  <c:v>5296219675</c:v>
                </c:pt>
                <c:pt idx="169">
                  <c:v>5320444201</c:v>
                </c:pt>
                <c:pt idx="170">
                  <c:v>5342837744</c:v>
                </c:pt>
                <c:pt idx="171">
                  <c:v>5374267342</c:v>
                </c:pt>
                <c:pt idx="172">
                  <c:v>5408925477</c:v>
                </c:pt>
                <c:pt idx="173">
                  <c:v>5441299985</c:v>
                </c:pt>
                <c:pt idx="174">
                  <c:v>5465324004</c:v>
                </c:pt>
                <c:pt idx="175">
                  <c:v>5493042111</c:v>
                </c:pt>
                <c:pt idx="176">
                  <c:v>5528146884</c:v>
                </c:pt>
                <c:pt idx="177">
                  <c:v>5549741696</c:v>
                </c:pt>
                <c:pt idx="178">
                  <c:v>5579377532</c:v>
                </c:pt>
                <c:pt idx="179">
                  <c:v>5612074110</c:v>
                </c:pt>
                <c:pt idx="180">
                  <c:v>5637586927</c:v>
                </c:pt>
                <c:pt idx="181">
                  <c:v>5660331953</c:v>
                </c:pt>
                <c:pt idx="182">
                  <c:v>5683936944</c:v>
                </c:pt>
                <c:pt idx="183">
                  <c:v>5710480216</c:v>
                </c:pt>
                <c:pt idx="184">
                  <c:v>5736394051</c:v>
                </c:pt>
                <c:pt idx="185">
                  <c:v>5763340740</c:v>
                </c:pt>
                <c:pt idx="186">
                  <c:v>5787380967</c:v>
                </c:pt>
                <c:pt idx="187">
                  <c:v>5818410752</c:v>
                </c:pt>
                <c:pt idx="188">
                  <c:v>5848377966</c:v>
                </c:pt>
                <c:pt idx="189">
                  <c:v>5877224676</c:v>
                </c:pt>
                <c:pt idx="190">
                  <c:v>5904913963</c:v>
                </c:pt>
                <c:pt idx="191">
                  <c:v>5938081197</c:v>
                </c:pt>
                <c:pt idx="192">
                  <c:v>5969414740</c:v>
                </c:pt>
                <c:pt idx="193">
                  <c:v>5999750552</c:v>
                </c:pt>
                <c:pt idx="194">
                  <c:v>6026519847</c:v>
                </c:pt>
                <c:pt idx="195">
                  <c:v>6058725963</c:v>
                </c:pt>
                <c:pt idx="196">
                  <c:v>6089486804</c:v>
                </c:pt>
                <c:pt idx="197">
                  <c:v>6118228456</c:v>
                </c:pt>
                <c:pt idx="198">
                  <c:v>6143362471</c:v>
                </c:pt>
                <c:pt idx="199">
                  <c:v>6172115535</c:v>
                </c:pt>
                <c:pt idx="200">
                  <c:v>6201906253</c:v>
                </c:pt>
                <c:pt idx="201">
                  <c:v>6227725539</c:v>
                </c:pt>
                <c:pt idx="202">
                  <c:v>6250512594</c:v>
                </c:pt>
                <c:pt idx="203">
                  <c:v>6275750464</c:v>
                </c:pt>
                <c:pt idx="204">
                  <c:v>6303641464</c:v>
                </c:pt>
                <c:pt idx="205">
                  <c:v>6333337631</c:v>
                </c:pt>
                <c:pt idx="206">
                  <c:v>6357857520</c:v>
                </c:pt>
                <c:pt idx="207">
                  <c:v>6382019009</c:v>
                </c:pt>
                <c:pt idx="208">
                  <c:v>6419497761</c:v>
                </c:pt>
                <c:pt idx="209">
                  <c:v>6445859135</c:v>
                </c:pt>
                <c:pt idx="210">
                  <c:v>6467960623</c:v>
                </c:pt>
                <c:pt idx="211">
                  <c:v>6496276948</c:v>
                </c:pt>
                <c:pt idx="212">
                  <c:v>6526200641</c:v>
                </c:pt>
                <c:pt idx="213">
                  <c:v>6548777879</c:v>
                </c:pt>
                <c:pt idx="214">
                  <c:v>6576091366</c:v>
                </c:pt>
                <c:pt idx="215">
                  <c:v>6606952762</c:v>
                </c:pt>
                <c:pt idx="216">
                  <c:v>6642358299</c:v>
                </c:pt>
                <c:pt idx="217">
                  <c:v>6662800790</c:v>
                </c:pt>
                <c:pt idx="218">
                  <c:v>6688917531</c:v>
                </c:pt>
                <c:pt idx="219">
                  <c:v>6718795594</c:v>
                </c:pt>
                <c:pt idx="220">
                  <c:v>6748492361</c:v>
                </c:pt>
                <c:pt idx="221">
                  <c:v>6773109200</c:v>
                </c:pt>
                <c:pt idx="222">
                  <c:v>6798766395</c:v>
                </c:pt>
                <c:pt idx="223">
                  <c:v>6826691008</c:v>
                </c:pt>
                <c:pt idx="224">
                  <c:v>6852301379</c:v>
                </c:pt>
                <c:pt idx="225">
                  <c:v>6888393086</c:v>
                </c:pt>
                <c:pt idx="226">
                  <c:v>6913609047</c:v>
                </c:pt>
                <c:pt idx="227">
                  <c:v>6938378366</c:v>
                </c:pt>
                <c:pt idx="228">
                  <c:v>6960840044</c:v>
                </c:pt>
                <c:pt idx="229">
                  <c:v>6993598159</c:v>
                </c:pt>
                <c:pt idx="230">
                  <c:v>7022455678</c:v>
                </c:pt>
                <c:pt idx="231">
                  <c:v>7056381419</c:v>
                </c:pt>
                <c:pt idx="232">
                  <c:v>7098614427</c:v>
                </c:pt>
                <c:pt idx="233">
                  <c:v>7138542795</c:v>
                </c:pt>
                <c:pt idx="234">
                  <c:v>7174741360</c:v>
                </c:pt>
                <c:pt idx="235">
                  <c:v>7206331843</c:v>
                </c:pt>
                <c:pt idx="236">
                  <c:v>7241592402</c:v>
                </c:pt>
                <c:pt idx="237">
                  <c:v>7270583790</c:v>
                </c:pt>
                <c:pt idx="238">
                  <c:v>7293338425</c:v>
                </c:pt>
                <c:pt idx="239">
                  <c:v>7330740938</c:v>
                </c:pt>
                <c:pt idx="240">
                  <c:v>7357447801</c:v>
                </c:pt>
                <c:pt idx="241">
                  <c:v>7382620838</c:v>
                </c:pt>
                <c:pt idx="242">
                  <c:v>7406580020</c:v>
                </c:pt>
                <c:pt idx="243">
                  <c:v>7442844622</c:v>
                </c:pt>
                <c:pt idx="244">
                  <c:v>7469005491</c:v>
                </c:pt>
                <c:pt idx="245">
                  <c:v>7495266012</c:v>
                </c:pt>
                <c:pt idx="246">
                  <c:v>7526591455</c:v>
                </c:pt>
                <c:pt idx="247">
                  <c:v>7558726132</c:v>
                </c:pt>
                <c:pt idx="248">
                  <c:v>7594522181</c:v>
                </c:pt>
                <c:pt idx="249">
                  <c:v>7623278845</c:v>
                </c:pt>
                <c:pt idx="250">
                  <c:v>7647602425</c:v>
                </c:pt>
                <c:pt idx="251">
                  <c:v>7676649347</c:v>
                </c:pt>
                <c:pt idx="252">
                  <c:v>7698308994</c:v>
                </c:pt>
                <c:pt idx="253">
                  <c:v>7726702757</c:v>
                </c:pt>
                <c:pt idx="254">
                  <c:v>7754061270</c:v>
                </c:pt>
                <c:pt idx="255">
                  <c:v>7787727971</c:v>
                </c:pt>
                <c:pt idx="256">
                  <c:v>7820338106</c:v>
                </c:pt>
                <c:pt idx="257">
                  <c:v>7845429499</c:v>
                </c:pt>
                <c:pt idx="258">
                  <c:v>7875452538</c:v>
                </c:pt>
                <c:pt idx="259">
                  <c:v>7913110486</c:v>
                </c:pt>
                <c:pt idx="260">
                  <c:v>7945576540</c:v>
                </c:pt>
                <c:pt idx="261">
                  <c:v>7978238604</c:v>
                </c:pt>
                <c:pt idx="262">
                  <c:v>8007857932</c:v>
                </c:pt>
                <c:pt idx="263">
                  <c:v>8037829048</c:v>
                </c:pt>
                <c:pt idx="264">
                  <c:v>8066100350</c:v>
                </c:pt>
                <c:pt idx="265">
                  <c:v>8097373563</c:v>
                </c:pt>
                <c:pt idx="266">
                  <c:v>8123630480</c:v>
                </c:pt>
                <c:pt idx="267">
                  <c:v>8155321823</c:v>
                </c:pt>
                <c:pt idx="268">
                  <c:v>8180170085</c:v>
                </c:pt>
                <c:pt idx="269">
                  <c:v>8201444926</c:v>
                </c:pt>
                <c:pt idx="270">
                  <c:v>8232995792</c:v>
                </c:pt>
                <c:pt idx="271">
                  <c:v>8255843778</c:v>
                </c:pt>
                <c:pt idx="272">
                  <c:v>8282494811</c:v>
                </c:pt>
                <c:pt idx="273">
                  <c:v>8302132272</c:v>
                </c:pt>
                <c:pt idx="274">
                  <c:v>8334262453</c:v>
                </c:pt>
                <c:pt idx="275">
                  <c:v>8359343040</c:v>
                </c:pt>
                <c:pt idx="276">
                  <c:v>8388149231</c:v>
                </c:pt>
                <c:pt idx="277">
                  <c:v>8418772298</c:v>
                </c:pt>
                <c:pt idx="278">
                  <c:v>8446234666</c:v>
                </c:pt>
                <c:pt idx="279">
                  <c:v>8471522966</c:v>
                </c:pt>
                <c:pt idx="280">
                  <c:v>8502665009</c:v>
                </c:pt>
                <c:pt idx="281">
                  <c:v>8528548828</c:v>
                </c:pt>
                <c:pt idx="282">
                  <c:v>8553091827</c:v>
                </c:pt>
                <c:pt idx="283">
                  <c:v>8586109882</c:v>
                </c:pt>
                <c:pt idx="284">
                  <c:v>8615375916</c:v>
                </c:pt>
                <c:pt idx="285">
                  <c:v>8648895242</c:v>
                </c:pt>
                <c:pt idx="286">
                  <c:v>8676751419</c:v>
                </c:pt>
                <c:pt idx="287">
                  <c:v>8704369268</c:v>
                </c:pt>
                <c:pt idx="288">
                  <c:v>8736711058</c:v>
                </c:pt>
                <c:pt idx="289">
                  <c:v>8762666314</c:v>
                </c:pt>
                <c:pt idx="290">
                  <c:v>8792737386</c:v>
                </c:pt>
                <c:pt idx="291">
                  <c:v>8829801913</c:v>
                </c:pt>
                <c:pt idx="292">
                  <c:v>8862090872</c:v>
                </c:pt>
                <c:pt idx="293">
                  <c:v>8910537222</c:v>
                </c:pt>
                <c:pt idx="294">
                  <c:v>8931436564</c:v>
                </c:pt>
                <c:pt idx="295">
                  <c:v>8960902212</c:v>
                </c:pt>
                <c:pt idx="296">
                  <c:v>8994188910</c:v>
                </c:pt>
                <c:pt idx="297">
                  <c:v>9017285131</c:v>
                </c:pt>
                <c:pt idx="298">
                  <c:v>9051084205</c:v>
                </c:pt>
                <c:pt idx="299">
                  <c:v>9079812052</c:v>
                </c:pt>
                <c:pt idx="300">
                  <c:v>9120229985</c:v>
                </c:pt>
                <c:pt idx="301">
                  <c:v>9152512345</c:v>
                </c:pt>
                <c:pt idx="302">
                  <c:v>9200316946</c:v>
                </c:pt>
                <c:pt idx="303">
                  <c:v>9227115654</c:v>
                </c:pt>
                <c:pt idx="304">
                  <c:v>9251558095</c:v>
                </c:pt>
                <c:pt idx="305">
                  <c:v>9276726926</c:v>
                </c:pt>
                <c:pt idx="306">
                  <c:v>9301271418</c:v>
                </c:pt>
                <c:pt idx="307">
                  <c:v>9327953968</c:v>
                </c:pt>
                <c:pt idx="308">
                  <c:v>9355070549</c:v>
                </c:pt>
                <c:pt idx="309">
                  <c:v>9389105548</c:v>
                </c:pt>
                <c:pt idx="310">
                  <c:v>9412621093</c:v>
                </c:pt>
                <c:pt idx="311">
                  <c:v>9440049239</c:v>
                </c:pt>
                <c:pt idx="312">
                  <c:v>9473153138</c:v>
                </c:pt>
                <c:pt idx="313">
                  <c:v>9505081306</c:v>
                </c:pt>
                <c:pt idx="314">
                  <c:v>9538043231</c:v>
                </c:pt>
                <c:pt idx="315">
                  <c:v>9570057248</c:v>
                </c:pt>
                <c:pt idx="316">
                  <c:v>9593186787</c:v>
                </c:pt>
                <c:pt idx="317">
                  <c:v>9619133039</c:v>
                </c:pt>
                <c:pt idx="318">
                  <c:v>9644224129</c:v>
                </c:pt>
                <c:pt idx="319">
                  <c:v>9668356807</c:v>
                </c:pt>
                <c:pt idx="320">
                  <c:v>9692523999</c:v>
                </c:pt>
                <c:pt idx="321">
                  <c:v>9722077291</c:v>
                </c:pt>
                <c:pt idx="322">
                  <c:v>9747521672</c:v>
                </c:pt>
                <c:pt idx="323">
                  <c:v>9775429179</c:v>
                </c:pt>
                <c:pt idx="324">
                  <c:v>9801191432</c:v>
                </c:pt>
                <c:pt idx="325">
                  <c:v>9834235302</c:v>
                </c:pt>
                <c:pt idx="326">
                  <c:v>9877711877</c:v>
                </c:pt>
                <c:pt idx="327">
                  <c:v>9920853175</c:v>
                </c:pt>
                <c:pt idx="328">
                  <c:v>9965586827</c:v>
                </c:pt>
                <c:pt idx="329">
                  <c:v>9989761527</c:v>
                </c:pt>
                <c:pt idx="330">
                  <c:v>10015064532</c:v>
                </c:pt>
                <c:pt idx="331">
                  <c:v>10073871253</c:v>
                </c:pt>
                <c:pt idx="332">
                  <c:v>10106656084</c:v>
                </c:pt>
                <c:pt idx="333">
                  <c:v>10136482223</c:v>
                </c:pt>
                <c:pt idx="334">
                  <c:v>10167793860</c:v>
                </c:pt>
                <c:pt idx="335">
                  <c:v>10199629278</c:v>
                </c:pt>
                <c:pt idx="336">
                  <c:v>10227263038</c:v>
                </c:pt>
                <c:pt idx="337">
                  <c:v>10252946347</c:v>
                </c:pt>
                <c:pt idx="338">
                  <c:v>10278911209</c:v>
                </c:pt>
                <c:pt idx="339">
                  <c:v>10348878830</c:v>
                </c:pt>
                <c:pt idx="340">
                  <c:v>10384323389</c:v>
                </c:pt>
                <c:pt idx="341">
                  <c:v>10424402140</c:v>
                </c:pt>
                <c:pt idx="342">
                  <c:v>10451180435</c:v>
                </c:pt>
                <c:pt idx="343">
                  <c:v>10481108924</c:v>
                </c:pt>
                <c:pt idx="344">
                  <c:v>10507621280</c:v>
                </c:pt>
                <c:pt idx="345">
                  <c:v>10532574898</c:v>
                </c:pt>
                <c:pt idx="346">
                  <c:v>10556054422</c:v>
                </c:pt>
                <c:pt idx="347">
                  <c:v>10585978111</c:v>
                </c:pt>
                <c:pt idx="348">
                  <c:v>10611678233</c:v>
                </c:pt>
                <c:pt idx="349">
                  <c:v>10651068711</c:v>
                </c:pt>
                <c:pt idx="350">
                  <c:v>10692476277</c:v>
                </c:pt>
                <c:pt idx="351">
                  <c:v>10716795656</c:v>
                </c:pt>
                <c:pt idx="352">
                  <c:v>10749038095</c:v>
                </c:pt>
                <c:pt idx="353">
                  <c:v>10770909952</c:v>
                </c:pt>
                <c:pt idx="354">
                  <c:v>10801788458</c:v>
                </c:pt>
                <c:pt idx="355">
                  <c:v>10836589773</c:v>
                </c:pt>
                <c:pt idx="356">
                  <c:v>10863386678</c:v>
                </c:pt>
                <c:pt idx="357">
                  <c:v>10903758691</c:v>
                </c:pt>
                <c:pt idx="358">
                  <c:v>10932273426</c:v>
                </c:pt>
                <c:pt idx="359">
                  <c:v>10953128939</c:v>
                </c:pt>
                <c:pt idx="360">
                  <c:v>10973530308</c:v>
                </c:pt>
                <c:pt idx="361">
                  <c:v>10996049015</c:v>
                </c:pt>
                <c:pt idx="362">
                  <c:v>11019810692</c:v>
                </c:pt>
                <c:pt idx="363">
                  <c:v>11048313417</c:v>
                </c:pt>
                <c:pt idx="364">
                  <c:v>11073355283</c:v>
                </c:pt>
                <c:pt idx="365">
                  <c:v>11097391606</c:v>
                </c:pt>
                <c:pt idx="366">
                  <c:v>11121393412</c:v>
                </c:pt>
                <c:pt idx="367">
                  <c:v>11145418630</c:v>
                </c:pt>
                <c:pt idx="368">
                  <c:v>11174303464</c:v>
                </c:pt>
                <c:pt idx="369">
                  <c:v>11196257270</c:v>
                </c:pt>
                <c:pt idx="370">
                  <c:v>11227921293</c:v>
                </c:pt>
                <c:pt idx="371">
                  <c:v>11257850386</c:v>
                </c:pt>
                <c:pt idx="372">
                  <c:v>11290033091</c:v>
                </c:pt>
                <c:pt idx="373">
                  <c:v>11312110863</c:v>
                </c:pt>
                <c:pt idx="374">
                  <c:v>11336452150</c:v>
                </c:pt>
                <c:pt idx="375">
                  <c:v>11367087222</c:v>
                </c:pt>
                <c:pt idx="376">
                  <c:v>11402083042</c:v>
                </c:pt>
                <c:pt idx="377">
                  <c:v>11429155200</c:v>
                </c:pt>
                <c:pt idx="378">
                  <c:v>11452787206</c:v>
                </c:pt>
                <c:pt idx="379">
                  <c:v>11488540630</c:v>
                </c:pt>
                <c:pt idx="380">
                  <c:v>11513876048</c:v>
                </c:pt>
                <c:pt idx="381">
                  <c:v>11539625094</c:v>
                </c:pt>
                <c:pt idx="382">
                  <c:v>11567079355</c:v>
                </c:pt>
                <c:pt idx="383">
                  <c:v>11592183955</c:v>
                </c:pt>
                <c:pt idx="384">
                  <c:v>11625189401</c:v>
                </c:pt>
                <c:pt idx="385">
                  <c:v>11653351444</c:v>
                </c:pt>
                <c:pt idx="386">
                  <c:v>11680126741</c:v>
                </c:pt>
                <c:pt idx="387">
                  <c:v>11704692248</c:v>
                </c:pt>
                <c:pt idx="388">
                  <c:v>11736560084</c:v>
                </c:pt>
                <c:pt idx="389">
                  <c:v>11760564292</c:v>
                </c:pt>
                <c:pt idx="390">
                  <c:v>11793771148</c:v>
                </c:pt>
                <c:pt idx="391">
                  <c:v>11822646972</c:v>
                </c:pt>
                <c:pt idx="392">
                  <c:v>11857281395</c:v>
                </c:pt>
                <c:pt idx="393">
                  <c:v>11880683778</c:v>
                </c:pt>
                <c:pt idx="394">
                  <c:v>11916835817</c:v>
                </c:pt>
                <c:pt idx="395">
                  <c:v>11955221957</c:v>
                </c:pt>
                <c:pt idx="396">
                  <c:v>11982084901</c:v>
                </c:pt>
                <c:pt idx="397">
                  <c:v>12004815824</c:v>
                </c:pt>
                <c:pt idx="398">
                  <c:v>12041517461</c:v>
                </c:pt>
                <c:pt idx="399">
                  <c:v>12071864078</c:v>
                </c:pt>
                <c:pt idx="400">
                  <c:v>12103191621</c:v>
                </c:pt>
                <c:pt idx="401">
                  <c:v>12124808043</c:v>
                </c:pt>
                <c:pt idx="402">
                  <c:v>12158188692</c:v>
                </c:pt>
                <c:pt idx="403">
                  <c:v>12189138633</c:v>
                </c:pt>
                <c:pt idx="404">
                  <c:v>12216869644</c:v>
                </c:pt>
                <c:pt idx="405">
                  <c:v>12247841497</c:v>
                </c:pt>
                <c:pt idx="406">
                  <c:v>12283366801</c:v>
                </c:pt>
                <c:pt idx="407">
                  <c:v>12307749811</c:v>
                </c:pt>
                <c:pt idx="408">
                  <c:v>12325428417</c:v>
                </c:pt>
                <c:pt idx="409">
                  <c:v>12345951652</c:v>
                </c:pt>
                <c:pt idx="410">
                  <c:v>12372479615</c:v>
                </c:pt>
                <c:pt idx="411">
                  <c:v>12396814898</c:v>
                </c:pt>
                <c:pt idx="412">
                  <c:v>12424478072</c:v>
                </c:pt>
                <c:pt idx="413">
                  <c:v>12457708642</c:v>
                </c:pt>
                <c:pt idx="414">
                  <c:v>12490094855</c:v>
                </c:pt>
                <c:pt idx="415">
                  <c:v>12509765030</c:v>
                </c:pt>
                <c:pt idx="416">
                  <c:v>12541346515</c:v>
                </c:pt>
                <c:pt idx="417">
                  <c:v>12568067181</c:v>
                </c:pt>
                <c:pt idx="418">
                  <c:v>12600129819</c:v>
                </c:pt>
                <c:pt idx="419">
                  <c:v>12631136193</c:v>
                </c:pt>
                <c:pt idx="420">
                  <c:v>12658408859</c:v>
                </c:pt>
                <c:pt idx="421">
                  <c:v>12684679285</c:v>
                </c:pt>
                <c:pt idx="422">
                  <c:v>12714159037</c:v>
                </c:pt>
                <c:pt idx="423">
                  <c:v>12746237886</c:v>
                </c:pt>
                <c:pt idx="424">
                  <c:v>12784428320</c:v>
                </c:pt>
                <c:pt idx="425">
                  <c:v>12812523429</c:v>
                </c:pt>
                <c:pt idx="426">
                  <c:v>12843790045</c:v>
                </c:pt>
                <c:pt idx="427">
                  <c:v>12881175747</c:v>
                </c:pt>
                <c:pt idx="428">
                  <c:v>12902994180</c:v>
                </c:pt>
                <c:pt idx="429">
                  <c:v>12922780518</c:v>
                </c:pt>
                <c:pt idx="430">
                  <c:v>12951036812</c:v>
                </c:pt>
                <c:pt idx="431">
                  <c:v>12976994768</c:v>
                </c:pt>
                <c:pt idx="432">
                  <c:v>13001085120</c:v>
                </c:pt>
                <c:pt idx="433">
                  <c:v>13034139490</c:v>
                </c:pt>
                <c:pt idx="434">
                  <c:v>13069999174</c:v>
                </c:pt>
                <c:pt idx="435">
                  <c:v>13096886432</c:v>
                </c:pt>
                <c:pt idx="436">
                  <c:v>13139786998</c:v>
                </c:pt>
                <c:pt idx="437">
                  <c:v>13165470006</c:v>
                </c:pt>
                <c:pt idx="438">
                  <c:v>13194899928</c:v>
                </c:pt>
                <c:pt idx="439">
                  <c:v>13228065060</c:v>
                </c:pt>
                <c:pt idx="440">
                  <c:v>13255299603</c:v>
                </c:pt>
                <c:pt idx="441">
                  <c:v>13296070825</c:v>
                </c:pt>
                <c:pt idx="442">
                  <c:v>13323855865</c:v>
                </c:pt>
                <c:pt idx="443">
                  <c:v>13358592945</c:v>
                </c:pt>
                <c:pt idx="444">
                  <c:v>13382806063</c:v>
                </c:pt>
                <c:pt idx="445">
                  <c:v>13406593556</c:v>
                </c:pt>
                <c:pt idx="446">
                  <c:v>13430524524</c:v>
                </c:pt>
                <c:pt idx="447">
                  <c:v>13456595944</c:v>
                </c:pt>
                <c:pt idx="448">
                  <c:v>13487810026</c:v>
                </c:pt>
                <c:pt idx="449">
                  <c:v>13515616076</c:v>
                </c:pt>
                <c:pt idx="450">
                  <c:v>13539355542</c:v>
                </c:pt>
                <c:pt idx="451">
                  <c:v>13568909135</c:v>
                </c:pt>
                <c:pt idx="452">
                  <c:v>13594238257</c:v>
                </c:pt>
                <c:pt idx="453">
                  <c:v>13617148977</c:v>
                </c:pt>
                <c:pt idx="454">
                  <c:v>13644828962</c:v>
                </c:pt>
                <c:pt idx="455">
                  <c:v>13664929871</c:v>
                </c:pt>
                <c:pt idx="456">
                  <c:v>13684396837</c:v>
                </c:pt>
                <c:pt idx="457">
                  <c:v>13720147865</c:v>
                </c:pt>
                <c:pt idx="458">
                  <c:v>13757191383</c:v>
                </c:pt>
                <c:pt idx="459">
                  <c:v>13782449063</c:v>
                </c:pt>
                <c:pt idx="460">
                  <c:v>13821082835</c:v>
                </c:pt>
                <c:pt idx="461">
                  <c:v>13850118945</c:v>
                </c:pt>
                <c:pt idx="462">
                  <c:v>13883719612</c:v>
                </c:pt>
                <c:pt idx="463">
                  <c:v>13903891358</c:v>
                </c:pt>
                <c:pt idx="464">
                  <c:v>13935712070</c:v>
                </c:pt>
                <c:pt idx="465">
                  <c:v>13964975105</c:v>
                </c:pt>
                <c:pt idx="466">
                  <c:v>13986400024</c:v>
                </c:pt>
                <c:pt idx="467">
                  <c:v>14007967221</c:v>
                </c:pt>
                <c:pt idx="468">
                  <c:v>14039958719</c:v>
                </c:pt>
                <c:pt idx="469">
                  <c:v>14065473039</c:v>
                </c:pt>
                <c:pt idx="470">
                  <c:v>14090554526</c:v>
                </c:pt>
                <c:pt idx="471">
                  <c:v>14132287168</c:v>
                </c:pt>
                <c:pt idx="472">
                  <c:v>14162588763</c:v>
                </c:pt>
                <c:pt idx="473">
                  <c:v>14184633215</c:v>
                </c:pt>
                <c:pt idx="474">
                  <c:v>14210104911</c:v>
                </c:pt>
                <c:pt idx="475">
                  <c:v>14241792949</c:v>
                </c:pt>
                <c:pt idx="476">
                  <c:v>14268193046</c:v>
                </c:pt>
                <c:pt idx="477">
                  <c:v>14292316716</c:v>
                </c:pt>
                <c:pt idx="478">
                  <c:v>14338020490</c:v>
                </c:pt>
                <c:pt idx="479">
                  <c:v>14361342730</c:v>
                </c:pt>
                <c:pt idx="480">
                  <c:v>14381159386</c:v>
                </c:pt>
                <c:pt idx="481">
                  <c:v>14418766008</c:v>
                </c:pt>
                <c:pt idx="482">
                  <c:v>14446029066</c:v>
                </c:pt>
                <c:pt idx="483">
                  <c:v>14479249727</c:v>
                </c:pt>
                <c:pt idx="484">
                  <c:v>14512430470</c:v>
                </c:pt>
                <c:pt idx="485">
                  <c:v>14541523013</c:v>
                </c:pt>
                <c:pt idx="486">
                  <c:v>14570474477</c:v>
                </c:pt>
                <c:pt idx="487">
                  <c:v>14602362124</c:v>
                </c:pt>
                <c:pt idx="488">
                  <c:v>14631534207</c:v>
                </c:pt>
                <c:pt idx="489">
                  <c:v>14661280500</c:v>
                </c:pt>
                <c:pt idx="490">
                  <c:v>14695835981</c:v>
                </c:pt>
                <c:pt idx="491">
                  <c:v>14720471428</c:v>
                </c:pt>
                <c:pt idx="492">
                  <c:v>14760319053</c:v>
                </c:pt>
                <c:pt idx="493">
                  <c:v>14790804643</c:v>
                </c:pt>
                <c:pt idx="494">
                  <c:v>14816499654</c:v>
                </c:pt>
                <c:pt idx="495">
                  <c:v>14843700882</c:v>
                </c:pt>
                <c:pt idx="496">
                  <c:v>14864995832</c:v>
                </c:pt>
                <c:pt idx="497">
                  <c:v>14892359446</c:v>
                </c:pt>
                <c:pt idx="498">
                  <c:v>14914285634</c:v>
                </c:pt>
                <c:pt idx="499">
                  <c:v>14938524263</c:v>
                </c:pt>
                <c:pt idx="500">
                  <c:v>14973460049</c:v>
                </c:pt>
                <c:pt idx="501">
                  <c:v>14995391341</c:v>
                </c:pt>
                <c:pt idx="502">
                  <c:v>15032998562</c:v>
                </c:pt>
                <c:pt idx="503">
                  <c:v>15065048895</c:v>
                </c:pt>
                <c:pt idx="504">
                  <c:v>15094858823</c:v>
                </c:pt>
                <c:pt idx="505">
                  <c:v>15123270001</c:v>
                </c:pt>
                <c:pt idx="506">
                  <c:v>15151591430</c:v>
                </c:pt>
                <c:pt idx="507">
                  <c:v>15183015627</c:v>
                </c:pt>
                <c:pt idx="508">
                  <c:v>15211079217</c:v>
                </c:pt>
                <c:pt idx="509">
                  <c:v>15241735300</c:v>
                </c:pt>
                <c:pt idx="510">
                  <c:v>15268210132</c:v>
                </c:pt>
                <c:pt idx="511">
                  <c:v>15299676650</c:v>
                </c:pt>
                <c:pt idx="512">
                  <c:v>15331551692</c:v>
                </c:pt>
                <c:pt idx="513">
                  <c:v>15357837428</c:v>
                </c:pt>
                <c:pt idx="514">
                  <c:v>15387313577</c:v>
                </c:pt>
                <c:pt idx="515">
                  <c:v>15420407571</c:v>
                </c:pt>
                <c:pt idx="516">
                  <c:v>15446346917</c:v>
                </c:pt>
                <c:pt idx="517">
                  <c:v>15472751514</c:v>
                </c:pt>
                <c:pt idx="518">
                  <c:v>15514274340</c:v>
                </c:pt>
                <c:pt idx="519">
                  <c:v>15547510011</c:v>
                </c:pt>
                <c:pt idx="520">
                  <c:v>15585037990</c:v>
                </c:pt>
                <c:pt idx="521">
                  <c:v>15623647447</c:v>
                </c:pt>
                <c:pt idx="522">
                  <c:v>15648839392</c:v>
                </c:pt>
                <c:pt idx="523">
                  <c:v>15672336929</c:v>
                </c:pt>
                <c:pt idx="524">
                  <c:v>15700494169</c:v>
                </c:pt>
                <c:pt idx="525">
                  <c:v>15723052502</c:v>
                </c:pt>
                <c:pt idx="526">
                  <c:v>15746476193</c:v>
                </c:pt>
                <c:pt idx="527">
                  <c:v>15778369543</c:v>
                </c:pt>
                <c:pt idx="528">
                  <c:v>15818669816</c:v>
                </c:pt>
                <c:pt idx="529">
                  <c:v>15843760608</c:v>
                </c:pt>
                <c:pt idx="530">
                  <c:v>15870232440</c:v>
                </c:pt>
                <c:pt idx="531">
                  <c:v>15910583738</c:v>
                </c:pt>
                <c:pt idx="532">
                  <c:v>15946937785</c:v>
                </c:pt>
                <c:pt idx="533">
                  <c:v>15974610265</c:v>
                </c:pt>
                <c:pt idx="534">
                  <c:v>16003924629</c:v>
                </c:pt>
                <c:pt idx="535">
                  <c:v>16029392123</c:v>
                </c:pt>
                <c:pt idx="536">
                  <c:v>16060057511</c:v>
                </c:pt>
                <c:pt idx="537">
                  <c:v>16089786097</c:v>
                </c:pt>
                <c:pt idx="538">
                  <c:v>16134156556</c:v>
                </c:pt>
                <c:pt idx="539">
                  <c:v>16181699721</c:v>
                </c:pt>
                <c:pt idx="540">
                  <c:v>16209918793</c:v>
                </c:pt>
                <c:pt idx="541">
                  <c:v>16250816380</c:v>
                </c:pt>
                <c:pt idx="542">
                  <c:v>16288948888</c:v>
                </c:pt>
                <c:pt idx="543">
                  <c:v>16321667080</c:v>
                </c:pt>
                <c:pt idx="544">
                  <c:v>16359535142</c:v>
                </c:pt>
                <c:pt idx="545">
                  <c:v>16397818026</c:v>
                </c:pt>
                <c:pt idx="546">
                  <c:v>16437448034</c:v>
                </c:pt>
                <c:pt idx="547">
                  <c:v>16453194500</c:v>
                </c:pt>
                <c:pt idx="548">
                  <c:v>16489755060</c:v>
                </c:pt>
                <c:pt idx="549">
                  <c:v>16525850965</c:v>
                </c:pt>
                <c:pt idx="550">
                  <c:v>16545458107</c:v>
                </c:pt>
                <c:pt idx="551">
                  <c:v>16568198337</c:v>
                </c:pt>
                <c:pt idx="552">
                  <c:v>16592958951</c:v>
                </c:pt>
                <c:pt idx="553">
                  <c:v>16634990852</c:v>
                </c:pt>
                <c:pt idx="554">
                  <c:v>16667266304</c:v>
                </c:pt>
                <c:pt idx="555">
                  <c:v>16698600753</c:v>
                </c:pt>
                <c:pt idx="556">
                  <c:v>16736241892</c:v>
                </c:pt>
                <c:pt idx="557">
                  <c:v>16769354496</c:v>
                </c:pt>
                <c:pt idx="558">
                  <c:v>16794146324</c:v>
                </c:pt>
                <c:pt idx="559">
                  <c:v>16819430417</c:v>
                </c:pt>
                <c:pt idx="560">
                  <c:v>16847867711</c:v>
                </c:pt>
                <c:pt idx="561">
                  <c:v>16878689487</c:v>
                </c:pt>
                <c:pt idx="562">
                  <c:v>16911939566</c:v>
                </c:pt>
                <c:pt idx="563">
                  <c:v>16934865894</c:v>
                </c:pt>
                <c:pt idx="564">
                  <c:v>16960972432</c:v>
                </c:pt>
                <c:pt idx="565">
                  <c:v>16999711864</c:v>
                </c:pt>
                <c:pt idx="566">
                  <c:v>17028073511</c:v>
                </c:pt>
                <c:pt idx="567">
                  <c:v>17056438162</c:v>
                </c:pt>
                <c:pt idx="568">
                  <c:v>17085646871</c:v>
                </c:pt>
                <c:pt idx="569">
                  <c:v>17129055015</c:v>
                </c:pt>
                <c:pt idx="570">
                  <c:v>17154968247</c:v>
                </c:pt>
                <c:pt idx="571">
                  <c:v>17190632521</c:v>
                </c:pt>
                <c:pt idx="572">
                  <c:v>17220329286</c:v>
                </c:pt>
                <c:pt idx="573">
                  <c:v>17252256854</c:v>
                </c:pt>
                <c:pt idx="574">
                  <c:v>17280085722</c:v>
                </c:pt>
                <c:pt idx="575">
                  <c:v>17308512207</c:v>
                </c:pt>
                <c:pt idx="576">
                  <c:v>17330484620</c:v>
                </c:pt>
                <c:pt idx="577">
                  <c:v>17361091479</c:v>
                </c:pt>
                <c:pt idx="578">
                  <c:v>17387665967</c:v>
                </c:pt>
                <c:pt idx="579">
                  <c:v>17415319836</c:v>
                </c:pt>
                <c:pt idx="580">
                  <c:v>17440745006</c:v>
                </c:pt>
                <c:pt idx="581">
                  <c:v>17463704650</c:v>
                </c:pt>
                <c:pt idx="582">
                  <c:v>17490372791</c:v>
                </c:pt>
                <c:pt idx="583">
                  <c:v>17509994642</c:v>
                </c:pt>
                <c:pt idx="584">
                  <c:v>17537967283</c:v>
                </c:pt>
                <c:pt idx="585">
                  <c:v>17571049871</c:v>
                </c:pt>
                <c:pt idx="586">
                  <c:v>17596692059</c:v>
                </c:pt>
                <c:pt idx="587">
                  <c:v>17632654396</c:v>
                </c:pt>
                <c:pt idx="588">
                  <c:v>17660368900</c:v>
                </c:pt>
                <c:pt idx="589">
                  <c:v>17687501087</c:v>
                </c:pt>
                <c:pt idx="590">
                  <c:v>17724441050</c:v>
                </c:pt>
                <c:pt idx="591">
                  <c:v>17751694205</c:v>
                </c:pt>
                <c:pt idx="592">
                  <c:v>17787632829</c:v>
                </c:pt>
                <c:pt idx="593">
                  <c:v>17813341651</c:v>
                </c:pt>
                <c:pt idx="594">
                  <c:v>17844956448</c:v>
                </c:pt>
                <c:pt idx="595">
                  <c:v>17872445531</c:v>
                </c:pt>
                <c:pt idx="596">
                  <c:v>17894136998</c:v>
                </c:pt>
                <c:pt idx="597">
                  <c:v>17923419547</c:v>
                </c:pt>
                <c:pt idx="598">
                  <c:v>17950447874</c:v>
                </c:pt>
                <c:pt idx="599">
                  <c:v>17969153634</c:v>
                </c:pt>
                <c:pt idx="600">
                  <c:v>17995536621</c:v>
                </c:pt>
                <c:pt idx="601">
                  <c:v>18031067328</c:v>
                </c:pt>
                <c:pt idx="602">
                  <c:v>18058517387</c:v>
                </c:pt>
                <c:pt idx="603">
                  <c:v>18084264630</c:v>
                </c:pt>
                <c:pt idx="604">
                  <c:v>18106419843</c:v>
                </c:pt>
                <c:pt idx="605">
                  <c:v>18140172692</c:v>
                </c:pt>
                <c:pt idx="606">
                  <c:v>18190972003</c:v>
                </c:pt>
                <c:pt idx="607">
                  <c:v>18219144850</c:v>
                </c:pt>
                <c:pt idx="608">
                  <c:v>18244848269</c:v>
                </c:pt>
                <c:pt idx="609">
                  <c:v>18283110145</c:v>
                </c:pt>
                <c:pt idx="610">
                  <c:v>18307523170</c:v>
                </c:pt>
                <c:pt idx="611">
                  <c:v>18332408647</c:v>
                </c:pt>
                <c:pt idx="612">
                  <c:v>18363567500</c:v>
                </c:pt>
                <c:pt idx="613">
                  <c:v>18396052466</c:v>
                </c:pt>
                <c:pt idx="614">
                  <c:v>18418445703</c:v>
                </c:pt>
                <c:pt idx="615">
                  <c:v>18442280921</c:v>
                </c:pt>
                <c:pt idx="616">
                  <c:v>18473796064</c:v>
                </c:pt>
                <c:pt idx="617">
                  <c:v>18511937273</c:v>
                </c:pt>
                <c:pt idx="618">
                  <c:v>18551975506</c:v>
                </c:pt>
                <c:pt idx="619">
                  <c:v>18614885734</c:v>
                </c:pt>
                <c:pt idx="620">
                  <c:v>18641046301</c:v>
                </c:pt>
                <c:pt idx="621">
                  <c:v>18673912776</c:v>
                </c:pt>
                <c:pt idx="622">
                  <c:v>18709608272</c:v>
                </c:pt>
                <c:pt idx="623">
                  <c:v>18741251883</c:v>
                </c:pt>
                <c:pt idx="624">
                  <c:v>18764700793</c:v>
                </c:pt>
                <c:pt idx="625">
                  <c:v>18792399086</c:v>
                </c:pt>
                <c:pt idx="626">
                  <c:v>18818512529</c:v>
                </c:pt>
                <c:pt idx="627">
                  <c:v>18849555819</c:v>
                </c:pt>
                <c:pt idx="628">
                  <c:v>18872010293</c:v>
                </c:pt>
                <c:pt idx="629">
                  <c:v>18897187832</c:v>
                </c:pt>
                <c:pt idx="630">
                  <c:v>18922792198</c:v>
                </c:pt>
                <c:pt idx="631">
                  <c:v>18951757471</c:v>
                </c:pt>
                <c:pt idx="632">
                  <c:v>18983027387</c:v>
                </c:pt>
                <c:pt idx="633">
                  <c:v>19012445907</c:v>
                </c:pt>
                <c:pt idx="634">
                  <c:v>19044543665</c:v>
                </c:pt>
                <c:pt idx="635">
                  <c:v>19071139166</c:v>
                </c:pt>
                <c:pt idx="636">
                  <c:v>19105718362</c:v>
                </c:pt>
                <c:pt idx="637">
                  <c:v>19128657294</c:v>
                </c:pt>
                <c:pt idx="638">
                  <c:v>19153963295</c:v>
                </c:pt>
                <c:pt idx="639">
                  <c:v>19174550166</c:v>
                </c:pt>
                <c:pt idx="640">
                  <c:v>19204429432</c:v>
                </c:pt>
                <c:pt idx="641">
                  <c:v>19231846775</c:v>
                </c:pt>
                <c:pt idx="642">
                  <c:v>19260746615</c:v>
                </c:pt>
                <c:pt idx="643">
                  <c:v>19288723154</c:v>
                </c:pt>
                <c:pt idx="644">
                  <c:v>19319422466</c:v>
                </c:pt>
                <c:pt idx="645">
                  <c:v>19353631258</c:v>
                </c:pt>
                <c:pt idx="646">
                  <c:v>19380380438</c:v>
                </c:pt>
                <c:pt idx="647">
                  <c:v>19406062547</c:v>
                </c:pt>
                <c:pt idx="648">
                  <c:v>19438688593</c:v>
                </c:pt>
                <c:pt idx="649">
                  <c:v>19469274138</c:v>
                </c:pt>
                <c:pt idx="650">
                  <c:v>19496388615</c:v>
                </c:pt>
                <c:pt idx="651">
                  <c:v>19524559665</c:v>
                </c:pt>
                <c:pt idx="652">
                  <c:v>19563366631</c:v>
                </c:pt>
                <c:pt idx="653">
                  <c:v>19594657854</c:v>
                </c:pt>
                <c:pt idx="654">
                  <c:v>19621772035</c:v>
                </c:pt>
                <c:pt idx="655">
                  <c:v>19645963844</c:v>
                </c:pt>
                <c:pt idx="656">
                  <c:v>19678623509</c:v>
                </c:pt>
                <c:pt idx="657">
                  <c:v>19701546236</c:v>
                </c:pt>
                <c:pt idx="658">
                  <c:v>19726157071</c:v>
                </c:pt>
                <c:pt idx="659">
                  <c:v>19758486256</c:v>
                </c:pt>
                <c:pt idx="660">
                  <c:v>19783347423</c:v>
                </c:pt>
                <c:pt idx="661">
                  <c:v>19812596049</c:v>
                </c:pt>
                <c:pt idx="662">
                  <c:v>19840328262</c:v>
                </c:pt>
                <c:pt idx="663">
                  <c:v>19865677490</c:v>
                </c:pt>
                <c:pt idx="664">
                  <c:v>19891366205</c:v>
                </c:pt>
                <c:pt idx="665">
                  <c:v>19922658931</c:v>
                </c:pt>
                <c:pt idx="666">
                  <c:v>19948200863</c:v>
                </c:pt>
                <c:pt idx="667">
                  <c:v>19968512483</c:v>
                </c:pt>
                <c:pt idx="668">
                  <c:v>19995306089</c:v>
                </c:pt>
                <c:pt idx="669">
                  <c:v>20021174597</c:v>
                </c:pt>
                <c:pt idx="670">
                  <c:v>20044753774</c:v>
                </c:pt>
                <c:pt idx="671">
                  <c:v>20069214829</c:v>
                </c:pt>
                <c:pt idx="672">
                  <c:v>20094277705</c:v>
                </c:pt>
                <c:pt idx="673">
                  <c:v>20121727164</c:v>
                </c:pt>
                <c:pt idx="674">
                  <c:v>20158951078</c:v>
                </c:pt>
                <c:pt idx="675">
                  <c:v>20183751615</c:v>
                </c:pt>
                <c:pt idx="676">
                  <c:v>20205929340</c:v>
                </c:pt>
                <c:pt idx="677">
                  <c:v>20229178042</c:v>
                </c:pt>
                <c:pt idx="678">
                  <c:v>20259393493</c:v>
                </c:pt>
                <c:pt idx="679">
                  <c:v>20284759538</c:v>
                </c:pt>
                <c:pt idx="680">
                  <c:v>20308569242</c:v>
                </c:pt>
                <c:pt idx="681">
                  <c:v>20341737677</c:v>
                </c:pt>
                <c:pt idx="682">
                  <c:v>20370707755</c:v>
                </c:pt>
                <c:pt idx="683">
                  <c:v>20397412213</c:v>
                </c:pt>
                <c:pt idx="684">
                  <c:v>20426874854</c:v>
                </c:pt>
                <c:pt idx="685">
                  <c:v>20449825492</c:v>
                </c:pt>
                <c:pt idx="686">
                  <c:v>20482519073</c:v>
                </c:pt>
                <c:pt idx="687">
                  <c:v>20505204670</c:v>
                </c:pt>
                <c:pt idx="688">
                  <c:v>20529718852</c:v>
                </c:pt>
                <c:pt idx="689">
                  <c:v>20569634016</c:v>
                </c:pt>
                <c:pt idx="690">
                  <c:v>20602744819</c:v>
                </c:pt>
                <c:pt idx="691">
                  <c:v>20635115428</c:v>
                </c:pt>
                <c:pt idx="692">
                  <c:v>20666960149</c:v>
                </c:pt>
                <c:pt idx="693">
                  <c:v>20691756482</c:v>
                </c:pt>
                <c:pt idx="694">
                  <c:v>20714132314</c:v>
                </c:pt>
                <c:pt idx="695">
                  <c:v>20743474593</c:v>
                </c:pt>
                <c:pt idx="696">
                  <c:v>20771325369</c:v>
                </c:pt>
                <c:pt idx="697">
                  <c:v>20796031651</c:v>
                </c:pt>
                <c:pt idx="698">
                  <c:v>20822354307</c:v>
                </c:pt>
                <c:pt idx="699">
                  <c:v>20846222840</c:v>
                </c:pt>
                <c:pt idx="700">
                  <c:v>20864006501</c:v>
                </c:pt>
                <c:pt idx="701">
                  <c:v>20890240002</c:v>
                </c:pt>
                <c:pt idx="702">
                  <c:v>20917666647</c:v>
                </c:pt>
                <c:pt idx="703">
                  <c:v>20948355147</c:v>
                </c:pt>
                <c:pt idx="704">
                  <c:v>20984621247</c:v>
                </c:pt>
                <c:pt idx="705">
                  <c:v>21016377123</c:v>
                </c:pt>
                <c:pt idx="706">
                  <c:v>21041657318</c:v>
                </c:pt>
                <c:pt idx="707">
                  <c:v>21066213222</c:v>
                </c:pt>
                <c:pt idx="708">
                  <c:v>21096206548</c:v>
                </c:pt>
                <c:pt idx="709">
                  <c:v>21120925138</c:v>
                </c:pt>
                <c:pt idx="710">
                  <c:v>21145622717</c:v>
                </c:pt>
                <c:pt idx="711">
                  <c:v>21175356402</c:v>
                </c:pt>
                <c:pt idx="712">
                  <c:v>21194469776</c:v>
                </c:pt>
                <c:pt idx="713">
                  <c:v>21218127297</c:v>
                </c:pt>
                <c:pt idx="714">
                  <c:v>21249607024</c:v>
                </c:pt>
                <c:pt idx="715">
                  <c:v>21278143368</c:v>
                </c:pt>
                <c:pt idx="716">
                  <c:v>21308194025</c:v>
                </c:pt>
                <c:pt idx="717">
                  <c:v>21337271561</c:v>
                </c:pt>
                <c:pt idx="718">
                  <c:v>21364115896</c:v>
                </c:pt>
                <c:pt idx="719">
                  <c:v>21383584065</c:v>
                </c:pt>
                <c:pt idx="720">
                  <c:v>21398934320</c:v>
                </c:pt>
                <c:pt idx="721">
                  <c:v>21425363532</c:v>
                </c:pt>
                <c:pt idx="722">
                  <c:v>21457307905</c:v>
                </c:pt>
                <c:pt idx="723">
                  <c:v>21481078285</c:v>
                </c:pt>
                <c:pt idx="724">
                  <c:v>21514057318</c:v>
                </c:pt>
                <c:pt idx="725">
                  <c:v>21534507013</c:v>
                </c:pt>
                <c:pt idx="726">
                  <c:v>21558724338</c:v>
                </c:pt>
                <c:pt idx="727">
                  <c:v>21583194694</c:v>
                </c:pt>
                <c:pt idx="728">
                  <c:v>21611073983</c:v>
                </c:pt>
                <c:pt idx="729">
                  <c:v>21637518203</c:v>
                </c:pt>
                <c:pt idx="730">
                  <c:v>21663851663</c:v>
                </c:pt>
                <c:pt idx="731">
                  <c:v>21687796738</c:v>
                </c:pt>
                <c:pt idx="732">
                  <c:v>21710966198</c:v>
                </c:pt>
                <c:pt idx="733">
                  <c:v>21733678811</c:v>
                </c:pt>
                <c:pt idx="734">
                  <c:v>21763546970</c:v>
                </c:pt>
                <c:pt idx="735">
                  <c:v>21784929865</c:v>
                </c:pt>
                <c:pt idx="736">
                  <c:v>21810279099</c:v>
                </c:pt>
                <c:pt idx="737">
                  <c:v>21840333961</c:v>
                </c:pt>
                <c:pt idx="738">
                  <c:v>21861261214</c:v>
                </c:pt>
                <c:pt idx="739">
                  <c:v>21900451186</c:v>
                </c:pt>
                <c:pt idx="740">
                  <c:v>21928586813</c:v>
                </c:pt>
                <c:pt idx="741">
                  <c:v>21965277644</c:v>
                </c:pt>
                <c:pt idx="742">
                  <c:v>21986211201</c:v>
                </c:pt>
                <c:pt idx="743">
                  <c:v>22016215033</c:v>
                </c:pt>
                <c:pt idx="744">
                  <c:v>22039714068</c:v>
                </c:pt>
                <c:pt idx="745">
                  <c:v>22067141018</c:v>
                </c:pt>
                <c:pt idx="746">
                  <c:v>22097800403</c:v>
                </c:pt>
                <c:pt idx="747">
                  <c:v>22131136627</c:v>
                </c:pt>
                <c:pt idx="748">
                  <c:v>22162318894</c:v>
                </c:pt>
                <c:pt idx="749">
                  <c:v>22188082348</c:v>
                </c:pt>
                <c:pt idx="750">
                  <c:v>22211637211</c:v>
                </c:pt>
                <c:pt idx="751">
                  <c:v>22234612768</c:v>
                </c:pt>
                <c:pt idx="752">
                  <c:v>22267890161</c:v>
                </c:pt>
                <c:pt idx="753">
                  <c:v>22299368686</c:v>
                </c:pt>
                <c:pt idx="754">
                  <c:v>22326440843</c:v>
                </c:pt>
                <c:pt idx="755">
                  <c:v>22351950962</c:v>
                </c:pt>
                <c:pt idx="756">
                  <c:v>22378015774</c:v>
                </c:pt>
                <c:pt idx="757">
                  <c:v>22402012482</c:v>
                </c:pt>
                <c:pt idx="758">
                  <c:v>22430599552</c:v>
                </c:pt>
                <c:pt idx="759">
                  <c:v>22462134207</c:v>
                </c:pt>
                <c:pt idx="760">
                  <c:v>22491116589</c:v>
                </c:pt>
                <c:pt idx="761">
                  <c:v>22514087641</c:v>
                </c:pt>
                <c:pt idx="762">
                  <c:v>22549118577</c:v>
                </c:pt>
                <c:pt idx="763">
                  <c:v>22578436840</c:v>
                </c:pt>
                <c:pt idx="764">
                  <c:v>22606057990</c:v>
                </c:pt>
                <c:pt idx="765">
                  <c:v>22635534141</c:v>
                </c:pt>
                <c:pt idx="766">
                  <c:v>22665407405</c:v>
                </c:pt>
                <c:pt idx="767">
                  <c:v>22695930820</c:v>
                </c:pt>
                <c:pt idx="768">
                  <c:v>22717047775</c:v>
                </c:pt>
                <c:pt idx="769">
                  <c:v>22741542447</c:v>
                </c:pt>
                <c:pt idx="770">
                  <c:v>22767931437</c:v>
                </c:pt>
                <c:pt idx="771">
                  <c:v>22791178936</c:v>
                </c:pt>
                <c:pt idx="772">
                  <c:v>22820559336</c:v>
                </c:pt>
                <c:pt idx="773">
                  <c:v>22848619326</c:v>
                </c:pt>
                <c:pt idx="774">
                  <c:v>22873665391</c:v>
                </c:pt>
                <c:pt idx="775">
                  <c:v>22895955377</c:v>
                </c:pt>
                <c:pt idx="776">
                  <c:v>22927563277</c:v>
                </c:pt>
                <c:pt idx="777">
                  <c:v>22958392250</c:v>
                </c:pt>
                <c:pt idx="778">
                  <c:v>22978734488</c:v>
                </c:pt>
                <c:pt idx="779">
                  <c:v>22993535149</c:v>
                </c:pt>
                <c:pt idx="780">
                  <c:v>23026533392</c:v>
                </c:pt>
                <c:pt idx="781">
                  <c:v>23058650362</c:v>
                </c:pt>
                <c:pt idx="782">
                  <c:v>23080595458</c:v>
                </c:pt>
                <c:pt idx="783">
                  <c:v>23101724116</c:v>
                </c:pt>
                <c:pt idx="784">
                  <c:v>23132003195</c:v>
                </c:pt>
                <c:pt idx="785">
                  <c:v>23163128431</c:v>
                </c:pt>
                <c:pt idx="786">
                  <c:v>23191620351</c:v>
                </c:pt>
                <c:pt idx="787">
                  <c:v>23223439862</c:v>
                </c:pt>
                <c:pt idx="788">
                  <c:v>23248674734</c:v>
                </c:pt>
                <c:pt idx="789">
                  <c:v>23276900109</c:v>
                </c:pt>
                <c:pt idx="790">
                  <c:v>23297414339</c:v>
                </c:pt>
                <c:pt idx="791">
                  <c:v>23323102151</c:v>
                </c:pt>
                <c:pt idx="792">
                  <c:v>23353737823</c:v>
                </c:pt>
                <c:pt idx="793">
                  <c:v>23382431449</c:v>
                </c:pt>
                <c:pt idx="794">
                  <c:v>23406383427</c:v>
                </c:pt>
                <c:pt idx="795">
                  <c:v>23432425727</c:v>
                </c:pt>
                <c:pt idx="796">
                  <c:v>23460212571</c:v>
                </c:pt>
                <c:pt idx="797">
                  <c:v>23484621996</c:v>
                </c:pt>
                <c:pt idx="798">
                  <c:v>23508103623</c:v>
                </c:pt>
                <c:pt idx="799">
                  <c:v>23531539024</c:v>
                </c:pt>
                <c:pt idx="800">
                  <c:v>23552254363</c:v>
                </c:pt>
                <c:pt idx="801">
                  <c:v>23577779488</c:v>
                </c:pt>
                <c:pt idx="802">
                  <c:v>23606178058</c:v>
                </c:pt>
                <c:pt idx="803">
                  <c:v>23628027406</c:v>
                </c:pt>
                <c:pt idx="804">
                  <c:v>23653504209</c:v>
                </c:pt>
                <c:pt idx="805">
                  <c:v>23681311162</c:v>
                </c:pt>
                <c:pt idx="806">
                  <c:v>23702414005</c:v>
                </c:pt>
                <c:pt idx="807">
                  <c:v>23727275472</c:v>
                </c:pt>
                <c:pt idx="808">
                  <c:v>23765476413</c:v>
                </c:pt>
                <c:pt idx="809">
                  <c:v>23788905812</c:v>
                </c:pt>
                <c:pt idx="810">
                  <c:v>23815456288</c:v>
                </c:pt>
                <c:pt idx="811">
                  <c:v>23836555234</c:v>
                </c:pt>
                <c:pt idx="812">
                  <c:v>23862781837</c:v>
                </c:pt>
                <c:pt idx="813">
                  <c:v>23890117238</c:v>
                </c:pt>
                <c:pt idx="814">
                  <c:v>23922366276</c:v>
                </c:pt>
                <c:pt idx="815">
                  <c:v>23950455078</c:v>
                </c:pt>
                <c:pt idx="816">
                  <c:v>23977569556</c:v>
                </c:pt>
                <c:pt idx="817">
                  <c:v>24001633493</c:v>
                </c:pt>
                <c:pt idx="818">
                  <c:v>24026180392</c:v>
                </c:pt>
                <c:pt idx="819">
                  <c:v>24058430632</c:v>
                </c:pt>
                <c:pt idx="820">
                  <c:v>24089577476</c:v>
                </c:pt>
                <c:pt idx="821">
                  <c:v>24120532223</c:v>
                </c:pt>
                <c:pt idx="822">
                  <c:v>24138915007</c:v>
                </c:pt>
                <c:pt idx="823">
                  <c:v>24167292268</c:v>
                </c:pt>
                <c:pt idx="824">
                  <c:v>24202512303</c:v>
                </c:pt>
                <c:pt idx="825">
                  <c:v>24229057375</c:v>
                </c:pt>
                <c:pt idx="826">
                  <c:v>24249772416</c:v>
                </c:pt>
                <c:pt idx="827">
                  <c:v>24276815761</c:v>
                </c:pt>
                <c:pt idx="828">
                  <c:v>24304576489</c:v>
                </c:pt>
                <c:pt idx="829">
                  <c:v>24324291088</c:v>
                </c:pt>
                <c:pt idx="830">
                  <c:v>24353235353</c:v>
                </c:pt>
                <c:pt idx="831">
                  <c:v>24384860660</c:v>
                </c:pt>
                <c:pt idx="832">
                  <c:v>24405217308</c:v>
                </c:pt>
                <c:pt idx="833">
                  <c:v>24422788456</c:v>
                </c:pt>
                <c:pt idx="834">
                  <c:v>24453404617</c:v>
                </c:pt>
                <c:pt idx="835">
                  <c:v>24476303330</c:v>
                </c:pt>
                <c:pt idx="836">
                  <c:v>24498420121</c:v>
                </c:pt>
                <c:pt idx="837">
                  <c:v>24523455984</c:v>
                </c:pt>
                <c:pt idx="838">
                  <c:v>24554090156</c:v>
                </c:pt>
                <c:pt idx="839">
                  <c:v>24590337950</c:v>
                </c:pt>
                <c:pt idx="840">
                  <c:v>24617327263</c:v>
                </c:pt>
                <c:pt idx="841">
                  <c:v>24648728052</c:v>
                </c:pt>
                <c:pt idx="842">
                  <c:v>24675338864</c:v>
                </c:pt>
                <c:pt idx="843">
                  <c:v>24693461710</c:v>
                </c:pt>
                <c:pt idx="844">
                  <c:v>24717276517</c:v>
                </c:pt>
                <c:pt idx="845">
                  <c:v>24747989631</c:v>
                </c:pt>
                <c:pt idx="846">
                  <c:v>24776350980</c:v>
                </c:pt>
                <c:pt idx="847">
                  <c:v>24796934849</c:v>
                </c:pt>
                <c:pt idx="848">
                  <c:v>24822117490</c:v>
                </c:pt>
                <c:pt idx="849">
                  <c:v>24856050434</c:v>
                </c:pt>
                <c:pt idx="850">
                  <c:v>24881749653</c:v>
                </c:pt>
                <c:pt idx="851">
                  <c:v>24910148823</c:v>
                </c:pt>
                <c:pt idx="852">
                  <c:v>24935233612</c:v>
                </c:pt>
                <c:pt idx="853">
                  <c:v>24960361622</c:v>
                </c:pt>
                <c:pt idx="854">
                  <c:v>24985419695</c:v>
                </c:pt>
                <c:pt idx="855">
                  <c:v>25025209090</c:v>
                </c:pt>
                <c:pt idx="856">
                  <c:v>25044249831</c:v>
                </c:pt>
                <c:pt idx="857">
                  <c:v>25071660572</c:v>
                </c:pt>
                <c:pt idx="858">
                  <c:v>25101636790</c:v>
                </c:pt>
                <c:pt idx="859">
                  <c:v>25142465946</c:v>
                </c:pt>
                <c:pt idx="860">
                  <c:v>25166872971</c:v>
                </c:pt>
                <c:pt idx="861">
                  <c:v>25190404123</c:v>
                </c:pt>
                <c:pt idx="862">
                  <c:v>25222744410</c:v>
                </c:pt>
                <c:pt idx="863">
                  <c:v>25243260444</c:v>
                </c:pt>
                <c:pt idx="864">
                  <c:v>25268566748</c:v>
                </c:pt>
                <c:pt idx="865">
                  <c:v>25294379729</c:v>
                </c:pt>
                <c:pt idx="866">
                  <c:v>25324003255</c:v>
                </c:pt>
                <c:pt idx="867">
                  <c:v>25352113670</c:v>
                </c:pt>
                <c:pt idx="868">
                  <c:v>25379729120</c:v>
                </c:pt>
                <c:pt idx="869">
                  <c:v>25404856234</c:v>
                </c:pt>
                <c:pt idx="870">
                  <c:v>25431090040</c:v>
                </c:pt>
                <c:pt idx="871">
                  <c:v>25460180182</c:v>
                </c:pt>
                <c:pt idx="872">
                  <c:v>25492344275</c:v>
                </c:pt>
                <c:pt idx="873">
                  <c:v>25513507156</c:v>
                </c:pt>
                <c:pt idx="874">
                  <c:v>25544786377</c:v>
                </c:pt>
                <c:pt idx="875">
                  <c:v>25581038067</c:v>
                </c:pt>
                <c:pt idx="876">
                  <c:v>25611814815</c:v>
                </c:pt>
                <c:pt idx="877">
                  <c:v>25646729889</c:v>
                </c:pt>
                <c:pt idx="878">
                  <c:v>25662779217</c:v>
                </c:pt>
                <c:pt idx="879">
                  <c:v>25684269872</c:v>
                </c:pt>
                <c:pt idx="880">
                  <c:v>25713267261</c:v>
                </c:pt>
                <c:pt idx="881">
                  <c:v>25733427300</c:v>
                </c:pt>
                <c:pt idx="882">
                  <c:v>25767748953</c:v>
                </c:pt>
                <c:pt idx="883">
                  <c:v>25791805688</c:v>
                </c:pt>
                <c:pt idx="884">
                  <c:v>25821721874</c:v>
                </c:pt>
                <c:pt idx="885">
                  <c:v>25852103608</c:v>
                </c:pt>
                <c:pt idx="886">
                  <c:v>25881860406</c:v>
                </c:pt>
                <c:pt idx="887">
                  <c:v>25902547830</c:v>
                </c:pt>
                <c:pt idx="888">
                  <c:v>25929185652</c:v>
                </c:pt>
                <c:pt idx="889">
                  <c:v>25953038276</c:v>
                </c:pt>
                <c:pt idx="890">
                  <c:v>25980726664</c:v>
                </c:pt>
                <c:pt idx="891">
                  <c:v>26009117130</c:v>
                </c:pt>
                <c:pt idx="892">
                  <c:v>26040837587</c:v>
                </c:pt>
                <c:pt idx="893">
                  <c:v>26073223203</c:v>
                </c:pt>
                <c:pt idx="894">
                  <c:v>26106781246</c:v>
                </c:pt>
                <c:pt idx="895">
                  <c:v>26136664118</c:v>
                </c:pt>
                <c:pt idx="896">
                  <c:v>26159145608</c:v>
                </c:pt>
                <c:pt idx="897">
                  <c:v>26183508210</c:v>
                </c:pt>
                <c:pt idx="898">
                  <c:v>26211250628</c:v>
                </c:pt>
                <c:pt idx="899">
                  <c:v>26236122602</c:v>
                </c:pt>
                <c:pt idx="900">
                  <c:v>26266934469</c:v>
                </c:pt>
                <c:pt idx="901">
                  <c:v>26289091185</c:v>
                </c:pt>
                <c:pt idx="902">
                  <c:v>26313345426</c:v>
                </c:pt>
                <c:pt idx="903">
                  <c:v>26342027648</c:v>
                </c:pt>
                <c:pt idx="904">
                  <c:v>26370159075</c:v>
                </c:pt>
                <c:pt idx="905">
                  <c:v>26402366692</c:v>
                </c:pt>
                <c:pt idx="906">
                  <c:v>26426851160</c:v>
                </c:pt>
                <c:pt idx="907">
                  <c:v>26451515723</c:v>
                </c:pt>
                <c:pt idx="908">
                  <c:v>26474598737</c:v>
                </c:pt>
                <c:pt idx="909">
                  <c:v>26498854180</c:v>
                </c:pt>
                <c:pt idx="910">
                  <c:v>26530624761</c:v>
                </c:pt>
                <c:pt idx="911">
                  <c:v>26565286797</c:v>
                </c:pt>
                <c:pt idx="912">
                  <c:v>26599430457</c:v>
                </c:pt>
                <c:pt idx="913">
                  <c:v>26629395265</c:v>
                </c:pt>
                <c:pt idx="914">
                  <c:v>26670622128</c:v>
                </c:pt>
                <c:pt idx="915">
                  <c:v>26694145472</c:v>
                </c:pt>
                <c:pt idx="916">
                  <c:v>26719361428</c:v>
                </c:pt>
                <c:pt idx="917">
                  <c:v>26750743303</c:v>
                </c:pt>
                <c:pt idx="918">
                  <c:v>26773397082</c:v>
                </c:pt>
                <c:pt idx="919">
                  <c:v>26803014908</c:v>
                </c:pt>
                <c:pt idx="920">
                  <c:v>26823624592</c:v>
                </c:pt>
                <c:pt idx="921">
                  <c:v>26853024500</c:v>
                </c:pt>
                <c:pt idx="922">
                  <c:v>26873500011</c:v>
                </c:pt>
                <c:pt idx="923">
                  <c:v>26899029641</c:v>
                </c:pt>
                <c:pt idx="924">
                  <c:v>26924249501</c:v>
                </c:pt>
                <c:pt idx="925">
                  <c:v>26953399073</c:v>
                </c:pt>
                <c:pt idx="926">
                  <c:v>26978065436</c:v>
                </c:pt>
                <c:pt idx="927">
                  <c:v>27001105529</c:v>
                </c:pt>
                <c:pt idx="928">
                  <c:v>27024725229</c:v>
                </c:pt>
                <c:pt idx="929">
                  <c:v>27043612884</c:v>
                </c:pt>
                <c:pt idx="930">
                  <c:v>27065017694</c:v>
                </c:pt>
                <c:pt idx="931">
                  <c:v>27089219708</c:v>
                </c:pt>
                <c:pt idx="932">
                  <c:v>27113549889</c:v>
                </c:pt>
                <c:pt idx="933">
                  <c:v>27137162986</c:v>
                </c:pt>
                <c:pt idx="934">
                  <c:v>27164438652</c:v>
                </c:pt>
                <c:pt idx="935">
                  <c:v>27196874695</c:v>
                </c:pt>
                <c:pt idx="936">
                  <c:v>27221069504</c:v>
                </c:pt>
                <c:pt idx="937">
                  <c:v>27248336763</c:v>
                </c:pt>
                <c:pt idx="938">
                  <c:v>27278518592</c:v>
                </c:pt>
                <c:pt idx="939">
                  <c:v>27300554341</c:v>
                </c:pt>
                <c:pt idx="940">
                  <c:v>27327115924</c:v>
                </c:pt>
                <c:pt idx="941">
                  <c:v>27357671152</c:v>
                </c:pt>
                <c:pt idx="942">
                  <c:v>27391963391</c:v>
                </c:pt>
                <c:pt idx="943">
                  <c:v>27421581517</c:v>
                </c:pt>
                <c:pt idx="944">
                  <c:v>27451877407</c:v>
                </c:pt>
                <c:pt idx="945">
                  <c:v>27480378032</c:v>
                </c:pt>
                <c:pt idx="946">
                  <c:v>27502858320</c:v>
                </c:pt>
                <c:pt idx="947">
                  <c:v>27527651351</c:v>
                </c:pt>
                <c:pt idx="948">
                  <c:v>27552363639</c:v>
                </c:pt>
                <c:pt idx="949">
                  <c:v>27572163482</c:v>
                </c:pt>
                <c:pt idx="950">
                  <c:v>27595028578</c:v>
                </c:pt>
                <c:pt idx="951">
                  <c:v>27625187597</c:v>
                </c:pt>
                <c:pt idx="952">
                  <c:v>27655288681</c:v>
                </c:pt>
                <c:pt idx="953">
                  <c:v>27689593227</c:v>
                </c:pt>
                <c:pt idx="954">
                  <c:v>27709740061</c:v>
                </c:pt>
                <c:pt idx="955">
                  <c:v>27740122400</c:v>
                </c:pt>
                <c:pt idx="956">
                  <c:v>27759608576</c:v>
                </c:pt>
                <c:pt idx="957">
                  <c:v>27789940785</c:v>
                </c:pt>
                <c:pt idx="958">
                  <c:v>27827443249</c:v>
                </c:pt>
                <c:pt idx="959">
                  <c:v>27858985407</c:v>
                </c:pt>
                <c:pt idx="960">
                  <c:v>27883027437</c:v>
                </c:pt>
                <c:pt idx="961">
                  <c:v>27907960045</c:v>
                </c:pt>
                <c:pt idx="962">
                  <c:v>27938580412</c:v>
                </c:pt>
                <c:pt idx="963">
                  <c:v>27962418029</c:v>
                </c:pt>
                <c:pt idx="964">
                  <c:v>27993138649</c:v>
                </c:pt>
                <c:pt idx="965">
                  <c:v>28016842992</c:v>
                </c:pt>
                <c:pt idx="966">
                  <c:v>28046944676</c:v>
                </c:pt>
                <c:pt idx="967">
                  <c:v>28068922194</c:v>
                </c:pt>
                <c:pt idx="968">
                  <c:v>28095965837</c:v>
                </c:pt>
                <c:pt idx="969">
                  <c:v>28121511971</c:v>
                </c:pt>
                <c:pt idx="970">
                  <c:v>28148309182</c:v>
                </c:pt>
                <c:pt idx="971">
                  <c:v>28167848188</c:v>
                </c:pt>
                <c:pt idx="972">
                  <c:v>28190361194</c:v>
                </c:pt>
                <c:pt idx="973">
                  <c:v>28213263509</c:v>
                </c:pt>
                <c:pt idx="974">
                  <c:v>28243057231</c:v>
                </c:pt>
                <c:pt idx="975">
                  <c:v>28268639987</c:v>
                </c:pt>
                <c:pt idx="976">
                  <c:v>28302336704</c:v>
                </c:pt>
                <c:pt idx="977">
                  <c:v>28332986784</c:v>
                </c:pt>
                <c:pt idx="978">
                  <c:v>28364294820</c:v>
                </c:pt>
                <c:pt idx="979">
                  <c:v>28387907615</c:v>
                </c:pt>
                <c:pt idx="980">
                  <c:v>28409106513</c:v>
                </c:pt>
                <c:pt idx="981">
                  <c:v>28440775343</c:v>
                </c:pt>
                <c:pt idx="982">
                  <c:v>28461852678</c:v>
                </c:pt>
                <c:pt idx="983">
                  <c:v>28485283877</c:v>
                </c:pt>
                <c:pt idx="984">
                  <c:v>28512262083</c:v>
                </c:pt>
                <c:pt idx="985">
                  <c:v>28537756891</c:v>
                </c:pt>
                <c:pt idx="986">
                  <c:v>28563181460</c:v>
                </c:pt>
                <c:pt idx="987">
                  <c:v>28592792680</c:v>
                </c:pt>
                <c:pt idx="988">
                  <c:v>28625459246</c:v>
                </c:pt>
                <c:pt idx="989">
                  <c:v>28652037939</c:v>
                </c:pt>
                <c:pt idx="990">
                  <c:v>28683693259</c:v>
                </c:pt>
                <c:pt idx="991">
                  <c:v>28705874287</c:v>
                </c:pt>
                <c:pt idx="992">
                  <c:v>28735942651</c:v>
                </c:pt>
                <c:pt idx="993">
                  <c:v>28760632726</c:v>
                </c:pt>
                <c:pt idx="994">
                  <c:v>28788390148</c:v>
                </c:pt>
                <c:pt idx="995">
                  <c:v>28810589484</c:v>
                </c:pt>
                <c:pt idx="996">
                  <c:v>28839787683</c:v>
                </c:pt>
                <c:pt idx="997">
                  <c:v>28871043189</c:v>
                </c:pt>
                <c:pt idx="998">
                  <c:v>28898594704</c:v>
                </c:pt>
                <c:pt idx="999">
                  <c:v>28921467606</c:v>
                </c:pt>
                <c:pt idx="1000">
                  <c:v>28944362414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95431814</c:v>
                </c:pt>
                <c:pt idx="1">
                  <c:v>1482036994</c:v>
                </c:pt>
                <c:pt idx="2">
                  <c:v>2991531550</c:v>
                </c:pt>
                <c:pt idx="3">
                  <c:v>4273115060</c:v>
                </c:pt>
                <c:pt idx="4">
                  <c:v>5609082410</c:v>
                </c:pt>
                <c:pt idx="5">
                  <c:v>7162826456</c:v>
                </c:pt>
                <c:pt idx="6">
                  <c:v>8671668160</c:v>
                </c:pt>
                <c:pt idx="7">
                  <c:v>10049743351</c:v>
                </c:pt>
                <c:pt idx="8">
                  <c:v>11575845239</c:v>
                </c:pt>
                <c:pt idx="9">
                  <c:v>12927909342</c:v>
                </c:pt>
                <c:pt idx="10">
                  <c:v>14432510967</c:v>
                </c:pt>
                <c:pt idx="11">
                  <c:v>15946564671</c:v>
                </c:pt>
                <c:pt idx="12">
                  <c:v>17528154996</c:v>
                </c:pt>
                <c:pt idx="13">
                  <c:v>19038913832</c:v>
                </c:pt>
                <c:pt idx="14">
                  <c:v>20711826752</c:v>
                </c:pt>
                <c:pt idx="15">
                  <c:v>22244918795</c:v>
                </c:pt>
                <c:pt idx="16">
                  <c:v>23807338715</c:v>
                </c:pt>
                <c:pt idx="17">
                  <c:v>25176133817</c:v>
                </c:pt>
                <c:pt idx="18">
                  <c:v>26609081212</c:v>
                </c:pt>
                <c:pt idx="19">
                  <c:v>27985901728</c:v>
                </c:pt>
                <c:pt idx="20">
                  <c:v>29546480451</c:v>
                </c:pt>
                <c:pt idx="21">
                  <c:v>30995902511</c:v>
                </c:pt>
                <c:pt idx="22">
                  <c:v>32490975213</c:v>
                </c:pt>
                <c:pt idx="23">
                  <c:v>33941598211</c:v>
                </c:pt>
                <c:pt idx="24">
                  <c:v>35468425582</c:v>
                </c:pt>
                <c:pt idx="25">
                  <c:v>36849927116</c:v>
                </c:pt>
                <c:pt idx="26">
                  <c:v>38339143668</c:v>
                </c:pt>
                <c:pt idx="27">
                  <c:v>39709076082</c:v>
                </c:pt>
                <c:pt idx="28">
                  <c:v>40988226179</c:v>
                </c:pt>
                <c:pt idx="29">
                  <c:v>42497058276</c:v>
                </c:pt>
                <c:pt idx="30">
                  <c:v>44028734460</c:v>
                </c:pt>
                <c:pt idx="31">
                  <c:v>45713910780</c:v>
                </c:pt>
                <c:pt idx="32">
                  <c:v>47220360502</c:v>
                </c:pt>
                <c:pt idx="33">
                  <c:v>48692397917</c:v>
                </c:pt>
                <c:pt idx="34">
                  <c:v>50105305036</c:v>
                </c:pt>
                <c:pt idx="35">
                  <c:v>51526141818</c:v>
                </c:pt>
                <c:pt idx="36">
                  <c:v>53155544846</c:v>
                </c:pt>
                <c:pt idx="37">
                  <c:v>54563554830</c:v>
                </c:pt>
                <c:pt idx="38">
                  <c:v>56257614428</c:v>
                </c:pt>
                <c:pt idx="39">
                  <c:v>57695029726</c:v>
                </c:pt>
                <c:pt idx="40">
                  <c:v>59400916578</c:v>
                </c:pt>
                <c:pt idx="41">
                  <c:v>60860195029</c:v>
                </c:pt>
                <c:pt idx="42">
                  <c:v>62627851498</c:v>
                </c:pt>
                <c:pt idx="43">
                  <c:v>64289338481</c:v>
                </c:pt>
                <c:pt idx="44">
                  <c:v>65517387303</c:v>
                </c:pt>
                <c:pt idx="45">
                  <c:v>67131418165</c:v>
                </c:pt>
                <c:pt idx="46">
                  <c:v>68894681174</c:v>
                </c:pt>
                <c:pt idx="47">
                  <c:v>70587687801</c:v>
                </c:pt>
                <c:pt idx="48">
                  <c:v>71855952547</c:v>
                </c:pt>
                <c:pt idx="49">
                  <c:v>73218997155</c:v>
                </c:pt>
                <c:pt idx="50">
                  <c:v>74561593868</c:v>
                </c:pt>
                <c:pt idx="51">
                  <c:v>76121561765</c:v>
                </c:pt>
                <c:pt idx="52">
                  <c:v>77590836197</c:v>
                </c:pt>
                <c:pt idx="53">
                  <c:v>79110227376</c:v>
                </c:pt>
                <c:pt idx="54">
                  <c:v>80780455056</c:v>
                </c:pt>
                <c:pt idx="55">
                  <c:v>82328590290</c:v>
                </c:pt>
                <c:pt idx="56">
                  <c:v>83796989148</c:v>
                </c:pt>
                <c:pt idx="57">
                  <c:v>85505749748</c:v>
                </c:pt>
                <c:pt idx="58">
                  <c:v>87104648274</c:v>
                </c:pt>
                <c:pt idx="59">
                  <c:v>88491331793</c:v>
                </c:pt>
                <c:pt idx="60">
                  <c:v>89755048496</c:v>
                </c:pt>
                <c:pt idx="61">
                  <c:v>91559768596</c:v>
                </c:pt>
                <c:pt idx="62">
                  <c:v>92912837642</c:v>
                </c:pt>
                <c:pt idx="63">
                  <c:v>94654600387</c:v>
                </c:pt>
                <c:pt idx="64">
                  <c:v>96023187179</c:v>
                </c:pt>
                <c:pt idx="65">
                  <c:v>97319704018</c:v>
                </c:pt>
                <c:pt idx="66">
                  <c:v>98865657980</c:v>
                </c:pt>
                <c:pt idx="67">
                  <c:v>100302436037</c:v>
                </c:pt>
                <c:pt idx="68">
                  <c:v>101737161889</c:v>
                </c:pt>
                <c:pt idx="69">
                  <c:v>103279406749</c:v>
                </c:pt>
                <c:pt idx="70">
                  <c:v>104874952471</c:v>
                </c:pt>
                <c:pt idx="71">
                  <c:v>106506585398</c:v>
                </c:pt>
                <c:pt idx="72">
                  <c:v>107794901827</c:v>
                </c:pt>
                <c:pt idx="73">
                  <c:v>109481698421</c:v>
                </c:pt>
                <c:pt idx="74">
                  <c:v>110914552765</c:v>
                </c:pt>
                <c:pt idx="75">
                  <c:v>112355969517</c:v>
                </c:pt>
                <c:pt idx="76">
                  <c:v>113877750281</c:v>
                </c:pt>
                <c:pt idx="77">
                  <c:v>114946595900</c:v>
                </c:pt>
                <c:pt idx="78">
                  <c:v>116358370513</c:v>
                </c:pt>
                <c:pt idx="79">
                  <c:v>117734817329</c:v>
                </c:pt>
                <c:pt idx="80">
                  <c:v>119299399605</c:v>
                </c:pt>
                <c:pt idx="81">
                  <c:v>121045251150</c:v>
                </c:pt>
                <c:pt idx="82">
                  <c:v>122743796655</c:v>
                </c:pt>
                <c:pt idx="83">
                  <c:v>124432337185</c:v>
                </c:pt>
                <c:pt idx="84">
                  <c:v>125727949036</c:v>
                </c:pt>
                <c:pt idx="85">
                  <c:v>127149901819</c:v>
                </c:pt>
                <c:pt idx="86">
                  <c:v>128581868587</c:v>
                </c:pt>
                <c:pt idx="87">
                  <c:v>129941370992</c:v>
                </c:pt>
                <c:pt idx="88">
                  <c:v>131679890498</c:v>
                </c:pt>
                <c:pt idx="89">
                  <c:v>133047171887</c:v>
                </c:pt>
                <c:pt idx="90">
                  <c:v>134646936979</c:v>
                </c:pt>
                <c:pt idx="91">
                  <c:v>136207999263</c:v>
                </c:pt>
                <c:pt idx="92">
                  <c:v>137499139009</c:v>
                </c:pt>
                <c:pt idx="93">
                  <c:v>138988238199</c:v>
                </c:pt>
                <c:pt idx="94">
                  <c:v>140745468866</c:v>
                </c:pt>
                <c:pt idx="95">
                  <c:v>142038423990</c:v>
                </c:pt>
                <c:pt idx="96">
                  <c:v>143509964337</c:v>
                </c:pt>
                <c:pt idx="97">
                  <c:v>144919924170</c:v>
                </c:pt>
                <c:pt idx="98">
                  <c:v>146326780335</c:v>
                </c:pt>
                <c:pt idx="99">
                  <c:v>147779569001</c:v>
                </c:pt>
                <c:pt idx="100">
                  <c:v>149267191392</c:v>
                </c:pt>
                <c:pt idx="101">
                  <c:v>150829957691</c:v>
                </c:pt>
                <c:pt idx="102">
                  <c:v>152359265600</c:v>
                </c:pt>
                <c:pt idx="103">
                  <c:v>154034578315</c:v>
                </c:pt>
                <c:pt idx="104">
                  <c:v>155535147572</c:v>
                </c:pt>
                <c:pt idx="105">
                  <c:v>157241646756</c:v>
                </c:pt>
                <c:pt idx="106">
                  <c:v>158603572663</c:v>
                </c:pt>
                <c:pt idx="107">
                  <c:v>160341726569</c:v>
                </c:pt>
                <c:pt idx="108">
                  <c:v>161747495249</c:v>
                </c:pt>
                <c:pt idx="109">
                  <c:v>163001448900</c:v>
                </c:pt>
                <c:pt idx="110">
                  <c:v>164405466440</c:v>
                </c:pt>
                <c:pt idx="111">
                  <c:v>165856380594</c:v>
                </c:pt>
                <c:pt idx="112">
                  <c:v>167623076246</c:v>
                </c:pt>
                <c:pt idx="113">
                  <c:v>169314275903</c:v>
                </c:pt>
                <c:pt idx="114">
                  <c:v>171005973528</c:v>
                </c:pt>
                <c:pt idx="115">
                  <c:v>172422051252</c:v>
                </c:pt>
                <c:pt idx="116">
                  <c:v>174023613409</c:v>
                </c:pt>
                <c:pt idx="117">
                  <c:v>175741471600</c:v>
                </c:pt>
                <c:pt idx="118">
                  <c:v>177309509932</c:v>
                </c:pt>
                <c:pt idx="119">
                  <c:v>178798562894</c:v>
                </c:pt>
                <c:pt idx="120">
                  <c:v>180141970944</c:v>
                </c:pt>
                <c:pt idx="121">
                  <c:v>181664622773</c:v>
                </c:pt>
                <c:pt idx="122">
                  <c:v>183188945003</c:v>
                </c:pt>
                <c:pt idx="123">
                  <c:v>184745172588</c:v>
                </c:pt>
                <c:pt idx="124">
                  <c:v>186105425699</c:v>
                </c:pt>
                <c:pt idx="125">
                  <c:v>187728373455</c:v>
                </c:pt>
                <c:pt idx="126">
                  <c:v>189588453821</c:v>
                </c:pt>
                <c:pt idx="127">
                  <c:v>190982807364</c:v>
                </c:pt>
                <c:pt idx="128">
                  <c:v>192349266311</c:v>
                </c:pt>
                <c:pt idx="129">
                  <c:v>193780202627</c:v>
                </c:pt>
                <c:pt idx="130">
                  <c:v>195345174516</c:v>
                </c:pt>
                <c:pt idx="131">
                  <c:v>197028198979</c:v>
                </c:pt>
                <c:pt idx="132">
                  <c:v>198489054479</c:v>
                </c:pt>
                <c:pt idx="133">
                  <c:v>200031511857</c:v>
                </c:pt>
                <c:pt idx="134">
                  <c:v>201895848811</c:v>
                </c:pt>
                <c:pt idx="135">
                  <c:v>203226493397</c:v>
                </c:pt>
                <c:pt idx="136">
                  <c:v>204822088048</c:v>
                </c:pt>
                <c:pt idx="137">
                  <c:v>206318685267</c:v>
                </c:pt>
                <c:pt idx="138">
                  <c:v>207978591297</c:v>
                </c:pt>
                <c:pt idx="139">
                  <c:v>209296852724</c:v>
                </c:pt>
                <c:pt idx="140">
                  <c:v>210907640042</c:v>
                </c:pt>
                <c:pt idx="141">
                  <c:v>212598426078</c:v>
                </c:pt>
                <c:pt idx="142">
                  <c:v>214230806707</c:v>
                </c:pt>
                <c:pt idx="143">
                  <c:v>215971002609</c:v>
                </c:pt>
                <c:pt idx="144">
                  <c:v>217330441680</c:v>
                </c:pt>
                <c:pt idx="145">
                  <c:v>219086729836</c:v>
                </c:pt>
                <c:pt idx="146">
                  <c:v>220710094219</c:v>
                </c:pt>
                <c:pt idx="147">
                  <c:v>222213029044</c:v>
                </c:pt>
                <c:pt idx="148">
                  <c:v>223657703742</c:v>
                </c:pt>
                <c:pt idx="149">
                  <c:v>225285362536</c:v>
                </c:pt>
                <c:pt idx="150">
                  <c:v>226573782218</c:v>
                </c:pt>
                <c:pt idx="151">
                  <c:v>228237621566</c:v>
                </c:pt>
                <c:pt idx="152">
                  <c:v>229741874404</c:v>
                </c:pt>
                <c:pt idx="153">
                  <c:v>231453746777</c:v>
                </c:pt>
                <c:pt idx="154">
                  <c:v>233037922690</c:v>
                </c:pt>
                <c:pt idx="155">
                  <c:v>234579896209</c:v>
                </c:pt>
                <c:pt idx="156">
                  <c:v>236021030806</c:v>
                </c:pt>
                <c:pt idx="157">
                  <c:v>237475283960</c:v>
                </c:pt>
                <c:pt idx="158">
                  <c:v>238879617269</c:v>
                </c:pt>
                <c:pt idx="159">
                  <c:v>240313514978</c:v>
                </c:pt>
                <c:pt idx="160">
                  <c:v>241613007315</c:v>
                </c:pt>
                <c:pt idx="161">
                  <c:v>243033336523</c:v>
                </c:pt>
                <c:pt idx="162">
                  <c:v>244565996930</c:v>
                </c:pt>
                <c:pt idx="163">
                  <c:v>246265366083</c:v>
                </c:pt>
                <c:pt idx="164">
                  <c:v>247720254677</c:v>
                </c:pt>
                <c:pt idx="165">
                  <c:v>249028187851</c:v>
                </c:pt>
                <c:pt idx="166">
                  <c:v>250390673862</c:v>
                </c:pt>
                <c:pt idx="167">
                  <c:v>251737961499</c:v>
                </c:pt>
                <c:pt idx="168">
                  <c:v>253218230836</c:v>
                </c:pt>
                <c:pt idx="169">
                  <c:v>254547039035</c:v>
                </c:pt>
                <c:pt idx="170">
                  <c:v>255952693055</c:v>
                </c:pt>
                <c:pt idx="171">
                  <c:v>257407115495</c:v>
                </c:pt>
                <c:pt idx="172">
                  <c:v>259124147346</c:v>
                </c:pt>
                <c:pt idx="173">
                  <c:v>260833918287</c:v>
                </c:pt>
                <c:pt idx="174">
                  <c:v>262284106355</c:v>
                </c:pt>
                <c:pt idx="175">
                  <c:v>263744798267</c:v>
                </c:pt>
                <c:pt idx="176">
                  <c:v>265516390152</c:v>
                </c:pt>
                <c:pt idx="177">
                  <c:v>266820732798</c:v>
                </c:pt>
                <c:pt idx="178">
                  <c:v>268331559468</c:v>
                </c:pt>
                <c:pt idx="179">
                  <c:v>269975620881</c:v>
                </c:pt>
                <c:pt idx="180">
                  <c:v>271424435409</c:v>
                </c:pt>
                <c:pt idx="181">
                  <c:v>272847361016</c:v>
                </c:pt>
                <c:pt idx="182">
                  <c:v>274282577330</c:v>
                </c:pt>
                <c:pt idx="183">
                  <c:v>275850041159</c:v>
                </c:pt>
                <c:pt idx="184">
                  <c:v>277426460301</c:v>
                </c:pt>
                <c:pt idx="185">
                  <c:v>278709799753</c:v>
                </c:pt>
                <c:pt idx="186">
                  <c:v>279996457786</c:v>
                </c:pt>
                <c:pt idx="187">
                  <c:v>281493697053</c:v>
                </c:pt>
                <c:pt idx="188">
                  <c:v>283053599211</c:v>
                </c:pt>
                <c:pt idx="189">
                  <c:v>284564537242</c:v>
                </c:pt>
                <c:pt idx="190">
                  <c:v>286064983731</c:v>
                </c:pt>
                <c:pt idx="191">
                  <c:v>287596992794</c:v>
                </c:pt>
                <c:pt idx="192">
                  <c:v>289171906024</c:v>
                </c:pt>
                <c:pt idx="193">
                  <c:v>290786940929</c:v>
                </c:pt>
                <c:pt idx="194">
                  <c:v>292279368908</c:v>
                </c:pt>
                <c:pt idx="195">
                  <c:v>293990914707</c:v>
                </c:pt>
                <c:pt idx="196">
                  <c:v>295556025567</c:v>
                </c:pt>
                <c:pt idx="197">
                  <c:v>297101959714</c:v>
                </c:pt>
                <c:pt idx="198">
                  <c:v>298507613433</c:v>
                </c:pt>
                <c:pt idx="199">
                  <c:v>300027784127</c:v>
                </c:pt>
                <c:pt idx="200">
                  <c:v>301660775891</c:v>
                </c:pt>
                <c:pt idx="201">
                  <c:v>303100531846</c:v>
                </c:pt>
                <c:pt idx="202">
                  <c:v>304519000954</c:v>
                </c:pt>
                <c:pt idx="203">
                  <c:v>306004514112</c:v>
                </c:pt>
                <c:pt idx="204">
                  <c:v>307507437235</c:v>
                </c:pt>
                <c:pt idx="205">
                  <c:v>309205806244</c:v>
                </c:pt>
                <c:pt idx="206">
                  <c:v>310471247673</c:v>
                </c:pt>
                <c:pt idx="207">
                  <c:v>311905735797</c:v>
                </c:pt>
                <c:pt idx="208">
                  <c:v>313642603508</c:v>
                </c:pt>
                <c:pt idx="209">
                  <c:v>315126098081</c:v>
                </c:pt>
                <c:pt idx="210">
                  <c:v>316434408859</c:v>
                </c:pt>
                <c:pt idx="211">
                  <c:v>317999480097</c:v>
                </c:pt>
                <c:pt idx="212">
                  <c:v>319474123211</c:v>
                </c:pt>
                <c:pt idx="213">
                  <c:v>320827164643</c:v>
                </c:pt>
                <c:pt idx="214">
                  <c:v>322248516806</c:v>
                </c:pt>
                <c:pt idx="215">
                  <c:v>323875798896</c:v>
                </c:pt>
                <c:pt idx="216">
                  <c:v>325613192791</c:v>
                </c:pt>
                <c:pt idx="217">
                  <c:v>326845210346</c:v>
                </c:pt>
                <c:pt idx="218">
                  <c:v>328327936510</c:v>
                </c:pt>
                <c:pt idx="219">
                  <c:v>329690831638</c:v>
                </c:pt>
                <c:pt idx="220">
                  <c:v>331310389071</c:v>
                </c:pt>
                <c:pt idx="221">
                  <c:v>332758758762</c:v>
                </c:pt>
                <c:pt idx="222">
                  <c:v>334160775428</c:v>
                </c:pt>
                <c:pt idx="223">
                  <c:v>335679890759</c:v>
                </c:pt>
                <c:pt idx="224">
                  <c:v>337049128296</c:v>
                </c:pt>
                <c:pt idx="225">
                  <c:v>338757565922</c:v>
                </c:pt>
                <c:pt idx="226">
                  <c:v>340052984466</c:v>
                </c:pt>
                <c:pt idx="227">
                  <c:v>341509075205</c:v>
                </c:pt>
                <c:pt idx="228">
                  <c:v>342951517304</c:v>
                </c:pt>
                <c:pt idx="229">
                  <c:v>344832977566</c:v>
                </c:pt>
                <c:pt idx="230">
                  <c:v>346659366316</c:v>
                </c:pt>
                <c:pt idx="231">
                  <c:v>348322328293</c:v>
                </c:pt>
                <c:pt idx="232">
                  <c:v>350247675454</c:v>
                </c:pt>
                <c:pt idx="233">
                  <c:v>352128473259</c:v>
                </c:pt>
                <c:pt idx="234">
                  <c:v>353856207359</c:v>
                </c:pt>
                <c:pt idx="235">
                  <c:v>355308082032</c:v>
                </c:pt>
                <c:pt idx="236">
                  <c:v>356969340593</c:v>
                </c:pt>
                <c:pt idx="237">
                  <c:v>358722372898</c:v>
                </c:pt>
                <c:pt idx="238">
                  <c:v>360028469389</c:v>
                </c:pt>
                <c:pt idx="239">
                  <c:v>362085096638</c:v>
                </c:pt>
                <c:pt idx="240">
                  <c:v>363526155294</c:v>
                </c:pt>
                <c:pt idx="241">
                  <c:v>364958579810</c:v>
                </c:pt>
                <c:pt idx="242">
                  <c:v>366483786015</c:v>
                </c:pt>
                <c:pt idx="243">
                  <c:v>368168566121</c:v>
                </c:pt>
                <c:pt idx="244">
                  <c:v>369652099714</c:v>
                </c:pt>
                <c:pt idx="245">
                  <c:v>371157207110</c:v>
                </c:pt>
                <c:pt idx="246">
                  <c:v>372710657299</c:v>
                </c:pt>
                <c:pt idx="247">
                  <c:v>374082560272</c:v>
                </c:pt>
                <c:pt idx="248">
                  <c:v>375949966076</c:v>
                </c:pt>
                <c:pt idx="249">
                  <c:v>377537372930</c:v>
                </c:pt>
                <c:pt idx="250">
                  <c:v>378939886361</c:v>
                </c:pt>
                <c:pt idx="251">
                  <c:v>380530842620</c:v>
                </c:pt>
                <c:pt idx="252">
                  <c:v>381915152766</c:v>
                </c:pt>
                <c:pt idx="253">
                  <c:v>383535599878</c:v>
                </c:pt>
                <c:pt idx="254">
                  <c:v>385088438639</c:v>
                </c:pt>
                <c:pt idx="255">
                  <c:v>386734605684</c:v>
                </c:pt>
                <c:pt idx="256">
                  <c:v>388415669792</c:v>
                </c:pt>
                <c:pt idx="257">
                  <c:v>389851248106</c:v>
                </c:pt>
                <c:pt idx="258">
                  <c:v>391561207852</c:v>
                </c:pt>
                <c:pt idx="259">
                  <c:v>393199638536</c:v>
                </c:pt>
                <c:pt idx="260">
                  <c:v>394635930333</c:v>
                </c:pt>
                <c:pt idx="261">
                  <c:v>396290094276</c:v>
                </c:pt>
                <c:pt idx="262">
                  <c:v>398000838342</c:v>
                </c:pt>
                <c:pt idx="263">
                  <c:v>399536724285</c:v>
                </c:pt>
                <c:pt idx="264">
                  <c:v>400955016901</c:v>
                </c:pt>
                <c:pt idx="265">
                  <c:v>402547982440</c:v>
                </c:pt>
                <c:pt idx="266">
                  <c:v>403971386804</c:v>
                </c:pt>
                <c:pt idx="267">
                  <c:v>405689302028</c:v>
                </c:pt>
                <c:pt idx="268">
                  <c:v>407122693363</c:v>
                </c:pt>
                <c:pt idx="269">
                  <c:v>408415436873</c:v>
                </c:pt>
                <c:pt idx="270">
                  <c:v>410053653244</c:v>
                </c:pt>
                <c:pt idx="271">
                  <c:v>411465172417</c:v>
                </c:pt>
                <c:pt idx="272">
                  <c:v>412888143648</c:v>
                </c:pt>
                <c:pt idx="273">
                  <c:v>414218898095</c:v>
                </c:pt>
                <c:pt idx="274">
                  <c:v>415687814733</c:v>
                </c:pt>
                <c:pt idx="275">
                  <c:v>417104757821</c:v>
                </c:pt>
                <c:pt idx="276">
                  <c:v>418660491337</c:v>
                </c:pt>
                <c:pt idx="277">
                  <c:v>420363525761</c:v>
                </c:pt>
                <c:pt idx="278">
                  <c:v>422031916152</c:v>
                </c:pt>
                <c:pt idx="279">
                  <c:v>423461359161</c:v>
                </c:pt>
                <c:pt idx="280">
                  <c:v>424998240441</c:v>
                </c:pt>
                <c:pt idx="281">
                  <c:v>426322015537</c:v>
                </c:pt>
                <c:pt idx="282">
                  <c:v>427768372645</c:v>
                </c:pt>
                <c:pt idx="283">
                  <c:v>429582622866</c:v>
                </c:pt>
                <c:pt idx="284">
                  <c:v>431136433250</c:v>
                </c:pt>
                <c:pt idx="285">
                  <c:v>433044965368</c:v>
                </c:pt>
                <c:pt idx="286">
                  <c:v>434677096261</c:v>
                </c:pt>
                <c:pt idx="287">
                  <c:v>436290732117</c:v>
                </c:pt>
                <c:pt idx="288">
                  <c:v>437838322558</c:v>
                </c:pt>
                <c:pt idx="289">
                  <c:v>439195501111</c:v>
                </c:pt>
                <c:pt idx="290">
                  <c:v>440777788706</c:v>
                </c:pt>
                <c:pt idx="291">
                  <c:v>442767731201</c:v>
                </c:pt>
                <c:pt idx="292">
                  <c:v>444626918584</c:v>
                </c:pt>
                <c:pt idx="293">
                  <c:v>446789039357</c:v>
                </c:pt>
                <c:pt idx="294">
                  <c:v>448075051447</c:v>
                </c:pt>
                <c:pt idx="295">
                  <c:v>449829767961</c:v>
                </c:pt>
                <c:pt idx="296">
                  <c:v>451480292748</c:v>
                </c:pt>
                <c:pt idx="297">
                  <c:v>452798528665</c:v>
                </c:pt>
                <c:pt idx="298">
                  <c:v>454499460759</c:v>
                </c:pt>
                <c:pt idx="299">
                  <c:v>456124384182</c:v>
                </c:pt>
                <c:pt idx="300">
                  <c:v>457822095842</c:v>
                </c:pt>
                <c:pt idx="301">
                  <c:v>459499817355</c:v>
                </c:pt>
                <c:pt idx="302">
                  <c:v>461933229702</c:v>
                </c:pt>
                <c:pt idx="303">
                  <c:v>463447013566</c:v>
                </c:pt>
                <c:pt idx="304">
                  <c:v>464836762333</c:v>
                </c:pt>
                <c:pt idx="305">
                  <c:v>466549488364</c:v>
                </c:pt>
                <c:pt idx="306">
                  <c:v>467882864119</c:v>
                </c:pt>
                <c:pt idx="307">
                  <c:v>469377847073</c:v>
                </c:pt>
                <c:pt idx="308">
                  <c:v>470715634004</c:v>
                </c:pt>
                <c:pt idx="309">
                  <c:v>472472859564</c:v>
                </c:pt>
                <c:pt idx="310">
                  <c:v>473867278843</c:v>
                </c:pt>
                <c:pt idx="311">
                  <c:v>475401757031</c:v>
                </c:pt>
                <c:pt idx="312">
                  <c:v>477225383092</c:v>
                </c:pt>
                <c:pt idx="313">
                  <c:v>478885255206</c:v>
                </c:pt>
                <c:pt idx="314">
                  <c:v>480621195122</c:v>
                </c:pt>
                <c:pt idx="315">
                  <c:v>482246930182</c:v>
                </c:pt>
                <c:pt idx="316">
                  <c:v>483581280262</c:v>
                </c:pt>
                <c:pt idx="317">
                  <c:v>484968607629</c:v>
                </c:pt>
                <c:pt idx="318">
                  <c:v>486317132530</c:v>
                </c:pt>
                <c:pt idx="319">
                  <c:v>487784290525</c:v>
                </c:pt>
                <c:pt idx="320">
                  <c:v>489211853027</c:v>
                </c:pt>
                <c:pt idx="321">
                  <c:v>490761080245</c:v>
                </c:pt>
                <c:pt idx="322">
                  <c:v>492061193018</c:v>
                </c:pt>
                <c:pt idx="323">
                  <c:v>493622549458</c:v>
                </c:pt>
                <c:pt idx="324">
                  <c:v>495034385601</c:v>
                </c:pt>
                <c:pt idx="325">
                  <c:v>496678639119</c:v>
                </c:pt>
                <c:pt idx="326">
                  <c:v>498630814702</c:v>
                </c:pt>
                <c:pt idx="327">
                  <c:v>500879489412</c:v>
                </c:pt>
                <c:pt idx="328">
                  <c:v>503174782794</c:v>
                </c:pt>
                <c:pt idx="329">
                  <c:v>504693511815</c:v>
                </c:pt>
                <c:pt idx="330">
                  <c:v>506667969584</c:v>
                </c:pt>
                <c:pt idx="331">
                  <c:v>508532400189</c:v>
                </c:pt>
                <c:pt idx="332">
                  <c:v>510610780435</c:v>
                </c:pt>
                <c:pt idx="333">
                  <c:v>512159510289</c:v>
                </c:pt>
                <c:pt idx="334">
                  <c:v>513746632885</c:v>
                </c:pt>
                <c:pt idx="335">
                  <c:v>515337452570</c:v>
                </c:pt>
                <c:pt idx="336">
                  <c:v>516935326046</c:v>
                </c:pt>
                <c:pt idx="337">
                  <c:v>518521013574</c:v>
                </c:pt>
                <c:pt idx="338">
                  <c:v>519854754626</c:v>
                </c:pt>
                <c:pt idx="339">
                  <c:v>521945938256</c:v>
                </c:pt>
                <c:pt idx="340">
                  <c:v>523538357197</c:v>
                </c:pt>
                <c:pt idx="341">
                  <c:v>525104562746</c:v>
                </c:pt>
                <c:pt idx="342">
                  <c:v>526476125036</c:v>
                </c:pt>
                <c:pt idx="343">
                  <c:v>527913546637</c:v>
                </c:pt>
                <c:pt idx="344">
                  <c:v>529330269109</c:v>
                </c:pt>
                <c:pt idx="345">
                  <c:v>530662837428</c:v>
                </c:pt>
                <c:pt idx="346">
                  <c:v>532081169964</c:v>
                </c:pt>
                <c:pt idx="347">
                  <c:v>533556514860</c:v>
                </c:pt>
                <c:pt idx="348">
                  <c:v>534947381129</c:v>
                </c:pt>
                <c:pt idx="349">
                  <c:v>536767736630</c:v>
                </c:pt>
                <c:pt idx="350">
                  <c:v>538447283719</c:v>
                </c:pt>
                <c:pt idx="351">
                  <c:v>539895737453</c:v>
                </c:pt>
                <c:pt idx="352">
                  <c:v>541810077996</c:v>
                </c:pt>
                <c:pt idx="353">
                  <c:v>543179460514</c:v>
                </c:pt>
                <c:pt idx="354">
                  <c:v>544777727502</c:v>
                </c:pt>
                <c:pt idx="355">
                  <c:v>546539140916</c:v>
                </c:pt>
                <c:pt idx="356">
                  <c:v>548024650776</c:v>
                </c:pt>
                <c:pt idx="357">
                  <c:v>549812404854</c:v>
                </c:pt>
                <c:pt idx="358">
                  <c:v>551378680941</c:v>
                </c:pt>
                <c:pt idx="359">
                  <c:v>552784583193</c:v>
                </c:pt>
                <c:pt idx="360">
                  <c:v>554026267444</c:v>
                </c:pt>
                <c:pt idx="361">
                  <c:v>555268309188</c:v>
                </c:pt>
                <c:pt idx="362">
                  <c:v>556718859852</c:v>
                </c:pt>
                <c:pt idx="363">
                  <c:v>558336299051</c:v>
                </c:pt>
                <c:pt idx="364">
                  <c:v>559642988357</c:v>
                </c:pt>
                <c:pt idx="365">
                  <c:v>561011102996</c:v>
                </c:pt>
                <c:pt idx="366">
                  <c:v>562409402461</c:v>
                </c:pt>
                <c:pt idx="367">
                  <c:v>563757478922</c:v>
                </c:pt>
                <c:pt idx="368">
                  <c:v>565366553526</c:v>
                </c:pt>
                <c:pt idx="369">
                  <c:v>566680574275</c:v>
                </c:pt>
                <c:pt idx="370">
                  <c:v>568395801254</c:v>
                </c:pt>
                <c:pt idx="371">
                  <c:v>570045136502</c:v>
                </c:pt>
                <c:pt idx="372">
                  <c:v>571816346280</c:v>
                </c:pt>
                <c:pt idx="373">
                  <c:v>573150265330</c:v>
                </c:pt>
                <c:pt idx="374">
                  <c:v>574766484671</c:v>
                </c:pt>
                <c:pt idx="375">
                  <c:v>576444686141</c:v>
                </c:pt>
                <c:pt idx="376">
                  <c:v>578220111087</c:v>
                </c:pt>
                <c:pt idx="377">
                  <c:v>579758869578</c:v>
                </c:pt>
                <c:pt idx="378">
                  <c:v>581180785440</c:v>
                </c:pt>
                <c:pt idx="379">
                  <c:v>582983161278</c:v>
                </c:pt>
                <c:pt idx="380">
                  <c:v>584564239826</c:v>
                </c:pt>
                <c:pt idx="381">
                  <c:v>585995028758</c:v>
                </c:pt>
                <c:pt idx="382">
                  <c:v>587523433779</c:v>
                </c:pt>
                <c:pt idx="383">
                  <c:v>588990920146</c:v>
                </c:pt>
                <c:pt idx="384">
                  <c:v>590763779612</c:v>
                </c:pt>
                <c:pt idx="385">
                  <c:v>592615824955</c:v>
                </c:pt>
                <c:pt idx="386">
                  <c:v>594292711416</c:v>
                </c:pt>
                <c:pt idx="387">
                  <c:v>595748602248</c:v>
                </c:pt>
                <c:pt idx="388">
                  <c:v>597605168025</c:v>
                </c:pt>
                <c:pt idx="389">
                  <c:v>599082844870</c:v>
                </c:pt>
                <c:pt idx="390">
                  <c:v>600824522371</c:v>
                </c:pt>
                <c:pt idx="391">
                  <c:v>602400436039</c:v>
                </c:pt>
                <c:pt idx="392">
                  <c:v>603912135276</c:v>
                </c:pt>
                <c:pt idx="393">
                  <c:v>605242164835</c:v>
                </c:pt>
                <c:pt idx="394">
                  <c:v>606982135319</c:v>
                </c:pt>
                <c:pt idx="395">
                  <c:v>608870518797</c:v>
                </c:pt>
                <c:pt idx="396">
                  <c:v>610176548349</c:v>
                </c:pt>
                <c:pt idx="397">
                  <c:v>611458571893</c:v>
                </c:pt>
                <c:pt idx="398">
                  <c:v>613271607660</c:v>
                </c:pt>
                <c:pt idx="399">
                  <c:v>614747273729</c:v>
                </c:pt>
                <c:pt idx="400">
                  <c:v>616407265607</c:v>
                </c:pt>
                <c:pt idx="401">
                  <c:v>617749258093</c:v>
                </c:pt>
                <c:pt idx="402">
                  <c:v>619504799450</c:v>
                </c:pt>
                <c:pt idx="403">
                  <c:v>621183174112</c:v>
                </c:pt>
                <c:pt idx="404">
                  <c:v>622696365756</c:v>
                </c:pt>
                <c:pt idx="405">
                  <c:v>624376478654</c:v>
                </c:pt>
                <c:pt idx="406">
                  <c:v>626087360198</c:v>
                </c:pt>
                <c:pt idx="407">
                  <c:v>627523629178</c:v>
                </c:pt>
                <c:pt idx="408">
                  <c:v>628657286546</c:v>
                </c:pt>
                <c:pt idx="409">
                  <c:v>629990280494</c:v>
                </c:pt>
                <c:pt idx="410">
                  <c:v>631538310672</c:v>
                </c:pt>
                <c:pt idx="411">
                  <c:v>633033598591</c:v>
                </c:pt>
                <c:pt idx="412">
                  <c:v>634604554792</c:v>
                </c:pt>
                <c:pt idx="413">
                  <c:v>636177516674</c:v>
                </c:pt>
                <c:pt idx="414">
                  <c:v>637797942176</c:v>
                </c:pt>
                <c:pt idx="415">
                  <c:v>639008528507</c:v>
                </c:pt>
                <c:pt idx="416">
                  <c:v>640485699584</c:v>
                </c:pt>
                <c:pt idx="417">
                  <c:v>641969234382</c:v>
                </c:pt>
                <c:pt idx="418">
                  <c:v>643611988290</c:v>
                </c:pt>
                <c:pt idx="419">
                  <c:v>645217027518</c:v>
                </c:pt>
                <c:pt idx="420">
                  <c:v>646614673829</c:v>
                </c:pt>
                <c:pt idx="421">
                  <c:v>648118644517</c:v>
                </c:pt>
                <c:pt idx="422">
                  <c:v>649815483905</c:v>
                </c:pt>
                <c:pt idx="423">
                  <c:v>651466781304</c:v>
                </c:pt>
                <c:pt idx="424">
                  <c:v>653251653532</c:v>
                </c:pt>
                <c:pt idx="425">
                  <c:v>654715246206</c:v>
                </c:pt>
                <c:pt idx="426">
                  <c:v>656419836363</c:v>
                </c:pt>
                <c:pt idx="427">
                  <c:v>658236291871</c:v>
                </c:pt>
                <c:pt idx="428">
                  <c:v>659611939056</c:v>
                </c:pt>
                <c:pt idx="429">
                  <c:v>660854662167</c:v>
                </c:pt>
                <c:pt idx="430">
                  <c:v>662423162749</c:v>
                </c:pt>
                <c:pt idx="431">
                  <c:v>664257701182</c:v>
                </c:pt>
                <c:pt idx="432">
                  <c:v>665691310431</c:v>
                </c:pt>
                <c:pt idx="433">
                  <c:v>667562261439</c:v>
                </c:pt>
                <c:pt idx="434">
                  <c:v>669352265227</c:v>
                </c:pt>
                <c:pt idx="435">
                  <c:v>671085402533</c:v>
                </c:pt>
                <c:pt idx="436">
                  <c:v>672880601812</c:v>
                </c:pt>
                <c:pt idx="437">
                  <c:v>674378795289</c:v>
                </c:pt>
                <c:pt idx="438">
                  <c:v>676096372231</c:v>
                </c:pt>
                <c:pt idx="439">
                  <c:v>677928072335</c:v>
                </c:pt>
                <c:pt idx="440">
                  <c:v>679506069125</c:v>
                </c:pt>
                <c:pt idx="441">
                  <c:v>681148563992</c:v>
                </c:pt>
                <c:pt idx="442">
                  <c:v>682622668622</c:v>
                </c:pt>
                <c:pt idx="443">
                  <c:v>684323974412</c:v>
                </c:pt>
                <c:pt idx="444">
                  <c:v>685612970401</c:v>
                </c:pt>
                <c:pt idx="445">
                  <c:v>686943888135</c:v>
                </c:pt>
                <c:pt idx="446">
                  <c:v>688400116345</c:v>
                </c:pt>
                <c:pt idx="447">
                  <c:v>689864742776</c:v>
                </c:pt>
                <c:pt idx="448">
                  <c:v>691383121208</c:v>
                </c:pt>
                <c:pt idx="449">
                  <c:v>692906991996</c:v>
                </c:pt>
                <c:pt idx="450">
                  <c:v>694321682073</c:v>
                </c:pt>
                <c:pt idx="451">
                  <c:v>695916381338</c:v>
                </c:pt>
                <c:pt idx="452">
                  <c:v>697392769893</c:v>
                </c:pt>
                <c:pt idx="453">
                  <c:v>698794600458</c:v>
                </c:pt>
                <c:pt idx="454">
                  <c:v>700127204800</c:v>
                </c:pt>
                <c:pt idx="455">
                  <c:v>701401866583</c:v>
                </c:pt>
                <c:pt idx="456">
                  <c:v>702721601502</c:v>
                </c:pt>
                <c:pt idx="457">
                  <c:v>704894973222</c:v>
                </c:pt>
                <c:pt idx="458">
                  <c:v>706406705180</c:v>
                </c:pt>
                <c:pt idx="459">
                  <c:v>707829685719</c:v>
                </c:pt>
                <c:pt idx="460">
                  <c:v>709611929730</c:v>
                </c:pt>
                <c:pt idx="461">
                  <c:v>711120910712</c:v>
                </c:pt>
                <c:pt idx="462">
                  <c:v>712748119260</c:v>
                </c:pt>
                <c:pt idx="463">
                  <c:v>714060822598</c:v>
                </c:pt>
                <c:pt idx="464">
                  <c:v>715627037455</c:v>
                </c:pt>
                <c:pt idx="465">
                  <c:v>717360821611</c:v>
                </c:pt>
                <c:pt idx="466">
                  <c:v>718660496446</c:v>
                </c:pt>
                <c:pt idx="467">
                  <c:v>719958644961</c:v>
                </c:pt>
                <c:pt idx="468">
                  <c:v>721694376263</c:v>
                </c:pt>
                <c:pt idx="469">
                  <c:v>723126247880</c:v>
                </c:pt>
                <c:pt idx="470">
                  <c:v>724678889735</c:v>
                </c:pt>
                <c:pt idx="471">
                  <c:v>726422777624</c:v>
                </c:pt>
                <c:pt idx="472">
                  <c:v>728002100226</c:v>
                </c:pt>
                <c:pt idx="473">
                  <c:v>729377460758</c:v>
                </c:pt>
                <c:pt idx="474">
                  <c:v>731086655693</c:v>
                </c:pt>
                <c:pt idx="475">
                  <c:v>732757806071</c:v>
                </c:pt>
                <c:pt idx="476">
                  <c:v>734298458280</c:v>
                </c:pt>
                <c:pt idx="477">
                  <c:v>735946671822</c:v>
                </c:pt>
                <c:pt idx="478">
                  <c:v>737676505251</c:v>
                </c:pt>
                <c:pt idx="479">
                  <c:v>738983598275</c:v>
                </c:pt>
                <c:pt idx="480">
                  <c:v>740160895207</c:v>
                </c:pt>
                <c:pt idx="481">
                  <c:v>741891313055</c:v>
                </c:pt>
                <c:pt idx="482">
                  <c:v>743307252106</c:v>
                </c:pt>
                <c:pt idx="483">
                  <c:v>744841333180</c:v>
                </c:pt>
                <c:pt idx="484">
                  <c:v>746501673846</c:v>
                </c:pt>
                <c:pt idx="485">
                  <c:v>747968161578</c:v>
                </c:pt>
                <c:pt idx="486">
                  <c:v>749490794501</c:v>
                </c:pt>
                <c:pt idx="487">
                  <c:v>751087650733</c:v>
                </c:pt>
                <c:pt idx="488">
                  <c:v>752759338998</c:v>
                </c:pt>
                <c:pt idx="489">
                  <c:v>754299848030</c:v>
                </c:pt>
                <c:pt idx="490">
                  <c:v>756001799766</c:v>
                </c:pt>
                <c:pt idx="491">
                  <c:v>757521682005</c:v>
                </c:pt>
                <c:pt idx="492">
                  <c:v>759347214388</c:v>
                </c:pt>
                <c:pt idx="493">
                  <c:v>760994517843</c:v>
                </c:pt>
                <c:pt idx="494">
                  <c:v>762481045851</c:v>
                </c:pt>
                <c:pt idx="495">
                  <c:v>763997977500</c:v>
                </c:pt>
                <c:pt idx="496">
                  <c:v>765335487978</c:v>
                </c:pt>
                <c:pt idx="497">
                  <c:v>766728979458</c:v>
                </c:pt>
                <c:pt idx="498">
                  <c:v>768096490170</c:v>
                </c:pt>
                <c:pt idx="499">
                  <c:v>769553452275</c:v>
                </c:pt>
                <c:pt idx="500">
                  <c:v>771292993826</c:v>
                </c:pt>
                <c:pt idx="501">
                  <c:v>772683791356</c:v>
                </c:pt>
                <c:pt idx="502">
                  <c:v>774476075165</c:v>
                </c:pt>
                <c:pt idx="503">
                  <c:v>776020051963</c:v>
                </c:pt>
                <c:pt idx="504">
                  <c:v>777610564281</c:v>
                </c:pt>
                <c:pt idx="505">
                  <c:v>779178035007</c:v>
                </c:pt>
                <c:pt idx="506">
                  <c:v>780630901416</c:v>
                </c:pt>
                <c:pt idx="507">
                  <c:v>782224615254</c:v>
                </c:pt>
                <c:pt idx="508">
                  <c:v>783780380289</c:v>
                </c:pt>
                <c:pt idx="509">
                  <c:v>785406202394</c:v>
                </c:pt>
                <c:pt idx="510">
                  <c:v>786946376745</c:v>
                </c:pt>
                <c:pt idx="511">
                  <c:v>788561235753</c:v>
                </c:pt>
                <c:pt idx="512">
                  <c:v>790205908596</c:v>
                </c:pt>
                <c:pt idx="513">
                  <c:v>791812516170</c:v>
                </c:pt>
                <c:pt idx="514">
                  <c:v>793369974119</c:v>
                </c:pt>
                <c:pt idx="515">
                  <c:v>795426944750</c:v>
                </c:pt>
                <c:pt idx="516">
                  <c:v>796934945702</c:v>
                </c:pt>
                <c:pt idx="517">
                  <c:v>798450517626</c:v>
                </c:pt>
                <c:pt idx="518">
                  <c:v>800291621188</c:v>
                </c:pt>
                <c:pt idx="519">
                  <c:v>801895493390</c:v>
                </c:pt>
                <c:pt idx="520">
                  <c:v>803660338847</c:v>
                </c:pt>
                <c:pt idx="521">
                  <c:v>805486428039</c:v>
                </c:pt>
                <c:pt idx="522">
                  <c:v>806912735264</c:v>
                </c:pt>
                <c:pt idx="523">
                  <c:v>808343245346</c:v>
                </c:pt>
                <c:pt idx="524">
                  <c:v>809823949621</c:v>
                </c:pt>
                <c:pt idx="525">
                  <c:v>811046947930</c:v>
                </c:pt>
                <c:pt idx="526">
                  <c:v>812475192992</c:v>
                </c:pt>
                <c:pt idx="527">
                  <c:v>814215144266</c:v>
                </c:pt>
                <c:pt idx="528">
                  <c:v>816090900259</c:v>
                </c:pt>
                <c:pt idx="529">
                  <c:v>817532167830</c:v>
                </c:pt>
                <c:pt idx="530">
                  <c:v>819084701329</c:v>
                </c:pt>
                <c:pt idx="531">
                  <c:v>821012062271</c:v>
                </c:pt>
                <c:pt idx="532">
                  <c:v>822860733506</c:v>
                </c:pt>
                <c:pt idx="533">
                  <c:v>824451290250</c:v>
                </c:pt>
                <c:pt idx="534">
                  <c:v>826117859866</c:v>
                </c:pt>
                <c:pt idx="535">
                  <c:v>827653709493</c:v>
                </c:pt>
                <c:pt idx="536">
                  <c:v>829499757613</c:v>
                </c:pt>
                <c:pt idx="537">
                  <c:v>831078574139</c:v>
                </c:pt>
                <c:pt idx="538">
                  <c:v>833371939284</c:v>
                </c:pt>
                <c:pt idx="539">
                  <c:v>835032119062</c:v>
                </c:pt>
                <c:pt idx="540">
                  <c:v>836656900810</c:v>
                </c:pt>
                <c:pt idx="541">
                  <c:v>838238344051</c:v>
                </c:pt>
                <c:pt idx="542">
                  <c:v>840327238348</c:v>
                </c:pt>
                <c:pt idx="543">
                  <c:v>841956516512</c:v>
                </c:pt>
                <c:pt idx="544">
                  <c:v>843664889005</c:v>
                </c:pt>
                <c:pt idx="545">
                  <c:v>845689365967</c:v>
                </c:pt>
                <c:pt idx="546">
                  <c:v>847451217014</c:v>
                </c:pt>
                <c:pt idx="547">
                  <c:v>848788852962</c:v>
                </c:pt>
                <c:pt idx="548">
                  <c:v>850424767692</c:v>
                </c:pt>
                <c:pt idx="549">
                  <c:v>852220612920</c:v>
                </c:pt>
                <c:pt idx="550">
                  <c:v>853435339378</c:v>
                </c:pt>
                <c:pt idx="551">
                  <c:v>854922427485</c:v>
                </c:pt>
                <c:pt idx="552">
                  <c:v>856633027175</c:v>
                </c:pt>
                <c:pt idx="553">
                  <c:v>858448716068</c:v>
                </c:pt>
                <c:pt idx="554">
                  <c:v>860031120127</c:v>
                </c:pt>
                <c:pt idx="555">
                  <c:v>861686238584</c:v>
                </c:pt>
                <c:pt idx="556">
                  <c:v>863382490859</c:v>
                </c:pt>
                <c:pt idx="557">
                  <c:v>864868266964</c:v>
                </c:pt>
                <c:pt idx="558">
                  <c:v>866245851994</c:v>
                </c:pt>
                <c:pt idx="559">
                  <c:v>867717843481</c:v>
                </c:pt>
                <c:pt idx="560">
                  <c:v>869261006542</c:v>
                </c:pt>
                <c:pt idx="561">
                  <c:v>870819331655</c:v>
                </c:pt>
                <c:pt idx="562">
                  <c:v>872532065497</c:v>
                </c:pt>
                <c:pt idx="563">
                  <c:v>873946785889</c:v>
                </c:pt>
                <c:pt idx="564">
                  <c:v>875642550999</c:v>
                </c:pt>
                <c:pt idx="565">
                  <c:v>877424302445</c:v>
                </c:pt>
                <c:pt idx="566">
                  <c:v>878976325669</c:v>
                </c:pt>
                <c:pt idx="567">
                  <c:v>880553796875</c:v>
                </c:pt>
                <c:pt idx="568">
                  <c:v>882030516203</c:v>
                </c:pt>
                <c:pt idx="569">
                  <c:v>883829584862</c:v>
                </c:pt>
                <c:pt idx="570">
                  <c:v>885348764122</c:v>
                </c:pt>
                <c:pt idx="571">
                  <c:v>887115657579</c:v>
                </c:pt>
                <c:pt idx="572">
                  <c:v>888681512539</c:v>
                </c:pt>
                <c:pt idx="573">
                  <c:v>890233197179</c:v>
                </c:pt>
                <c:pt idx="574">
                  <c:v>891703158375</c:v>
                </c:pt>
                <c:pt idx="575">
                  <c:v>893194892678</c:v>
                </c:pt>
                <c:pt idx="576">
                  <c:v>894569172926</c:v>
                </c:pt>
                <c:pt idx="577">
                  <c:v>896113376341</c:v>
                </c:pt>
                <c:pt idx="578">
                  <c:v>897642027796</c:v>
                </c:pt>
                <c:pt idx="579">
                  <c:v>899102182722</c:v>
                </c:pt>
                <c:pt idx="580">
                  <c:v>900583559359</c:v>
                </c:pt>
                <c:pt idx="581">
                  <c:v>901975396348</c:v>
                </c:pt>
                <c:pt idx="582">
                  <c:v>903461392466</c:v>
                </c:pt>
                <c:pt idx="583">
                  <c:v>904686858996</c:v>
                </c:pt>
                <c:pt idx="584">
                  <c:v>906261658166</c:v>
                </c:pt>
                <c:pt idx="585">
                  <c:v>908026947264</c:v>
                </c:pt>
                <c:pt idx="586">
                  <c:v>909590485278</c:v>
                </c:pt>
                <c:pt idx="587">
                  <c:v>911279118257</c:v>
                </c:pt>
                <c:pt idx="588">
                  <c:v>912783650544</c:v>
                </c:pt>
                <c:pt idx="589">
                  <c:v>914389596861</c:v>
                </c:pt>
                <c:pt idx="590">
                  <c:v>916146004782</c:v>
                </c:pt>
                <c:pt idx="591">
                  <c:v>917662756637</c:v>
                </c:pt>
                <c:pt idx="592">
                  <c:v>919360175038</c:v>
                </c:pt>
                <c:pt idx="593">
                  <c:v>920737888234</c:v>
                </c:pt>
                <c:pt idx="594">
                  <c:v>922258307461</c:v>
                </c:pt>
                <c:pt idx="595">
                  <c:v>923885927834</c:v>
                </c:pt>
                <c:pt idx="596">
                  <c:v>925224389825</c:v>
                </c:pt>
                <c:pt idx="597">
                  <c:v>926766462096</c:v>
                </c:pt>
                <c:pt idx="598">
                  <c:v>928194814324</c:v>
                </c:pt>
                <c:pt idx="599">
                  <c:v>929408079902</c:v>
                </c:pt>
                <c:pt idx="600">
                  <c:v>930984639820</c:v>
                </c:pt>
                <c:pt idx="601">
                  <c:v>932705786279</c:v>
                </c:pt>
                <c:pt idx="602">
                  <c:v>934120915189</c:v>
                </c:pt>
                <c:pt idx="603">
                  <c:v>935546650605</c:v>
                </c:pt>
                <c:pt idx="604">
                  <c:v>936866452165</c:v>
                </c:pt>
                <c:pt idx="605">
                  <c:v>938825045800</c:v>
                </c:pt>
                <c:pt idx="606">
                  <c:v>940664909699</c:v>
                </c:pt>
                <c:pt idx="607">
                  <c:v>942066947974</c:v>
                </c:pt>
                <c:pt idx="608">
                  <c:v>943577548624</c:v>
                </c:pt>
                <c:pt idx="609">
                  <c:v>945270112213</c:v>
                </c:pt>
                <c:pt idx="610">
                  <c:v>946605778499</c:v>
                </c:pt>
                <c:pt idx="611">
                  <c:v>947969677966</c:v>
                </c:pt>
                <c:pt idx="612">
                  <c:v>949637922779</c:v>
                </c:pt>
                <c:pt idx="613">
                  <c:v>951300799207</c:v>
                </c:pt>
                <c:pt idx="614">
                  <c:v>952666756883</c:v>
                </c:pt>
                <c:pt idx="615">
                  <c:v>954110563821</c:v>
                </c:pt>
                <c:pt idx="616">
                  <c:v>955740704349</c:v>
                </c:pt>
                <c:pt idx="617">
                  <c:v>957630008727</c:v>
                </c:pt>
                <c:pt idx="618">
                  <c:v>959487377735</c:v>
                </c:pt>
                <c:pt idx="619">
                  <c:v>961000646820</c:v>
                </c:pt>
                <c:pt idx="620">
                  <c:v>962536138652</c:v>
                </c:pt>
                <c:pt idx="621">
                  <c:v>964162046003</c:v>
                </c:pt>
                <c:pt idx="622">
                  <c:v>965907593181</c:v>
                </c:pt>
                <c:pt idx="623">
                  <c:v>967463273570</c:v>
                </c:pt>
                <c:pt idx="624">
                  <c:v>968857940780</c:v>
                </c:pt>
                <c:pt idx="625">
                  <c:v>970383126569</c:v>
                </c:pt>
                <c:pt idx="626">
                  <c:v>971843602965</c:v>
                </c:pt>
                <c:pt idx="627">
                  <c:v>973525678918</c:v>
                </c:pt>
                <c:pt idx="628">
                  <c:v>974886900945</c:v>
                </c:pt>
                <c:pt idx="629">
                  <c:v>976382186760</c:v>
                </c:pt>
                <c:pt idx="630">
                  <c:v>977849744268</c:v>
                </c:pt>
                <c:pt idx="631">
                  <c:v>979366280910</c:v>
                </c:pt>
                <c:pt idx="632">
                  <c:v>981040532855</c:v>
                </c:pt>
                <c:pt idx="633">
                  <c:v>982633772743</c:v>
                </c:pt>
                <c:pt idx="634">
                  <c:v>984398589382</c:v>
                </c:pt>
                <c:pt idx="635">
                  <c:v>985916101248</c:v>
                </c:pt>
                <c:pt idx="636">
                  <c:v>987797005307</c:v>
                </c:pt>
                <c:pt idx="637">
                  <c:v>989141206082</c:v>
                </c:pt>
                <c:pt idx="638">
                  <c:v>990567625866</c:v>
                </c:pt>
                <c:pt idx="639">
                  <c:v>991861087660</c:v>
                </c:pt>
                <c:pt idx="640">
                  <c:v>993425084918</c:v>
                </c:pt>
                <c:pt idx="641">
                  <c:v>995016786777</c:v>
                </c:pt>
                <c:pt idx="642">
                  <c:v>996649062351</c:v>
                </c:pt>
                <c:pt idx="643">
                  <c:v>998088304728</c:v>
                </c:pt>
                <c:pt idx="644">
                  <c:v>999680068121</c:v>
                </c:pt>
                <c:pt idx="645">
                  <c:v>1001473267423</c:v>
                </c:pt>
                <c:pt idx="646">
                  <c:v>1002850549586</c:v>
                </c:pt>
                <c:pt idx="647">
                  <c:v>1004312475462</c:v>
                </c:pt>
                <c:pt idx="648">
                  <c:v>1006009814618</c:v>
                </c:pt>
                <c:pt idx="649">
                  <c:v>1007636912111</c:v>
                </c:pt>
                <c:pt idx="650">
                  <c:v>1009167997877</c:v>
                </c:pt>
                <c:pt idx="651">
                  <c:v>1010602065174</c:v>
                </c:pt>
                <c:pt idx="652">
                  <c:v>1012379427662</c:v>
                </c:pt>
                <c:pt idx="653">
                  <c:v>1014054617912</c:v>
                </c:pt>
                <c:pt idx="654">
                  <c:v>1015571307035</c:v>
                </c:pt>
                <c:pt idx="655">
                  <c:v>1016971937851</c:v>
                </c:pt>
                <c:pt idx="656">
                  <c:v>1018744649935</c:v>
                </c:pt>
                <c:pt idx="657">
                  <c:v>1020100870375</c:v>
                </c:pt>
                <c:pt idx="658">
                  <c:v>1021547917254</c:v>
                </c:pt>
                <c:pt idx="659">
                  <c:v>1023074000530</c:v>
                </c:pt>
                <c:pt idx="660">
                  <c:v>1024564846659</c:v>
                </c:pt>
                <c:pt idx="661">
                  <c:v>1026076721795</c:v>
                </c:pt>
                <c:pt idx="662">
                  <c:v>1027597249984</c:v>
                </c:pt>
                <c:pt idx="663">
                  <c:v>1029176716361</c:v>
                </c:pt>
                <c:pt idx="664">
                  <c:v>1030581346530</c:v>
                </c:pt>
                <c:pt idx="665">
                  <c:v>1032244249075</c:v>
                </c:pt>
                <c:pt idx="666">
                  <c:v>1033660955340</c:v>
                </c:pt>
                <c:pt idx="667">
                  <c:v>1034900797504</c:v>
                </c:pt>
                <c:pt idx="668">
                  <c:v>1036420032595</c:v>
                </c:pt>
                <c:pt idx="669">
                  <c:v>1037891313304</c:v>
                </c:pt>
                <c:pt idx="670">
                  <c:v>1039304524489</c:v>
                </c:pt>
                <c:pt idx="671">
                  <c:v>1040682162344</c:v>
                </c:pt>
                <c:pt idx="672">
                  <c:v>1042179372492</c:v>
                </c:pt>
                <c:pt idx="673">
                  <c:v>1043663347627</c:v>
                </c:pt>
                <c:pt idx="674">
                  <c:v>1045357916596</c:v>
                </c:pt>
                <c:pt idx="675">
                  <c:v>1046834145464</c:v>
                </c:pt>
                <c:pt idx="676">
                  <c:v>1048194499126</c:v>
                </c:pt>
                <c:pt idx="677">
                  <c:v>1049564872179</c:v>
                </c:pt>
                <c:pt idx="678">
                  <c:v>1051089977228</c:v>
                </c:pt>
                <c:pt idx="679">
                  <c:v>1052585130070</c:v>
                </c:pt>
                <c:pt idx="680">
                  <c:v>1053977742678</c:v>
                </c:pt>
                <c:pt idx="681">
                  <c:v>1055766354916</c:v>
                </c:pt>
                <c:pt idx="682">
                  <c:v>1057309765307</c:v>
                </c:pt>
                <c:pt idx="683">
                  <c:v>1058770195178</c:v>
                </c:pt>
                <c:pt idx="684">
                  <c:v>1060354164580</c:v>
                </c:pt>
                <c:pt idx="685">
                  <c:v>1061698905349</c:v>
                </c:pt>
                <c:pt idx="686">
                  <c:v>1063388337656</c:v>
                </c:pt>
                <c:pt idx="687">
                  <c:v>1064753993071</c:v>
                </c:pt>
                <c:pt idx="688">
                  <c:v>1066235246042</c:v>
                </c:pt>
                <c:pt idx="689">
                  <c:v>1067781401407</c:v>
                </c:pt>
                <c:pt idx="690">
                  <c:v>1069213799810</c:v>
                </c:pt>
                <c:pt idx="691">
                  <c:v>1070967913899</c:v>
                </c:pt>
                <c:pt idx="692">
                  <c:v>1072720915590</c:v>
                </c:pt>
                <c:pt idx="693">
                  <c:v>1074118246134</c:v>
                </c:pt>
                <c:pt idx="694">
                  <c:v>1075395213459</c:v>
                </c:pt>
                <c:pt idx="695">
                  <c:v>1076907567951</c:v>
                </c:pt>
                <c:pt idx="696">
                  <c:v>1078350748449</c:v>
                </c:pt>
                <c:pt idx="697">
                  <c:v>1079791748877</c:v>
                </c:pt>
                <c:pt idx="698">
                  <c:v>1081239775482</c:v>
                </c:pt>
                <c:pt idx="699">
                  <c:v>1082629633812</c:v>
                </c:pt>
                <c:pt idx="700">
                  <c:v>1083844079918</c:v>
                </c:pt>
                <c:pt idx="701">
                  <c:v>1085281727842</c:v>
                </c:pt>
                <c:pt idx="702">
                  <c:v>1086836288032</c:v>
                </c:pt>
                <c:pt idx="703">
                  <c:v>1088372191989</c:v>
                </c:pt>
                <c:pt idx="704">
                  <c:v>1090129029739</c:v>
                </c:pt>
                <c:pt idx="705">
                  <c:v>1091782783967</c:v>
                </c:pt>
                <c:pt idx="706">
                  <c:v>1093207914563</c:v>
                </c:pt>
                <c:pt idx="707">
                  <c:v>1094555813326</c:v>
                </c:pt>
                <c:pt idx="708">
                  <c:v>1096149878055</c:v>
                </c:pt>
                <c:pt idx="709">
                  <c:v>1097636127208</c:v>
                </c:pt>
                <c:pt idx="710">
                  <c:v>1099095645488</c:v>
                </c:pt>
                <c:pt idx="711">
                  <c:v>1100544291923</c:v>
                </c:pt>
                <c:pt idx="712">
                  <c:v>1101790701618</c:v>
                </c:pt>
                <c:pt idx="713">
                  <c:v>1103090742053</c:v>
                </c:pt>
                <c:pt idx="714">
                  <c:v>1104757624736</c:v>
                </c:pt>
                <c:pt idx="715">
                  <c:v>1106176957111</c:v>
                </c:pt>
                <c:pt idx="716">
                  <c:v>1107783031897</c:v>
                </c:pt>
                <c:pt idx="717">
                  <c:v>1109308835424</c:v>
                </c:pt>
                <c:pt idx="718">
                  <c:v>1110832461579</c:v>
                </c:pt>
                <c:pt idx="719">
                  <c:v>1112033480562</c:v>
                </c:pt>
                <c:pt idx="720">
                  <c:v>1113071670395</c:v>
                </c:pt>
                <c:pt idx="721">
                  <c:v>1114497248226</c:v>
                </c:pt>
                <c:pt idx="722">
                  <c:v>1116192299254</c:v>
                </c:pt>
                <c:pt idx="723">
                  <c:v>1117581306626</c:v>
                </c:pt>
                <c:pt idx="724">
                  <c:v>1119257543538</c:v>
                </c:pt>
                <c:pt idx="725">
                  <c:v>1120517710231</c:v>
                </c:pt>
                <c:pt idx="726">
                  <c:v>1121980465154</c:v>
                </c:pt>
                <c:pt idx="727">
                  <c:v>1123418352906</c:v>
                </c:pt>
                <c:pt idx="728">
                  <c:v>1124928160828</c:v>
                </c:pt>
                <c:pt idx="729">
                  <c:v>1126582685568</c:v>
                </c:pt>
                <c:pt idx="730">
                  <c:v>1128191201568</c:v>
                </c:pt>
                <c:pt idx="731">
                  <c:v>1129587050816</c:v>
                </c:pt>
                <c:pt idx="732">
                  <c:v>1130884357675</c:v>
                </c:pt>
                <c:pt idx="733">
                  <c:v>1132189798909</c:v>
                </c:pt>
                <c:pt idx="734">
                  <c:v>1133665496490</c:v>
                </c:pt>
                <c:pt idx="735">
                  <c:v>1134949932131</c:v>
                </c:pt>
                <c:pt idx="736">
                  <c:v>1136368682792</c:v>
                </c:pt>
                <c:pt idx="737">
                  <c:v>1137833979180</c:v>
                </c:pt>
                <c:pt idx="738">
                  <c:v>1139063175220</c:v>
                </c:pt>
                <c:pt idx="739">
                  <c:v>1140857073900</c:v>
                </c:pt>
                <c:pt idx="740">
                  <c:v>1142367975913</c:v>
                </c:pt>
                <c:pt idx="741">
                  <c:v>1144105567918</c:v>
                </c:pt>
                <c:pt idx="742">
                  <c:v>1145424005542</c:v>
                </c:pt>
                <c:pt idx="743">
                  <c:v>1147047484887</c:v>
                </c:pt>
                <c:pt idx="744">
                  <c:v>1148392561835</c:v>
                </c:pt>
                <c:pt idx="745">
                  <c:v>1149913031790</c:v>
                </c:pt>
                <c:pt idx="746">
                  <c:v>1151629865531</c:v>
                </c:pt>
                <c:pt idx="747">
                  <c:v>1153230418247</c:v>
                </c:pt>
                <c:pt idx="748">
                  <c:v>1154891256580</c:v>
                </c:pt>
                <c:pt idx="749">
                  <c:v>1156321200863</c:v>
                </c:pt>
                <c:pt idx="750">
                  <c:v>1157689620464</c:v>
                </c:pt>
                <c:pt idx="751">
                  <c:v>1159083769598</c:v>
                </c:pt>
                <c:pt idx="752">
                  <c:v>1160781462347</c:v>
                </c:pt>
                <c:pt idx="753">
                  <c:v>1162470873941</c:v>
                </c:pt>
                <c:pt idx="754">
                  <c:v>1163930715798</c:v>
                </c:pt>
                <c:pt idx="755">
                  <c:v>1165421452365</c:v>
                </c:pt>
                <c:pt idx="756">
                  <c:v>1166911398910</c:v>
                </c:pt>
                <c:pt idx="757">
                  <c:v>1168337464207</c:v>
                </c:pt>
                <c:pt idx="758">
                  <c:v>1169902852419</c:v>
                </c:pt>
                <c:pt idx="759">
                  <c:v>1171599421066</c:v>
                </c:pt>
                <c:pt idx="760">
                  <c:v>1172985885166</c:v>
                </c:pt>
                <c:pt idx="761">
                  <c:v>1174283326503</c:v>
                </c:pt>
                <c:pt idx="762">
                  <c:v>1176158784134</c:v>
                </c:pt>
                <c:pt idx="763">
                  <c:v>1177749368493</c:v>
                </c:pt>
                <c:pt idx="764">
                  <c:v>1179247841122</c:v>
                </c:pt>
                <c:pt idx="765">
                  <c:v>1180856194437</c:v>
                </c:pt>
                <c:pt idx="766">
                  <c:v>1182294656098</c:v>
                </c:pt>
                <c:pt idx="767">
                  <c:v>1183874823355</c:v>
                </c:pt>
                <c:pt idx="768">
                  <c:v>1185139612536</c:v>
                </c:pt>
                <c:pt idx="769">
                  <c:v>1186594161050</c:v>
                </c:pt>
                <c:pt idx="770">
                  <c:v>1188154467228</c:v>
                </c:pt>
                <c:pt idx="771">
                  <c:v>1189562991090</c:v>
                </c:pt>
                <c:pt idx="772">
                  <c:v>1191110474972</c:v>
                </c:pt>
                <c:pt idx="773">
                  <c:v>1192691410041</c:v>
                </c:pt>
                <c:pt idx="774">
                  <c:v>1194094160002</c:v>
                </c:pt>
                <c:pt idx="775">
                  <c:v>1195329685544</c:v>
                </c:pt>
                <c:pt idx="776">
                  <c:v>1197005565267</c:v>
                </c:pt>
                <c:pt idx="777">
                  <c:v>1198600263935</c:v>
                </c:pt>
                <c:pt idx="778">
                  <c:v>1199871063544</c:v>
                </c:pt>
                <c:pt idx="779">
                  <c:v>1200957224269</c:v>
                </c:pt>
                <c:pt idx="780">
                  <c:v>1202684133531</c:v>
                </c:pt>
                <c:pt idx="781">
                  <c:v>1204354287672</c:v>
                </c:pt>
                <c:pt idx="782">
                  <c:v>1205614968839</c:v>
                </c:pt>
                <c:pt idx="783">
                  <c:v>1206902219394</c:v>
                </c:pt>
                <c:pt idx="784">
                  <c:v>1208560330162</c:v>
                </c:pt>
                <c:pt idx="785">
                  <c:v>1210060264278</c:v>
                </c:pt>
                <c:pt idx="786">
                  <c:v>1211618535059</c:v>
                </c:pt>
                <c:pt idx="787">
                  <c:v>1213359163798</c:v>
                </c:pt>
                <c:pt idx="788">
                  <c:v>1214880179148</c:v>
                </c:pt>
                <c:pt idx="789">
                  <c:v>1216359806142</c:v>
                </c:pt>
                <c:pt idx="790">
                  <c:v>1217664993138</c:v>
                </c:pt>
                <c:pt idx="791">
                  <c:v>1219183030288</c:v>
                </c:pt>
                <c:pt idx="792">
                  <c:v>1220843862319</c:v>
                </c:pt>
                <c:pt idx="793">
                  <c:v>1222433507472</c:v>
                </c:pt>
                <c:pt idx="794">
                  <c:v>1223803765258</c:v>
                </c:pt>
                <c:pt idx="795">
                  <c:v>1225300630524</c:v>
                </c:pt>
                <c:pt idx="796">
                  <c:v>1226586781885</c:v>
                </c:pt>
                <c:pt idx="797">
                  <c:v>1227980696594</c:v>
                </c:pt>
                <c:pt idx="798">
                  <c:v>1229414029997</c:v>
                </c:pt>
                <c:pt idx="799">
                  <c:v>1230764686346</c:v>
                </c:pt>
                <c:pt idx="800">
                  <c:v>1232026799285</c:v>
                </c:pt>
                <c:pt idx="801">
                  <c:v>1233432737257</c:v>
                </c:pt>
                <c:pt idx="802">
                  <c:v>1235015704419</c:v>
                </c:pt>
                <c:pt idx="803">
                  <c:v>1236381999776</c:v>
                </c:pt>
                <c:pt idx="804">
                  <c:v>1237783640038</c:v>
                </c:pt>
                <c:pt idx="805">
                  <c:v>1239306442849</c:v>
                </c:pt>
                <c:pt idx="806">
                  <c:v>1240651780037</c:v>
                </c:pt>
                <c:pt idx="807">
                  <c:v>1242131051342</c:v>
                </c:pt>
                <c:pt idx="808">
                  <c:v>1243880687024</c:v>
                </c:pt>
                <c:pt idx="809">
                  <c:v>1245251054068</c:v>
                </c:pt>
                <c:pt idx="810">
                  <c:v>1246761073904</c:v>
                </c:pt>
                <c:pt idx="811">
                  <c:v>1248012341110</c:v>
                </c:pt>
                <c:pt idx="812">
                  <c:v>1249490131420</c:v>
                </c:pt>
                <c:pt idx="813">
                  <c:v>1251018391763</c:v>
                </c:pt>
                <c:pt idx="814">
                  <c:v>1252707886804</c:v>
                </c:pt>
                <c:pt idx="815">
                  <c:v>1254250505370</c:v>
                </c:pt>
                <c:pt idx="816">
                  <c:v>1255761483026</c:v>
                </c:pt>
                <c:pt idx="817">
                  <c:v>1257140702736</c:v>
                </c:pt>
                <c:pt idx="818">
                  <c:v>1258504517258</c:v>
                </c:pt>
                <c:pt idx="819">
                  <c:v>1260059307368</c:v>
                </c:pt>
                <c:pt idx="820">
                  <c:v>1261682265032</c:v>
                </c:pt>
                <c:pt idx="821">
                  <c:v>1263344199855</c:v>
                </c:pt>
                <c:pt idx="822">
                  <c:v>1264533929773</c:v>
                </c:pt>
                <c:pt idx="823">
                  <c:v>1266056807625</c:v>
                </c:pt>
                <c:pt idx="824">
                  <c:v>1267729932762</c:v>
                </c:pt>
                <c:pt idx="825">
                  <c:v>1269241913257</c:v>
                </c:pt>
                <c:pt idx="826">
                  <c:v>1270519272294</c:v>
                </c:pt>
                <c:pt idx="827">
                  <c:v>1271990869970</c:v>
                </c:pt>
                <c:pt idx="828">
                  <c:v>1273584738394</c:v>
                </c:pt>
                <c:pt idx="829">
                  <c:v>1274808705020</c:v>
                </c:pt>
                <c:pt idx="830">
                  <c:v>1276375638457</c:v>
                </c:pt>
                <c:pt idx="831">
                  <c:v>1278039023962</c:v>
                </c:pt>
                <c:pt idx="832">
                  <c:v>1279383713401</c:v>
                </c:pt>
                <c:pt idx="833">
                  <c:v>1280584412415</c:v>
                </c:pt>
                <c:pt idx="834">
                  <c:v>1282261076457</c:v>
                </c:pt>
                <c:pt idx="835">
                  <c:v>1283673293503</c:v>
                </c:pt>
                <c:pt idx="836">
                  <c:v>1284980044944</c:v>
                </c:pt>
                <c:pt idx="837">
                  <c:v>1286413187444</c:v>
                </c:pt>
                <c:pt idx="838">
                  <c:v>1288039024858</c:v>
                </c:pt>
                <c:pt idx="839">
                  <c:v>1289807425127</c:v>
                </c:pt>
                <c:pt idx="840">
                  <c:v>1291217543747</c:v>
                </c:pt>
                <c:pt idx="841">
                  <c:v>1292847180906</c:v>
                </c:pt>
                <c:pt idx="842">
                  <c:v>1294294413582</c:v>
                </c:pt>
                <c:pt idx="843">
                  <c:v>1295485873929</c:v>
                </c:pt>
                <c:pt idx="844">
                  <c:v>1296899898252</c:v>
                </c:pt>
                <c:pt idx="845">
                  <c:v>1298410031850</c:v>
                </c:pt>
                <c:pt idx="846">
                  <c:v>1299913158482</c:v>
                </c:pt>
                <c:pt idx="847">
                  <c:v>1301171961838</c:v>
                </c:pt>
                <c:pt idx="848">
                  <c:v>1302593118895</c:v>
                </c:pt>
                <c:pt idx="849">
                  <c:v>1304396042227</c:v>
                </c:pt>
                <c:pt idx="850">
                  <c:v>1305779688112</c:v>
                </c:pt>
                <c:pt idx="851">
                  <c:v>1307328883215</c:v>
                </c:pt>
                <c:pt idx="852">
                  <c:v>1308798507032</c:v>
                </c:pt>
                <c:pt idx="853">
                  <c:v>1310223427515</c:v>
                </c:pt>
                <c:pt idx="854">
                  <c:v>1311646726524</c:v>
                </c:pt>
                <c:pt idx="855">
                  <c:v>1313438076836</c:v>
                </c:pt>
                <c:pt idx="856">
                  <c:v>1314713669122</c:v>
                </c:pt>
                <c:pt idx="857">
                  <c:v>1316209527049</c:v>
                </c:pt>
                <c:pt idx="858">
                  <c:v>1317814813313</c:v>
                </c:pt>
                <c:pt idx="859">
                  <c:v>1319578519359</c:v>
                </c:pt>
                <c:pt idx="860">
                  <c:v>1321074905267</c:v>
                </c:pt>
                <c:pt idx="861">
                  <c:v>1322396273368</c:v>
                </c:pt>
                <c:pt idx="862">
                  <c:v>1324143097739</c:v>
                </c:pt>
                <c:pt idx="863">
                  <c:v>1325428766139</c:v>
                </c:pt>
                <c:pt idx="864">
                  <c:v>1326734842516</c:v>
                </c:pt>
                <c:pt idx="865">
                  <c:v>1328203917936</c:v>
                </c:pt>
                <c:pt idx="866">
                  <c:v>1329767284558</c:v>
                </c:pt>
                <c:pt idx="867">
                  <c:v>1331270348457</c:v>
                </c:pt>
                <c:pt idx="868">
                  <c:v>1332821227164</c:v>
                </c:pt>
                <c:pt idx="869">
                  <c:v>1334272636584</c:v>
                </c:pt>
                <c:pt idx="870">
                  <c:v>1335769119743</c:v>
                </c:pt>
                <c:pt idx="871">
                  <c:v>1337356315275</c:v>
                </c:pt>
                <c:pt idx="872">
                  <c:v>1339072233224</c:v>
                </c:pt>
                <c:pt idx="873">
                  <c:v>1340204409294</c:v>
                </c:pt>
                <c:pt idx="874">
                  <c:v>1341882093886</c:v>
                </c:pt>
                <c:pt idx="875">
                  <c:v>1343628743861</c:v>
                </c:pt>
                <c:pt idx="876">
                  <c:v>1345238457802</c:v>
                </c:pt>
                <c:pt idx="877">
                  <c:v>1346925960075</c:v>
                </c:pt>
                <c:pt idx="878">
                  <c:v>1348097981373</c:v>
                </c:pt>
                <c:pt idx="879">
                  <c:v>1349437055390</c:v>
                </c:pt>
                <c:pt idx="880">
                  <c:v>1351019988634</c:v>
                </c:pt>
                <c:pt idx="881">
                  <c:v>1352325121903</c:v>
                </c:pt>
                <c:pt idx="882">
                  <c:v>1354078723915</c:v>
                </c:pt>
                <c:pt idx="883">
                  <c:v>1355451809828</c:v>
                </c:pt>
                <c:pt idx="884">
                  <c:v>1357101285850</c:v>
                </c:pt>
                <c:pt idx="885">
                  <c:v>1358721832316</c:v>
                </c:pt>
                <c:pt idx="886">
                  <c:v>1360177606082</c:v>
                </c:pt>
                <c:pt idx="887">
                  <c:v>1361395093426</c:v>
                </c:pt>
                <c:pt idx="888">
                  <c:v>1362863067555</c:v>
                </c:pt>
                <c:pt idx="889">
                  <c:v>1364247212910</c:v>
                </c:pt>
                <c:pt idx="890">
                  <c:v>1365780399501</c:v>
                </c:pt>
                <c:pt idx="891">
                  <c:v>1367359475369</c:v>
                </c:pt>
                <c:pt idx="892">
                  <c:v>1368981833012</c:v>
                </c:pt>
                <c:pt idx="893">
                  <c:v>1370722982227</c:v>
                </c:pt>
                <c:pt idx="894">
                  <c:v>1372328388254</c:v>
                </c:pt>
                <c:pt idx="895">
                  <c:v>1373928149746</c:v>
                </c:pt>
                <c:pt idx="896">
                  <c:v>1375283821190</c:v>
                </c:pt>
                <c:pt idx="897">
                  <c:v>1376713486020</c:v>
                </c:pt>
                <c:pt idx="898">
                  <c:v>1378165921995</c:v>
                </c:pt>
                <c:pt idx="899">
                  <c:v>1379518987740</c:v>
                </c:pt>
                <c:pt idx="900">
                  <c:v>1381083010517</c:v>
                </c:pt>
                <c:pt idx="901">
                  <c:v>1382414572698</c:v>
                </c:pt>
                <c:pt idx="902">
                  <c:v>1383831778726</c:v>
                </c:pt>
                <c:pt idx="903">
                  <c:v>1385352981676</c:v>
                </c:pt>
                <c:pt idx="904">
                  <c:v>1386835638204</c:v>
                </c:pt>
                <c:pt idx="905">
                  <c:v>1388530672122</c:v>
                </c:pt>
                <c:pt idx="906">
                  <c:v>1389929543099</c:v>
                </c:pt>
                <c:pt idx="907">
                  <c:v>1391370351123</c:v>
                </c:pt>
                <c:pt idx="908">
                  <c:v>1392741381225</c:v>
                </c:pt>
                <c:pt idx="909">
                  <c:v>1394126472992</c:v>
                </c:pt>
                <c:pt idx="910">
                  <c:v>1395872726153</c:v>
                </c:pt>
                <c:pt idx="911">
                  <c:v>1397694636492</c:v>
                </c:pt>
                <c:pt idx="912">
                  <c:v>1399468038651</c:v>
                </c:pt>
                <c:pt idx="913">
                  <c:v>1401057184035</c:v>
                </c:pt>
                <c:pt idx="914">
                  <c:v>1402919035050</c:v>
                </c:pt>
                <c:pt idx="915">
                  <c:v>1404297811119</c:v>
                </c:pt>
                <c:pt idx="916">
                  <c:v>1405722117766</c:v>
                </c:pt>
                <c:pt idx="917">
                  <c:v>1407351151299</c:v>
                </c:pt>
                <c:pt idx="918">
                  <c:v>1408718417677</c:v>
                </c:pt>
                <c:pt idx="919">
                  <c:v>1410176397330</c:v>
                </c:pt>
                <c:pt idx="920">
                  <c:v>1411430107251</c:v>
                </c:pt>
                <c:pt idx="921">
                  <c:v>1412965200773</c:v>
                </c:pt>
                <c:pt idx="922">
                  <c:v>1414197711796</c:v>
                </c:pt>
                <c:pt idx="923">
                  <c:v>1415677741309</c:v>
                </c:pt>
                <c:pt idx="924">
                  <c:v>1417118573644</c:v>
                </c:pt>
                <c:pt idx="925">
                  <c:v>1418697635707</c:v>
                </c:pt>
                <c:pt idx="926">
                  <c:v>1420152164108</c:v>
                </c:pt>
                <c:pt idx="927">
                  <c:v>1421501262622</c:v>
                </c:pt>
                <c:pt idx="928">
                  <c:v>1422915523773</c:v>
                </c:pt>
                <c:pt idx="929">
                  <c:v>1424087530964</c:v>
                </c:pt>
                <c:pt idx="930">
                  <c:v>1425404869696</c:v>
                </c:pt>
                <c:pt idx="931">
                  <c:v>1426802679896</c:v>
                </c:pt>
                <c:pt idx="932">
                  <c:v>1428216583551</c:v>
                </c:pt>
                <c:pt idx="933">
                  <c:v>1429640388333</c:v>
                </c:pt>
                <c:pt idx="934">
                  <c:v>1431207435233</c:v>
                </c:pt>
                <c:pt idx="935">
                  <c:v>1432851565681</c:v>
                </c:pt>
                <c:pt idx="936">
                  <c:v>1434239439044</c:v>
                </c:pt>
                <c:pt idx="937">
                  <c:v>1435655291348</c:v>
                </c:pt>
                <c:pt idx="938">
                  <c:v>1437259581079</c:v>
                </c:pt>
                <c:pt idx="939">
                  <c:v>1438601011967</c:v>
                </c:pt>
                <c:pt idx="940">
                  <c:v>1440081870826</c:v>
                </c:pt>
                <c:pt idx="941">
                  <c:v>1441684568496</c:v>
                </c:pt>
                <c:pt idx="942">
                  <c:v>1443360665231</c:v>
                </c:pt>
                <c:pt idx="943">
                  <c:v>1444993605661</c:v>
                </c:pt>
                <c:pt idx="944">
                  <c:v>1446449455975</c:v>
                </c:pt>
                <c:pt idx="945">
                  <c:v>1448015083110</c:v>
                </c:pt>
                <c:pt idx="946">
                  <c:v>1449332866382</c:v>
                </c:pt>
                <c:pt idx="947">
                  <c:v>1450783539207</c:v>
                </c:pt>
                <c:pt idx="948">
                  <c:v>1452255861172</c:v>
                </c:pt>
                <c:pt idx="949">
                  <c:v>1453505681302</c:v>
                </c:pt>
                <c:pt idx="950">
                  <c:v>1454866058077</c:v>
                </c:pt>
                <c:pt idx="951">
                  <c:v>1456421201479</c:v>
                </c:pt>
                <c:pt idx="952">
                  <c:v>1458045118159</c:v>
                </c:pt>
                <c:pt idx="953">
                  <c:v>1459866911437</c:v>
                </c:pt>
                <c:pt idx="954">
                  <c:v>1461124009878</c:v>
                </c:pt>
                <c:pt idx="955">
                  <c:v>1462783595938</c:v>
                </c:pt>
                <c:pt idx="956">
                  <c:v>1464004686119</c:v>
                </c:pt>
                <c:pt idx="957">
                  <c:v>1465634986031</c:v>
                </c:pt>
                <c:pt idx="958">
                  <c:v>1467327246160</c:v>
                </c:pt>
                <c:pt idx="959">
                  <c:v>1469034046706</c:v>
                </c:pt>
                <c:pt idx="960">
                  <c:v>1470473456878</c:v>
                </c:pt>
                <c:pt idx="961">
                  <c:v>1471768732245</c:v>
                </c:pt>
                <c:pt idx="962">
                  <c:v>1473276981129</c:v>
                </c:pt>
                <c:pt idx="963">
                  <c:v>1474716735885</c:v>
                </c:pt>
                <c:pt idx="964">
                  <c:v>1476237026647</c:v>
                </c:pt>
                <c:pt idx="965">
                  <c:v>1477647703568</c:v>
                </c:pt>
                <c:pt idx="966">
                  <c:v>1479263853269</c:v>
                </c:pt>
                <c:pt idx="967">
                  <c:v>1480598155925</c:v>
                </c:pt>
                <c:pt idx="968">
                  <c:v>1481963452647</c:v>
                </c:pt>
                <c:pt idx="969">
                  <c:v>1483392913367</c:v>
                </c:pt>
                <c:pt idx="970">
                  <c:v>1484862060228</c:v>
                </c:pt>
                <c:pt idx="971">
                  <c:v>1486122183097</c:v>
                </c:pt>
                <c:pt idx="972">
                  <c:v>1487513169431</c:v>
                </c:pt>
                <c:pt idx="973">
                  <c:v>1488852464069</c:v>
                </c:pt>
                <c:pt idx="974">
                  <c:v>1490438817654</c:v>
                </c:pt>
                <c:pt idx="975">
                  <c:v>1491873086661</c:v>
                </c:pt>
                <c:pt idx="976">
                  <c:v>1493639353683</c:v>
                </c:pt>
                <c:pt idx="977">
                  <c:v>1495259193868</c:v>
                </c:pt>
                <c:pt idx="978">
                  <c:v>1496874141123</c:v>
                </c:pt>
                <c:pt idx="979">
                  <c:v>1498244530079</c:v>
                </c:pt>
                <c:pt idx="980">
                  <c:v>1499540615584</c:v>
                </c:pt>
                <c:pt idx="981">
                  <c:v>1501116371065</c:v>
                </c:pt>
                <c:pt idx="982">
                  <c:v>1502431342426</c:v>
                </c:pt>
                <c:pt idx="983">
                  <c:v>1503837474903</c:v>
                </c:pt>
                <c:pt idx="984">
                  <c:v>1505194221524</c:v>
                </c:pt>
                <c:pt idx="985">
                  <c:v>1506698623840</c:v>
                </c:pt>
                <c:pt idx="986">
                  <c:v>1508192180427</c:v>
                </c:pt>
                <c:pt idx="987">
                  <c:v>1509785334164</c:v>
                </c:pt>
                <c:pt idx="988">
                  <c:v>1511367314694</c:v>
                </c:pt>
                <c:pt idx="989">
                  <c:v>1512888821710</c:v>
                </c:pt>
                <c:pt idx="990">
                  <c:v>1514418616477</c:v>
                </c:pt>
                <c:pt idx="991">
                  <c:v>1515789578445</c:v>
                </c:pt>
                <c:pt idx="992">
                  <c:v>1517419802113</c:v>
                </c:pt>
                <c:pt idx="993">
                  <c:v>1518718728342</c:v>
                </c:pt>
                <c:pt idx="994">
                  <c:v>1520281706555</c:v>
                </c:pt>
                <c:pt idx="995">
                  <c:v>1521605472346</c:v>
                </c:pt>
                <c:pt idx="996">
                  <c:v>1523113222661</c:v>
                </c:pt>
                <c:pt idx="997">
                  <c:v>1524814299730</c:v>
                </c:pt>
                <c:pt idx="998">
                  <c:v>1526383412641</c:v>
                </c:pt>
                <c:pt idx="999">
                  <c:v>1527726938955</c:v>
                </c:pt>
                <c:pt idx="1000">
                  <c:v>1529153818889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67680"/>
        <c:axId val="416868072"/>
      </c:lineChart>
      <c:catAx>
        <c:axId val="41686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868072"/>
        <c:crosses val="autoZero"/>
        <c:auto val="1"/>
        <c:lblAlgn val="ctr"/>
        <c:lblOffset val="100"/>
        <c:noMultiLvlLbl val="0"/>
      </c:catAx>
      <c:valAx>
        <c:axId val="4168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8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21778297791</c:v>
                </c:pt>
                <c:pt idx="1">
                  <c:v>21781741244</c:v>
                </c:pt>
                <c:pt idx="2">
                  <c:v>21785565299</c:v>
                </c:pt>
                <c:pt idx="3">
                  <c:v>21788664164</c:v>
                </c:pt>
                <c:pt idx="4">
                  <c:v>21791903502</c:v>
                </c:pt>
                <c:pt idx="5">
                  <c:v>21795477224</c:v>
                </c:pt>
                <c:pt idx="6">
                  <c:v>21799249350</c:v>
                </c:pt>
                <c:pt idx="7">
                  <c:v>21803244498</c:v>
                </c:pt>
                <c:pt idx="8">
                  <c:v>21806834729</c:v>
                </c:pt>
                <c:pt idx="9">
                  <c:v>21810258672</c:v>
                </c:pt>
                <c:pt idx="10">
                  <c:v>21813661299</c:v>
                </c:pt>
                <c:pt idx="11">
                  <c:v>21817419018</c:v>
                </c:pt>
                <c:pt idx="12">
                  <c:v>21821329521</c:v>
                </c:pt>
                <c:pt idx="13">
                  <c:v>21824710238</c:v>
                </c:pt>
                <c:pt idx="14">
                  <c:v>21828722795</c:v>
                </c:pt>
                <c:pt idx="15">
                  <c:v>21832300117</c:v>
                </c:pt>
                <c:pt idx="16">
                  <c:v>21835956681</c:v>
                </c:pt>
                <c:pt idx="17">
                  <c:v>21839260258</c:v>
                </c:pt>
                <c:pt idx="18">
                  <c:v>21842525412</c:v>
                </c:pt>
                <c:pt idx="19">
                  <c:v>21845970363</c:v>
                </c:pt>
                <c:pt idx="20">
                  <c:v>21849920788</c:v>
                </c:pt>
                <c:pt idx="21">
                  <c:v>21853671605</c:v>
                </c:pt>
                <c:pt idx="22">
                  <c:v>21857099747</c:v>
                </c:pt>
                <c:pt idx="23">
                  <c:v>21860379310</c:v>
                </c:pt>
                <c:pt idx="24">
                  <c:v>21864275105</c:v>
                </c:pt>
                <c:pt idx="25">
                  <c:v>21867363467</c:v>
                </c:pt>
                <c:pt idx="26">
                  <c:v>21870792813</c:v>
                </c:pt>
                <c:pt idx="27">
                  <c:v>21873856259</c:v>
                </c:pt>
                <c:pt idx="28">
                  <c:v>21877166439</c:v>
                </c:pt>
                <c:pt idx="29">
                  <c:v>21884008318</c:v>
                </c:pt>
                <c:pt idx="30">
                  <c:v>21887487791</c:v>
                </c:pt>
                <c:pt idx="31">
                  <c:v>21891486542</c:v>
                </c:pt>
                <c:pt idx="32">
                  <c:v>21895149711</c:v>
                </c:pt>
                <c:pt idx="33">
                  <c:v>21898842598</c:v>
                </c:pt>
                <c:pt idx="34">
                  <c:v>21902297755</c:v>
                </c:pt>
                <c:pt idx="35">
                  <c:v>21905401721</c:v>
                </c:pt>
                <c:pt idx="36">
                  <c:v>21909119219</c:v>
                </c:pt>
                <c:pt idx="37">
                  <c:v>21912529653</c:v>
                </c:pt>
                <c:pt idx="38">
                  <c:v>21916448256</c:v>
                </c:pt>
                <c:pt idx="39">
                  <c:v>21919692400</c:v>
                </c:pt>
                <c:pt idx="40">
                  <c:v>21923711860</c:v>
                </c:pt>
                <c:pt idx="41">
                  <c:v>21927161914</c:v>
                </c:pt>
                <c:pt idx="42">
                  <c:v>21931353969</c:v>
                </c:pt>
                <c:pt idx="43">
                  <c:v>21934972113</c:v>
                </c:pt>
                <c:pt idx="44">
                  <c:v>21938067680</c:v>
                </c:pt>
                <c:pt idx="45">
                  <c:v>21941572065</c:v>
                </c:pt>
                <c:pt idx="46">
                  <c:v>21945361003</c:v>
                </c:pt>
                <c:pt idx="47">
                  <c:v>21949270899</c:v>
                </c:pt>
                <c:pt idx="48">
                  <c:v>21952240997</c:v>
                </c:pt>
                <c:pt idx="49">
                  <c:v>21955547875</c:v>
                </c:pt>
                <c:pt idx="50">
                  <c:v>21958483153</c:v>
                </c:pt>
                <c:pt idx="51">
                  <c:v>21961905295</c:v>
                </c:pt>
                <c:pt idx="52">
                  <c:v>21965460108</c:v>
                </c:pt>
                <c:pt idx="53">
                  <c:v>21968925775</c:v>
                </c:pt>
                <c:pt idx="54">
                  <c:v>21972651980</c:v>
                </c:pt>
                <c:pt idx="55">
                  <c:v>21976059113</c:v>
                </c:pt>
                <c:pt idx="56">
                  <c:v>21979910783</c:v>
                </c:pt>
                <c:pt idx="57">
                  <c:v>21983799676</c:v>
                </c:pt>
                <c:pt idx="58">
                  <c:v>21987556199</c:v>
                </c:pt>
                <c:pt idx="59">
                  <c:v>21990717501</c:v>
                </c:pt>
                <c:pt idx="60">
                  <c:v>21993878803</c:v>
                </c:pt>
                <c:pt idx="61">
                  <c:v>21998006022</c:v>
                </c:pt>
                <c:pt idx="62">
                  <c:v>22001205443</c:v>
                </c:pt>
                <c:pt idx="63">
                  <c:v>22004873114</c:v>
                </c:pt>
                <c:pt idx="64">
                  <c:v>22008090845</c:v>
                </c:pt>
                <c:pt idx="65">
                  <c:v>22011192411</c:v>
                </c:pt>
                <c:pt idx="66">
                  <c:v>22014616654</c:v>
                </c:pt>
                <c:pt idx="67">
                  <c:v>22018061607</c:v>
                </c:pt>
                <c:pt idx="68">
                  <c:v>22021242117</c:v>
                </c:pt>
                <c:pt idx="69">
                  <c:v>22024906487</c:v>
                </c:pt>
                <c:pt idx="70">
                  <c:v>22028507824</c:v>
                </c:pt>
                <c:pt idx="71">
                  <c:v>22032079442</c:v>
                </c:pt>
                <c:pt idx="72">
                  <c:v>22035232638</c:v>
                </c:pt>
                <c:pt idx="73">
                  <c:v>22038997862</c:v>
                </c:pt>
                <c:pt idx="74">
                  <c:v>22042432607</c:v>
                </c:pt>
                <c:pt idx="75">
                  <c:v>22045681552</c:v>
                </c:pt>
                <c:pt idx="76">
                  <c:v>22049334817</c:v>
                </c:pt>
                <c:pt idx="77">
                  <c:v>22052150932</c:v>
                </c:pt>
                <c:pt idx="78">
                  <c:v>22055540353</c:v>
                </c:pt>
                <c:pt idx="79">
                  <c:v>22058807608</c:v>
                </c:pt>
                <c:pt idx="80">
                  <c:v>22061980611</c:v>
                </c:pt>
                <c:pt idx="81">
                  <c:v>22065712518</c:v>
                </c:pt>
                <c:pt idx="82">
                  <c:v>22069568995</c:v>
                </c:pt>
                <c:pt idx="83">
                  <c:v>22073233666</c:v>
                </c:pt>
                <c:pt idx="84">
                  <c:v>22076188155</c:v>
                </c:pt>
                <c:pt idx="85">
                  <c:v>22079498334</c:v>
                </c:pt>
                <c:pt idx="86">
                  <c:v>22082768293</c:v>
                </c:pt>
                <c:pt idx="87">
                  <c:v>22086067065</c:v>
                </c:pt>
                <c:pt idx="88">
                  <c:v>22090031000</c:v>
                </c:pt>
                <c:pt idx="89">
                  <c:v>22095851431</c:v>
                </c:pt>
                <c:pt idx="90">
                  <c:v>22099392732</c:v>
                </c:pt>
                <c:pt idx="91">
                  <c:v>22103057403</c:v>
                </c:pt>
                <c:pt idx="92">
                  <c:v>22106468438</c:v>
                </c:pt>
                <c:pt idx="93">
                  <c:v>22110009738</c:v>
                </c:pt>
                <c:pt idx="94">
                  <c:v>22114002487</c:v>
                </c:pt>
                <c:pt idx="95">
                  <c:v>22117058735</c:v>
                </c:pt>
                <c:pt idx="96">
                  <c:v>22120524998</c:v>
                </c:pt>
                <c:pt idx="97">
                  <c:v>22123855888</c:v>
                </c:pt>
                <c:pt idx="98">
                  <c:v>22127441913</c:v>
                </c:pt>
                <c:pt idx="99">
                  <c:v>22130836438</c:v>
                </c:pt>
                <c:pt idx="100">
                  <c:v>22134146920</c:v>
                </c:pt>
                <c:pt idx="101">
                  <c:v>22138125259</c:v>
                </c:pt>
                <c:pt idx="102">
                  <c:v>22142006647</c:v>
                </c:pt>
                <c:pt idx="103">
                  <c:v>22145762867</c:v>
                </c:pt>
                <c:pt idx="104">
                  <c:v>22149649358</c:v>
                </c:pt>
                <c:pt idx="105">
                  <c:v>22153953073</c:v>
                </c:pt>
                <c:pt idx="106">
                  <c:v>22157147091</c:v>
                </c:pt>
                <c:pt idx="107">
                  <c:v>22161586178</c:v>
                </c:pt>
                <c:pt idx="108">
                  <c:v>22165428245</c:v>
                </c:pt>
                <c:pt idx="109">
                  <c:v>22168726419</c:v>
                </c:pt>
                <c:pt idx="110">
                  <c:v>22172101433</c:v>
                </c:pt>
                <c:pt idx="111">
                  <c:v>22175419416</c:v>
                </c:pt>
                <c:pt idx="112">
                  <c:v>22179327819</c:v>
                </c:pt>
                <c:pt idx="113">
                  <c:v>22183555289</c:v>
                </c:pt>
                <c:pt idx="114">
                  <c:v>22187320216</c:v>
                </c:pt>
                <c:pt idx="115">
                  <c:v>22190310722</c:v>
                </c:pt>
                <c:pt idx="116">
                  <c:v>22193991303</c:v>
                </c:pt>
                <c:pt idx="117">
                  <c:v>22197824964</c:v>
                </c:pt>
                <c:pt idx="118">
                  <c:v>22201352460</c:v>
                </c:pt>
                <c:pt idx="119">
                  <c:v>22205627059</c:v>
                </c:pt>
                <c:pt idx="120">
                  <c:v>22209023986</c:v>
                </c:pt>
                <c:pt idx="121">
                  <c:v>22212302048</c:v>
                </c:pt>
                <c:pt idx="122">
                  <c:v>22215831344</c:v>
                </c:pt>
                <c:pt idx="123">
                  <c:v>22219245381</c:v>
                </c:pt>
                <c:pt idx="124">
                  <c:v>22222490728</c:v>
                </c:pt>
                <c:pt idx="125">
                  <c:v>22225989407</c:v>
                </c:pt>
                <c:pt idx="126">
                  <c:v>22230095920</c:v>
                </c:pt>
                <c:pt idx="127">
                  <c:v>22234015127</c:v>
                </c:pt>
                <c:pt idx="128">
                  <c:v>22237410253</c:v>
                </c:pt>
                <c:pt idx="129">
                  <c:v>22240676009</c:v>
                </c:pt>
                <c:pt idx="130">
                  <c:v>22244282448</c:v>
                </c:pt>
                <c:pt idx="131">
                  <c:v>22248186647</c:v>
                </c:pt>
                <c:pt idx="132">
                  <c:v>22251759772</c:v>
                </c:pt>
                <c:pt idx="133">
                  <c:v>22261556138</c:v>
                </c:pt>
                <c:pt idx="134">
                  <c:v>22265838540</c:v>
                </c:pt>
                <c:pt idx="135">
                  <c:v>22269369038</c:v>
                </c:pt>
                <c:pt idx="136">
                  <c:v>22273093141</c:v>
                </c:pt>
                <c:pt idx="137">
                  <c:v>22276499072</c:v>
                </c:pt>
                <c:pt idx="138">
                  <c:v>22279947928</c:v>
                </c:pt>
                <c:pt idx="139">
                  <c:v>22282861594</c:v>
                </c:pt>
                <c:pt idx="140">
                  <c:v>22286428412</c:v>
                </c:pt>
                <c:pt idx="141">
                  <c:v>22290154015</c:v>
                </c:pt>
                <c:pt idx="142">
                  <c:v>22294245813</c:v>
                </c:pt>
                <c:pt idx="143">
                  <c:v>22300333391</c:v>
                </c:pt>
                <c:pt idx="144">
                  <c:v>22303484788</c:v>
                </c:pt>
                <c:pt idx="145">
                  <c:v>22307677744</c:v>
                </c:pt>
                <c:pt idx="146">
                  <c:v>22311177929</c:v>
                </c:pt>
                <c:pt idx="147">
                  <c:v>22314585062</c:v>
                </c:pt>
                <c:pt idx="148">
                  <c:v>22318184600</c:v>
                </c:pt>
                <c:pt idx="149">
                  <c:v>22322019163</c:v>
                </c:pt>
                <c:pt idx="150">
                  <c:v>22325108124</c:v>
                </c:pt>
                <c:pt idx="151">
                  <c:v>22329033936</c:v>
                </c:pt>
                <c:pt idx="152">
                  <c:v>22332744534</c:v>
                </c:pt>
                <c:pt idx="153">
                  <c:v>22336520565</c:v>
                </c:pt>
                <c:pt idx="154">
                  <c:v>22340628275</c:v>
                </c:pt>
                <c:pt idx="155">
                  <c:v>22344182187</c:v>
                </c:pt>
                <c:pt idx="156">
                  <c:v>22347402618</c:v>
                </c:pt>
                <c:pt idx="157">
                  <c:v>22350682479</c:v>
                </c:pt>
                <c:pt idx="158">
                  <c:v>22354150543</c:v>
                </c:pt>
                <c:pt idx="159">
                  <c:v>22357504244</c:v>
                </c:pt>
                <c:pt idx="160">
                  <c:v>22360511262</c:v>
                </c:pt>
                <c:pt idx="161">
                  <c:v>22363984728</c:v>
                </c:pt>
                <c:pt idx="162">
                  <c:v>22367759258</c:v>
                </c:pt>
                <c:pt idx="163">
                  <c:v>22371460248</c:v>
                </c:pt>
                <c:pt idx="164">
                  <c:v>22374761724</c:v>
                </c:pt>
                <c:pt idx="165">
                  <c:v>22378204274</c:v>
                </c:pt>
                <c:pt idx="166">
                  <c:v>22381097231</c:v>
                </c:pt>
                <c:pt idx="167">
                  <c:v>22384320966</c:v>
                </c:pt>
                <c:pt idx="168">
                  <c:v>22387929807</c:v>
                </c:pt>
                <c:pt idx="169">
                  <c:v>22391230380</c:v>
                </c:pt>
                <c:pt idx="170">
                  <c:v>22394338550</c:v>
                </c:pt>
                <c:pt idx="171">
                  <c:v>22399836906</c:v>
                </c:pt>
                <c:pt idx="172">
                  <c:v>22403627943</c:v>
                </c:pt>
                <c:pt idx="173">
                  <c:v>22407409077</c:v>
                </c:pt>
                <c:pt idx="174">
                  <c:v>22410515749</c:v>
                </c:pt>
                <c:pt idx="175">
                  <c:v>22414077761</c:v>
                </c:pt>
                <c:pt idx="176">
                  <c:v>22418017679</c:v>
                </c:pt>
                <c:pt idx="177">
                  <c:v>22420999184</c:v>
                </c:pt>
                <c:pt idx="178">
                  <c:v>22424616129</c:v>
                </c:pt>
                <c:pt idx="179">
                  <c:v>22428091102</c:v>
                </c:pt>
                <c:pt idx="180">
                  <c:v>22431482027</c:v>
                </c:pt>
                <c:pt idx="181">
                  <c:v>22434648428</c:v>
                </c:pt>
                <c:pt idx="182">
                  <c:v>22438058563</c:v>
                </c:pt>
                <c:pt idx="183">
                  <c:v>22441327619</c:v>
                </c:pt>
                <c:pt idx="184">
                  <c:v>22445020206</c:v>
                </c:pt>
                <c:pt idx="185">
                  <c:v>22448454352</c:v>
                </c:pt>
                <c:pt idx="186">
                  <c:v>22451377024</c:v>
                </c:pt>
                <c:pt idx="187">
                  <c:v>22455376674</c:v>
                </c:pt>
                <c:pt idx="188">
                  <c:v>22459010126</c:v>
                </c:pt>
                <c:pt idx="189">
                  <c:v>22462796663</c:v>
                </c:pt>
                <c:pt idx="190">
                  <c:v>22466262027</c:v>
                </c:pt>
                <c:pt idx="191">
                  <c:v>22470700814</c:v>
                </c:pt>
                <c:pt idx="192">
                  <c:v>22474899770</c:v>
                </c:pt>
                <c:pt idx="193">
                  <c:v>22478870005</c:v>
                </c:pt>
                <c:pt idx="194">
                  <c:v>22482344071</c:v>
                </c:pt>
                <c:pt idx="195">
                  <c:v>22486433771</c:v>
                </c:pt>
                <c:pt idx="196">
                  <c:v>22490276741</c:v>
                </c:pt>
                <c:pt idx="197">
                  <c:v>22493657759</c:v>
                </c:pt>
                <c:pt idx="198">
                  <c:v>22497030970</c:v>
                </c:pt>
                <c:pt idx="199">
                  <c:v>22500646413</c:v>
                </c:pt>
                <c:pt idx="200">
                  <c:v>22504400533</c:v>
                </c:pt>
                <c:pt idx="201">
                  <c:v>22507883604</c:v>
                </c:pt>
                <c:pt idx="202">
                  <c:v>22511171872</c:v>
                </c:pt>
                <c:pt idx="203">
                  <c:v>22514875566</c:v>
                </c:pt>
                <c:pt idx="204">
                  <c:v>22518456791</c:v>
                </c:pt>
                <c:pt idx="205">
                  <c:v>22522372395</c:v>
                </c:pt>
                <c:pt idx="206">
                  <c:v>22525984839</c:v>
                </c:pt>
                <c:pt idx="207">
                  <c:v>22529261704</c:v>
                </c:pt>
                <c:pt idx="208">
                  <c:v>22533234941</c:v>
                </c:pt>
                <c:pt idx="209">
                  <c:v>22536731220</c:v>
                </c:pt>
                <c:pt idx="210">
                  <c:v>22539811778</c:v>
                </c:pt>
                <c:pt idx="211">
                  <c:v>22543377398</c:v>
                </c:pt>
                <c:pt idx="212">
                  <c:v>22547130015</c:v>
                </c:pt>
                <c:pt idx="213">
                  <c:v>22550632900</c:v>
                </c:pt>
                <c:pt idx="214">
                  <c:v>22554250446</c:v>
                </c:pt>
                <c:pt idx="215">
                  <c:v>22557996163</c:v>
                </c:pt>
                <c:pt idx="216">
                  <c:v>22562169907</c:v>
                </c:pt>
                <c:pt idx="217">
                  <c:v>22564905580</c:v>
                </c:pt>
                <c:pt idx="218">
                  <c:v>22569553279</c:v>
                </c:pt>
                <c:pt idx="219">
                  <c:v>22573033350</c:v>
                </c:pt>
                <c:pt idx="220">
                  <c:v>22576715729</c:v>
                </c:pt>
                <c:pt idx="221">
                  <c:v>22580299656</c:v>
                </c:pt>
                <c:pt idx="222">
                  <c:v>22583587621</c:v>
                </c:pt>
                <c:pt idx="223">
                  <c:v>22587090505</c:v>
                </c:pt>
                <c:pt idx="224">
                  <c:v>22590615296</c:v>
                </c:pt>
                <c:pt idx="225">
                  <c:v>22594711598</c:v>
                </c:pt>
                <c:pt idx="226">
                  <c:v>22597942533</c:v>
                </c:pt>
                <c:pt idx="227">
                  <c:v>22601154859</c:v>
                </c:pt>
                <c:pt idx="228">
                  <c:v>22604716875</c:v>
                </c:pt>
                <c:pt idx="229">
                  <c:v>22608268083</c:v>
                </c:pt>
                <c:pt idx="230">
                  <c:v>22613707010</c:v>
                </c:pt>
                <c:pt idx="231">
                  <c:v>22617404996</c:v>
                </c:pt>
                <c:pt idx="232">
                  <c:v>22621916719</c:v>
                </c:pt>
                <c:pt idx="233">
                  <c:v>22627029669</c:v>
                </c:pt>
                <c:pt idx="234">
                  <c:v>22631833455</c:v>
                </c:pt>
                <c:pt idx="235">
                  <c:v>22638294129</c:v>
                </c:pt>
                <c:pt idx="236">
                  <c:v>22642567826</c:v>
                </c:pt>
                <c:pt idx="237">
                  <c:v>22646447115</c:v>
                </c:pt>
                <c:pt idx="238">
                  <c:v>22649664244</c:v>
                </c:pt>
                <c:pt idx="239">
                  <c:v>22653971255</c:v>
                </c:pt>
                <c:pt idx="240">
                  <c:v>22660760006</c:v>
                </c:pt>
                <c:pt idx="241">
                  <c:v>22664902235</c:v>
                </c:pt>
                <c:pt idx="242">
                  <c:v>22668504174</c:v>
                </c:pt>
                <c:pt idx="243">
                  <c:v>22674664085</c:v>
                </c:pt>
                <c:pt idx="244">
                  <c:v>22679090565</c:v>
                </c:pt>
                <c:pt idx="245">
                  <c:v>22682945240</c:v>
                </c:pt>
                <c:pt idx="246">
                  <c:v>22686493448</c:v>
                </c:pt>
                <c:pt idx="247">
                  <c:v>22695666079</c:v>
                </c:pt>
                <c:pt idx="248">
                  <c:v>22702860949</c:v>
                </c:pt>
                <c:pt idx="249">
                  <c:v>22707080017</c:v>
                </c:pt>
                <c:pt idx="250">
                  <c:v>22710736886</c:v>
                </c:pt>
                <c:pt idx="251">
                  <c:v>22714363739</c:v>
                </c:pt>
                <c:pt idx="252">
                  <c:v>22717300221</c:v>
                </c:pt>
                <c:pt idx="253">
                  <c:v>22720702850</c:v>
                </c:pt>
                <c:pt idx="254">
                  <c:v>22724191625</c:v>
                </c:pt>
                <c:pt idx="255">
                  <c:v>22728475528</c:v>
                </c:pt>
                <c:pt idx="256">
                  <c:v>22732486584</c:v>
                </c:pt>
                <c:pt idx="257">
                  <c:v>22736009279</c:v>
                </c:pt>
                <c:pt idx="258">
                  <c:v>22739694060</c:v>
                </c:pt>
                <c:pt idx="259">
                  <c:v>22744107931</c:v>
                </c:pt>
                <c:pt idx="260">
                  <c:v>22748121391</c:v>
                </c:pt>
                <c:pt idx="261">
                  <c:v>22752429906</c:v>
                </c:pt>
                <c:pt idx="262">
                  <c:v>22756475783</c:v>
                </c:pt>
                <c:pt idx="263">
                  <c:v>22761575227</c:v>
                </c:pt>
                <c:pt idx="264">
                  <c:v>22765240198</c:v>
                </c:pt>
                <c:pt idx="265">
                  <c:v>22769044146</c:v>
                </c:pt>
                <c:pt idx="266">
                  <c:v>22772728029</c:v>
                </c:pt>
                <c:pt idx="267">
                  <c:v>22777366424</c:v>
                </c:pt>
                <c:pt idx="268">
                  <c:v>22780602463</c:v>
                </c:pt>
                <c:pt idx="269">
                  <c:v>22783714835</c:v>
                </c:pt>
                <c:pt idx="270">
                  <c:v>22788402758</c:v>
                </c:pt>
                <c:pt idx="271">
                  <c:v>22791435887</c:v>
                </c:pt>
                <c:pt idx="272">
                  <c:v>22794987396</c:v>
                </c:pt>
                <c:pt idx="273">
                  <c:v>22797740175</c:v>
                </c:pt>
                <c:pt idx="274">
                  <c:v>22801559129</c:v>
                </c:pt>
                <c:pt idx="275">
                  <c:v>22805519159</c:v>
                </c:pt>
                <c:pt idx="276">
                  <c:v>22808979120</c:v>
                </c:pt>
                <c:pt idx="277">
                  <c:v>22812653095</c:v>
                </c:pt>
                <c:pt idx="278">
                  <c:v>22816479551</c:v>
                </c:pt>
                <c:pt idx="279">
                  <c:v>22820067980</c:v>
                </c:pt>
                <c:pt idx="280">
                  <c:v>22825441469</c:v>
                </c:pt>
                <c:pt idx="281">
                  <c:v>22828528328</c:v>
                </c:pt>
                <c:pt idx="282">
                  <c:v>22831641604</c:v>
                </c:pt>
                <c:pt idx="283">
                  <c:v>22835404730</c:v>
                </c:pt>
                <c:pt idx="284">
                  <c:v>22839267207</c:v>
                </c:pt>
                <c:pt idx="285">
                  <c:v>22843258453</c:v>
                </c:pt>
                <c:pt idx="286">
                  <c:v>22846950140</c:v>
                </c:pt>
                <c:pt idx="287">
                  <c:v>22850412801</c:v>
                </c:pt>
                <c:pt idx="288">
                  <c:v>22854252165</c:v>
                </c:pt>
                <c:pt idx="289">
                  <c:v>22858306142</c:v>
                </c:pt>
                <c:pt idx="290">
                  <c:v>22863204474</c:v>
                </c:pt>
                <c:pt idx="291">
                  <c:v>22866986807</c:v>
                </c:pt>
                <c:pt idx="292">
                  <c:v>22870618459</c:v>
                </c:pt>
                <c:pt idx="293">
                  <c:v>22877367588</c:v>
                </c:pt>
                <c:pt idx="294">
                  <c:v>22881279590</c:v>
                </c:pt>
                <c:pt idx="295">
                  <c:v>22884681321</c:v>
                </c:pt>
                <c:pt idx="296">
                  <c:v>22888627542</c:v>
                </c:pt>
                <c:pt idx="297">
                  <c:v>22891982744</c:v>
                </c:pt>
                <c:pt idx="298">
                  <c:v>22896122570</c:v>
                </c:pt>
                <c:pt idx="299">
                  <c:v>22899730812</c:v>
                </c:pt>
                <c:pt idx="300">
                  <c:v>22903668326</c:v>
                </c:pt>
                <c:pt idx="301">
                  <c:v>22907607046</c:v>
                </c:pt>
                <c:pt idx="302">
                  <c:v>22913536434</c:v>
                </c:pt>
                <c:pt idx="303">
                  <c:v>22917291154</c:v>
                </c:pt>
                <c:pt idx="304">
                  <c:v>22920766422</c:v>
                </c:pt>
                <c:pt idx="305">
                  <c:v>22924448200</c:v>
                </c:pt>
                <c:pt idx="306">
                  <c:v>22927758382</c:v>
                </c:pt>
                <c:pt idx="307">
                  <c:v>22931340510</c:v>
                </c:pt>
                <c:pt idx="308">
                  <c:v>22935771190</c:v>
                </c:pt>
                <c:pt idx="309">
                  <c:v>22939933828</c:v>
                </c:pt>
                <c:pt idx="310">
                  <c:v>22943503345</c:v>
                </c:pt>
                <c:pt idx="311">
                  <c:v>22946979215</c:v>
                </c:pt>
                <c:pt idx="312">
                  <c:v>22950857300</c:v>
                </c:pt>
                <c:pt idx="313">
                  <c:v>22954487753</c:v>
                </c:pt>
                <c:pt idx="314">
                  <c:v>22958863504</c:v>
                </c:pt>
                <c:pt idx="315">
                  <c:v>22962421315</c:v>
                </c:pt>
                <c:pt idx="316">
                  <c:v>22965802332</c:v>
                </c:pt>
                <c:pt idx="317">
                  <c:v>22969790577</c:v>
                </c:pt>
                <c:pt idx="318">
                  <c:v>22973164691</c:v>
                </c:pt>
                <c:pt idx="319">
                  <c:v>22976731809</c:v>
                </c:pt>
                <c:pt idx="320">
                  <c:v>22980507238</c:v>
                </c:pt>
                <c:pt idx="321">
                  <c:v>22984002921</c:v>
                </c:pt>
                <c:pt idx="322">
                  <c:v>22986865863</c:v>
                </c:pt>
                <c:pt idx="323">
                  <c:v>22990605873</c:v>
                </c:pt>
                <c:pt idx="324">
                  <c:v>22994106654</c:v>
                </c:pt>
                <c:pt idx="325">
                  <c:v>22997965830</c:v>
                </c:pt>
                <c:pt idx="326">
                  <c:v>23002305267</c:v>
                </c:pt>
                <c:pt idx="327">
                  <c:v>23006835603</c:v>
                </c:pt>
                <c:pt idx="328">
                  <c:v>23010473862</c:v>
                </c:pt>
                <c:pt idx="329">
                  <c:v>23013692492</c:v>
                </c:pt>
                <c:pt idx="330">
                  <c:v>23017732063</c:v>
                </c:pt>
                <c:pt idx="331">
                  <c:v>23031844152</c:v>
                </c:pt>
                <c:pt idx="332">
                  <c:v>23035907136</c:v>
                </c:pt>
                <c:pt idx="333">
                  <c:v>23039841053</c:v>
                </c:pt>
                <c:pt idx="334">
                  <c:v>23044256725</c:v>
                </c:pt>
                <c:pt idx="335">
                  <c:v>23048019245</c:v>
                </c:pt>
                <c:pt idx="336">
                  <c:v>23051716331</c:v>
                </c:pt>
                <c:pt idx="337">
                  <c:v>23055034016</c:v>
                </c:pt>
                <c:pt idx="338">
                  <c:v>23058984142</c:v>
                </c:pt>
                <c:pt idx="339">
                  <c:v>23067335531</c:v>
                </c:pt>
                <c:pt idx="340">
                  <c:v>23071841553</c:v>
                </c:pt>
                <c:pt idx="341">
                  <c:v>23077917121</c:v>
                </c:pt>
                <c:pt idx="342">
                  <c:v>23081774196</c:v>
                </c:pt>
                <c:pt idx="343">
                  <c:v>23085479686</c:v>
                </c:pt>
                <c:pt idx="344">
                  <c:v>23089215194</c:v>
                </c:pt>
                <c:pt idx="345">
                  <c:v>23092607016</c:v>
                </c:pt>
                <c:pt idx="346">
                  <c:v>23096243473</c:v>
                </c:pt>
                <c:pt idx="347">
                  <c:v>23100158475</c:v>
                </c:pt>
                <c:pt idx="348">
                  <c:v>23105700957</c:v>
                </c:pt>
                <c:pt idx="349">
                  <c:v>23110050293</c:v>
                </c:pt>
                <c:pt idx="350">
                  <c:v>23114525398</c:v>
                </c:pt>
                <c:pt idx="351">
                  <c:v>23117951741</c:v>
                </c:pt>
                <c:pt idx="352">
                  <c:v>23121894959</c:v>
                </c:pt>
                <c:pt idx="353">
                  <c:v>23125085977</c:v>
                </c:pt>
                <c:pt idx="354">
                  <c:v>23128757852</c:v>
                </c:pt>
                <c:pt idx="355">
                  <c:v>23133437067</c:v>
                </c:pt>
                <c:pt idx="356">
                  <c:v>23138014827</c:v>
                </c:pt>
                <c:pt idx="357">
                  <c:v>23142602195</c:v>
                </c:pt>
                <c:pt idx="358">
                  <c:v>23146649570</c:v>
                </c:pt>
                <c:pt idx="359">
                  <c:v>23149765247</c:v>
                </c:pt>
                <c:pt idx="360">
                  <c:v>23153130959</c:v>
                </c:pt>
                <c:pt idx="361">
                  <c:v>23156046124</c:v>
                </c:pt>
                <c:pt idx="362">
                  <c:v>23159559513</c:v>
                </c:pt>
                <c:pt idx="363">
                  <c:v>23163424392</c:v>
                </c:pt>
                <c:pt idx="364">
                  <c:v>23166457219</c:v>
                </c:pt>
                <c:pt idx="365">
                  <c:v>23169664443</c:v>
                </c:pt>
                <c:pt idx="366">
                  <c:v>23172931999</c:v>
                </c:pt>
                <c:pt idx="367">
                  <c:v>23176482305</c:v>
                </c:pt>
                <c:pt idx="368">
                  <c:v>23180304263</c:v>
                </c:pt>
                <c:pt idx="369">
                  <c:v>23183491077</c:v>
                </c:pt>
                <c:pt idx="370">
                  <c:v>23187384768</c:v>
                </c:pt>
                <c:pt idx="371">
                  <c:v>23191147592</c:v>
                </c:pt>
                <c:pt idx="372">
                  <c:v>23195007366</c:v>
                </c:pt>
                <c:pt idx="373">
                  <c:v>23198054606</c:v>
                </c:pt>
                <c:pt idx="374">
                  <c:v>23201326965</c:v>
                </c:pt>
                <c:pt idx="375">
                  <c:v>23205159727</c:v>
                </c:pt>
                <c:pt idx="376">
                  <c:v>23209138368</c:v>
                </c:pt>
                <c:pt idx="377">
                  <c:v>23212586623</c:v>
                </c:pt>
                <c:pt idx="378">
                  <c:v>23215777940</c:v>
                </c:pt>
                <c:pt idx="379">
                  <c:v>23219999105</c:v>
                </c:pt>
                <c:pt idx="380">
                  <c:v>23223753820</c:v>
                </c:pt>
                <c:pt idx="381">
                  <c:v>23227339246</c:v>
                </c:pt>
                <c:pt idx="382">
                  <c:v>23230862842</c:v>
                </c:pt>
                <c:pt idx="383">
                  <c:v>23234270572</c:v>
                </c:pt>
                <c:pt idx="384">
                  <c:v>23238275021</c:v>
                </c:pt>
                <c:pt idx="385">
                  <c:v>23241903371</c:v>
                </c:pt>
                <c:pt idx="386">
                  <c:v>23246824216</c:v>
                </c:pt>
                <c:pt idx="387">
                  <c:v>23251950072</c:v>
                </c:pt>
                <c:pt idx="388">
                  <c:v>23255744409</c:v>
                </c:pt>
                <c:pt idx="389">
                  <c:v>23259048883</c:v>
                </c:pt>
                <c:pt idx="390">
                  <c:v>23262897852</c:v>
                </c:pt>
                <c:pt idx="391">
                  <c:v>23266667876</c:v>
                </c:pt>
                <c:pt idx="392">
                  <c:v>23270077409</c:v>
                </c:pt>
                <c:pt idx="393">
                  <c:v>23273442816</c:v>
                </c:pt>
                <c:pt idx="394">
                  <c:v>23277703906</c:v>
                </c:pt>
                <c:pt idx="395">
                  <c:v>23282295172</c:v>
                </c:pt>
                <c:pt idx="396">
                  <c:v>23285590344</c:v>
                </c:pt>
                <c:pt idx="397">
                  <c:v>23288591959</c:v>
                </c:pt>
                <c:pt idx="398">
                  <c:v>23292517474</c:v>
                </c:pt>
                <c:pt idx="399">
                  <c:v>23296189648</c:v>
                </c:pt>
                <c:pt idx="400">
                  <c:v>23300253233</c:v>
                </c:pt>
                <c:pt idx="401">
                  <c:v>23303393225</c:v>
                </c:pt>
                <c:pt idx="402">
                  <c:v>23307575375</c:v>
                </c:pt>
                <c:pt idx="403">
                  <c:v>23311345401</c:v>
                </c:pt>
                <c:pt idx="404">
                  <c:v>23315674332</c:v>
                </c:pt>
                <c:pt idx="405">
                  <c:v>23319342304</c:v>
                </c:pt>
                <c:pt idx="406">
                  <c:v>23323629806</c:v>
                </c:pt>
                <c:pt idx="407">
                  <c:v>23327027033</c:v>
                </c:pt>
                <c:pt idx="408">
                  <c:v>23329642641</c:v>
                </c:pt>
                <c:pt idx="409">
                  <c:v>23333091194</c:v>
                </c:pt>
                <c:pt idx="410">
                  <c:v>23336418484</c:v>
                </c:pt>
                <c:pt idx="411">
                  <c:v>23339861634</c:v>
                </c:pt>
                <c:pt idx="412">
                  <c:v>23343422450</c:v>
                </c:pt>
                <c:pt idx="413">
                  <c:v>23346764748</c:v>
                </c:pt>
                <c:pt idx="414">
                  <c:v>23350313557</c:v>
                </c:pt>
                <c:pt idx="415">
                  <c:v>23353550498</c:v>
                </c:pt>
                <c:pt idx="416">
                  <c:v>23357279702</c:v>
                </c:pt>
                <c:pt idx="417">
                  <c:v>23360754971</c:v>
                </c:pt>
                <c:pt idx="418">
                  <c:v>23364784035</c:v>
                </c:pt>
                <c:pt idx="419">
                  <c:v>23368585279</c:v>
                </c:pt>
                <c:pt idx="420">
                  <c:v>23371910768</c:v>
                </c:pt>
                <c:pt idx="421">
                  <c:v>23375166616</c:v>
                </c:pt>
                <c:pt idx="422">
                  <c:v>23378609466</c:v>
                </c:pt>
                <c:pt idx="423">
                  <c:v>23382647239</c:v>
                </c:pt>
                <c:pt idx="424">
                  <c:v>23386830289</c:v>
                </c:pt>
                <c:pt idx="425">
                  <c:v>23390509667</c:v>
                </c:pt>
                <c:pt idx="426">
                  <c:v>23394185744</c:v>
                </c:pt>
                <c:pt idx="427">
                  <c:v>23398025711</c:v>
                </c:pt>
                <c:pt idx="428">
                  <c:v>23401064847</c:v>
                </c:pt>
                <c:pt idx="429">
                  <c:v>23403964407</c:v>
                </c:pt>
                <c:pt idx="430">
                  <c:v>23408407693</c:v>
                </c:pt>
                <c:pt idx="431">
                  <c:v>23412114387</c:v>
                </c:pt>
                <c:pt idx="432">
                  <c:v>23415236666</c:v>
                </c:pt>
                <c:pt idx="433">
                  <c:v>23419678155</c:v>
                </c:pt>
                <c:pt idx="434">
                  <c:v>23423688616</c:v>
                </c:pt>
                <c:pt idx="435">
                  <c:v>23427566703</c:v>
                </c:pt>
                <c:pt idx="436">
                  <c:v>23433465173</c:v>
                </c:pt>
                <c:pt idx="437">
                  <c:v>23436900220</c:v>
                </c:pt>
                <c:pt idx="438">
                  <c:v>23440611419</c:v>
                </c:pt>
                <c:pt idx="439">
                  <c:v>23444488008</c:v>
                </c:pt>
                <c:pt idx="440">
                  <c:v>23448045823</c:v>
                </c:pt>
                <c:pt idx="441">
                  <c:v>23451741712</c:v>
                </c:pt>
                <c:pt idx="442">
                  <c:v>23455556466</c:v>
                </c:pt>
                <c:pt idx="443">
                  <c:v>23459673783</c:v>
                </c:pt>
                <c:pt idx="444">
                  <c:v>23462899617</c:v>
                </c:pt>
                <c:pt idx="445">
                  <c:v>23466033303</c:v>
                </c:pt>
                <c:pt idx="446">
                  <c:v>23469770911</c:v>
                </c:pt>
                <c:pt idx="447">
                  <c:v>23473383954</c:v>
                </c:pt>
                <c:pt idx="448">
                  <c:v>23477469752</c:v>
                </c:pt>
                <c:pt idx="449">
                  <c:v>23481067184</c:v>
                </c:pt>
                <c:pt idx="450">
                  <c:v>23484258201</c:v>
                </c:pt>
                <c:pt idx="451">
                  <c:v>23488039936</c:v>
                </c:pt>
                <c:pt idx="452">
                  <c:v>23491936630</c:v>
                </c:pt>
                <c:pt idx="453">
                  <c:v>23495109338</c:v>
                </c:pt>
                <c:pt idx="454">
                  <c:v>23501316376</c:v>
                </c:pt>
                <c:pt idx="455">
                  <c:v>23504233044</c:v>
                </c:pt>
                <c:pt idx="456">
                  <c:v>23507642878</c:v>
                </c:pt>
                <c:pt idx="457">
                  <c:v>23512395633</c:v>
                </c:pt>
                <c:pt idx="458">
                  <c:v>23516446013</c:v>
                </c:pt>
                <c:pt idx="459">
                  <c:v>23521532247</c:v>
                </c:pt>
                <c:pt idx="460">
                  <c:v>23525926609</c:v>
                </c:pt>
                <c:pt idx="461">
                  <c:v>23529835310</c:v>
                </c:pt>
                <c:pt idx="462">
                  <c:v>23534198755</c:v>
                </c:pt>
                <c:pt idx="463">
                  <c:v>23538514175</c:v>
                </c:pt>
                <c:pt idx="464">
                  <c:v>23542424677</c:v>
                </c:pt>
                <c:pt idx="465">
                  <c:v>23549693986</c:v>
                </c:pt>
                <c:pt idx="466">
                  <c:v>23553359554</c:v>
                </c:pt>
                <c:pt idx="467">
                  <c:v>23557241545</c:v>
                </c:pt>
                <c:pt idx="468">
                  <c:v>23562599124</c:v>
                </c:pt>
                <c:pt idx="469">
                  <c:v>23565924313</c:v>
                </c:pt>
                <c:pt idx="470">
                  <c:v>23569609994</c:v>
                </c:pt>
                <c:pt idx="471">
                  <c:v>23575970410</c:v>
                </c:pt>
                <c:pt idx="472">
                  <c:v>23580111739</c:v>
                </c:pt>
                <c:pt idx="473">
                  <c:v>23583566298</c:v>
                </c:pt>
                <c:pt idx="474">
                  <c:v>23587379849</c:v>
                </c:pt>
                <c:pt idx="475">
                  <c:v>23592801063</c:v>
                </c:pt>
                <c:pt idx="476">
                  <c:v>23597296884</c:v>
                </c:pt>
                <c:pt idx="477">
                  <c:v>23600616072</c:v>
                </c:pt>
                <c:pt idx="478">
                  <c:v>23605148507</c:v>
                </c:pt>
                <c:pt idx="479">
                  <c:v>23608369837</c:v>
                </c:pt>
                <c:pt idx="480">
                  <c:v>23614159049</c:v>
                </c:pt>
                <c:pt idx="481">
                  <c:v>23618720898</c:v>
                </c:pt>
                <c:pt idx="482">
                  <c:v>23624763748</c:v>
                </c:pt>
                <c:pt idx="483">
                  <c:v>23628595007</c:v>
                </c:pt>
                <c:pt idx="484">
                  <c:v>23632624076</c:v>
                </c:pt>
                <c:pt idx="485">
                  <c:v>23637652679</c:v>
                </c:pt>
                <c:pt idx="486">
                  <c:v>23641329657</c:v>
                </c:pt>
                <c:pt idx="487">
                  <c:v>23645105387</c:v>
                </c:pt>
                <c:pt idx="488">
                  <c:v>23649032399</c:v>
                </c:pt>
                <c:pt idx="489">
                  <c:v>23652650242</c:v>
                </c:pt>
                <c:pt idx="490">
                  <c:v>23658695793</c:v>
                </c:pt>
                <c:pt idx="491">
                  <c:v>23662497037</c:v>
                </c:pt>
                <c:pt idx="492">
                  <c:v>23666458569</c:v>
                </c:pt>
                <c:pt idx="493">
                  <c:v>23670870041</c:v>
                </c:pt>
                <c:pt idx="494">
                  <c:v>23674847478</c:v>
                </c:pt>
                <c:pt idx="495">
                  <c:v>23679373616</c:v>
                </c:pt>
                <c:pt idx="496">
                  <c:v>23683241793</c:v>
                </c:pt>
                <c:pt idx="497">
                  <c:v>23686440315</c:v>
                </c:pt>
                <c:pt idx="498">
                  <c:v>23690591547</c:v>
                </c:pt>
                <c:pt idx="499">
                  <c:v>23694047307</c:v>
                </c:pt>
                <c:pt idx="500">
                  <c:v>23697746493</c:v>
                </c:pt>
                <c:pt idx="501">
                  <c:v>23700797931</c:v>
                </c:pt>
                <c:pt idx="502">
                  <c:v>23705568096</c:v>
                </c:pt>
                <c:pt idx="503">
                  <c:v>23710204386</c:v>
                </c:pt>
                <c:pt idx="504">
                  <c:v>23714027843</c:v>
                </c:pt>
                <c:pt idx="505">
                  <c:v>23717757050</c:v>
                </c:pt>
                <c:pt idx="506">
                  <c:v>23721864756</c:v>
                </c:pt>
                <c:pt idx="507">
                  <c:v>23725516219</c:v>
                </c:pt>
                <c:pt idx="508">
                  <c:v>23729297048</c:v>
                </c:pt>
                <c:pt idx="509">
                  <c:v>23733441977</c:v>
                </c:pt>
                <c:pt idx="510">
                  <c:v>23736932555</c:v>
                </c:pt>
                <c:pt idx="511">
                  <c:v>23740934908</c:v>
                </c:pt>
                <c:pt idx="512">
                  <c:v>23745047720</c:v>
                </c:pt>
                <c:pt idx="513">
                  <c:v>23748886484</c:v>
                </c:pt>
                <c:pt idx="514">
                  <c:v>23752413982</c:v>
                </c:pt>
                <c:pt idx="515">
                  <c:v>23756638748</c:v>
                </c:pt>
                <c:pt idx="516">
                  <c:v>23760357747</c:v>
                </c:pt>
                <c:pt idx="517">
                  <c:v>23763948279</c:v>
                </c:pt>
                <c:pt idx="518">
                  <c:v>23769295357</c:v>
                </c:pt>
                <c:pt idx="519">
                  <c:v>23774133357</c:v>
                </c:pt>
                <c:pt idx="520">
                  <c:v>23778362332</c:v>
                </c:pt>
                <c:pt idx="521">
                  <c:v>23782915779</c:v>
                </c:pt>
                <c:pt idx="522">
                  <c:v>23786571448</c:v>
                </c:pt>
                <c:pt idx="523">
                  <c:v>23790477750</c:v>
                </c:pt>
                <c:pt idx="524">
                  <c:v>23794633783</c:v>
                </c:pt>
                <c:pt idx="525">
                  <c:v>23800795795</c:v>
                </c:pt>
                <c:pt idx="526">
                  <c:v>23804085865</c:v>
                </c:pt>
                <c:pt idx="527">
                  <c:v>23807793456</c:v>
                </c:pt>
                <c:pt idx="528">
                  <c:v>23812062950</c:v>
                </c:pt>
                <c:pt idx="529">
                  <c:v>23815402844</c:v>
                </c:pt>
                <c:pt idx="530">
                  <c:v>23818639184</c:v>
                </c:pt>
                <c:pt idx="531">
                  <c:v>23823625464</c:v>
                </c:pt>
                <c:pt idx="532">
                  <c:v>23827768291</c:v>
                </c:pt>
                <c:pt idx="533">
                  <c:v>23831032544</c:v>
                </c:pt>
                <c:pt idx="534">
                  <c:v>23834730534</c:v>
                </c:pt>
                <c:pt idx="535">
                  <c:v>23838810632</c:v>
                </c:pt>
                <c:pt idx="536">
                  <c:v>23842700124</c:v>
                </c:pt>
                <c:pt idx="537">
                  <c:v>23846275649</c:v>
                </c:pt>
                <c:pt idx="538">
                  <c:v>23851027804</c:v>
                </c:pt>
                <c:pt idx="539">
                  <c:v>23855303902</c:v>
                </c:pt>
                <c:pt idx="540">
                  <c:v>23860526711</c:v>
                </c:pt>
                <c:pt idx="541">
                  <c:v>23867907372</c:v>
                </c:pt>
                <c:pt idx="542">
                  <c:v>23872304137</c:v>
                </c:pt>
                <c:pt idx="543">
                  <c:v>23876342808</c:v>
                </c:pt>
                <c:pt idx="544">
                  <c:v>23880419301</c:v>
                </c:pt>
                <c:pt idx="545">
                  <c:v>23885138442</c:v>
                </c:pt>
                <c:pt idx="546">
                  <c:v>23891923891</c:v>
                </c:pt>
                <c:pt idx="547">
                  <c:v>23902088256</c:v>
                </c:pt>
                <c:pt idx="548">
                  <c:v>23905946832</c:v>
                </c:pt>
                <c:pt idx="549">
                  <c:v>23910683979</c:v>
                </c:pt>
                <c:pt idx="550">
                  <c:v>23916004339</c:v>
                </c:pt>
                <c:pt idx="551">
                  <c:v>23921206135</c:v>
                </c:pt>
                <c:pt idx="552">
                  <c:v>23926093362</c:v>
                </c:pt>
                <c:pt idx="553">
                  <c:v>23930396774</c:v>
                </c:pt>
                <c:pt idx="554">
                  <c:v>23934617945</c:v>
                </c:pt>
                <c:pt idx="555">
                  <c:v>23939009908</c:v>
                </c:pt>
                <c:pt idx="556">
                  <c:v>23944117452</c:v>
                </c:pt>
                <c:pt idx="557">
                  <c:v>23951262793</c:v>
                </c:pt>
                <c:pt idx="558">
                  <c:v>23955654754</c:v>
                </c:pt>
                <c:pt idx="559">
                  <c:v>23958963134</c:v>
                </c:pt>
                <c:pt idx="560">
                  <c:v>23962548263</c:v>
                </c:pt>
                <c:pt idx="561">
                  <c:v>23967991391</c:v>
                </c:pt>
                <c:pt idx="562">
                  <c:v>23971743711</c:v>
                </c:pt>
                <c:pt idx="563">
                  <c:v>23974887302</c:v>
                </c:pt>
                <c:pt idx="564">
                  <c:v>23979338397</c:v>
                </c:pt>
                <c:pt idx="565">
                  <c:v>23983722856</c:v>
                </c:pt>
                <c:pt idx="566">
                  <c:v>23987583531</c:v>
                </c:pt>
                <c:pt idx="567">
                  <c:v>23991236495</c:v>
                </c:pt>
                <c:pt idx="568">
                  <c:v>23994764293</c:v>
                </c:pt>
                <c:pt idx="569">
                  <c:v>24004784282</c:v>
                </c:pt>
                <c:pt idx="570">
                  <c:v>24008297371</c:v>
                </c:pt>
                <c:pt idx="571">
                  <c:v>24012114521</c:v>
                </c:pt>
                <c:pt idx="572">
                  <c:v>24015337954</c:v>
                </c:pt>
                <c:pt idx="573">
                  <c:v>24019449265</c:v>
                </c:pt>
                <c:pt idx="574">
                  <c:v>24023030190</c:v>
                </c:pt>
                <c:pt idx="575">
                  <c:v>24027090772</c:v>
                </c:pt>
                <c:pt idx="576">
                  <c:v>24030964958</c:v>
                </c:pt>
                <c:pt idx="577">
                  <c:v>24034533880</c:v>
                </c:pt>
                <c:pt idx="578">
                  <c:v>24038104900</c:v>
                </c:pt>
                <c:pt idx="579">
                  <c:v>24041741054</c:v>
                </c:pt>
                <c:pt idx="580">
                  <c:v>24045273952</c:v>
                </c:pt>
                <c:pt idx="581">
                  <c:v>24048444858</c:v>
                </c:pt>
                <c:pt idx="582">
                  <c:v>24052083416</c:v>
                </c:pt>
                <c:pt idx="583">
                  <c:v>24058032613</c:v>
                </c:pt>
                <c:pt idx="584">
                  <c:v>24061958423</c:v>
                </c:pt>
                <c:pt idx="585">
                  <c:v>24065729050</c:v>
                </c:pt>
                <c:pt idx="586">
                  <c:v>24069054838</c:v>
                </c:pt>
                <c:pt idx="587">
                  <c:v>24073297621</c:v>
                </c:pt>
                <c:pt idx="588">
                  <c:v>24077450053</c:v>
                </c:pt>
                <c:pt idx="589">
                  <c:v>24080852680</c:v>
                </c:pt>
                <c:pt idx="590">
                  <c:v>24085070846</c:v>
                </c:pt>
                <c:pt idx="591">
                  <c:v>24090200305</c:v>
                </c:pt>
                <c:pt idx="592">
                  <c:v>24094068183</c:v>
                </c:pt>
                <c:pt idx="593">
                  <c:v>24097819899</c:v>
                </c:pt>
                <c:pt idx="594">
                  <c:v>24101791935</c:v>
                </c:pt>
                <c:pt idx="595">
                  <c:v>24105570969</c:v>
                </c:pt>
                <c:pt idx="596">
                  <c:v>24108740070</c:v>
                </c:pt>
                <c:pt idx="597">
                  <c:v>24112510094</c:v>
                </c:pt>
                <c:pt idx="598">
                  <c:v>24117887187</c:v>
                </c:pt>
                <c:pt idx="599">
                  <c:v>24121766773</c:v>
                </c:pt>
                <c:pt idx="600">
                  <c:v>24125179905</c:v>
                </c:pt>
                <c:pt idx="601">
                  <c:v>24129050487</c:v>
                </c:pt>
                <c:pt idx="602">
                  <c:v>24132402089</c:v>
                </c:pt>
                <c:pt idx="603">
                  <c:v>24136217738</c:v>
                </c:pt>
                <c:pt idx="604">
                  <c:v>24139224154</c:v>
                </c:pt>
                <c:pt idx="605">
                  <c:v>24143070122</c:v>
                </c:pt>
                <c:pt idx="606">
                  <c:v>24147188638</c:v>
                </c:pt>
                <c:pt idx="607">
                  <c:v>24151766100</c:v>
                </c:pt>
                <c:pt idx="608">
                  <c:v>24155402856</c:v>
                </c:pt>
                <c:pt idx="609">
                  <c:v>24160913220</c:v>
                </c:pt>
                <c:pt idx="610">
                  <c:v>24164477635</c:v>
                </c:pt>
                <c:pt idx="611">
                  <c:v>24168025543</c:v>
                </c:pt>
                <c:pt idx="612">
                  <c:v>24171737937</c:v>
                </c:pt>
                <c:pt idx="613">
                  <c:v>24176177326</c:v>
                </c:pt>
                <c:pt idx="614">
                  <c:v>24179344331</c:v>
                </c:pt>
                <c:pt idx="615">
                  <c:v>24182505329</c:v>
                </c:pt>
                <c:pt idx="616">
                  <c:v>24186117772</c:v>
                </c:pt>
                <c:pt idx="617">
                  <c:v>24190304722</c:v>
                </c:pt>
                <c:pt idx="618">
                  <c:v>24196182479</c:v>
                </c:pt>
                <c:pt idx="619">
                  <c:v>24205927219</c:v>
                </c:pt>
                <c:pt idx="620">
                  <c:v>24209459218</c:v>
                </c:pt>
                <c:pt idx="621">
                  <c:v>24215093548</c:v>
                </c:pt>
                <c:pt idx="622">
                  <c:v>24219519427</c:v>
                </c:pt>
                <c:pt idx="623">
                  <c:v>24223356989</c:v>
                </c:pt>
                <c:pt idx="624">
                  <c:v>24226600534</c:v>
                </c:pt>
                <c:pt idx="625">
                  <c:v>24230297323</c:v>
                </c:pt>
                <c:pt idx="626">
                  <c:v>24234281368</c:v>
                </c:pt>
                <c:pt idx="627">
                  <c:v>24238178063</c:v>
                </c:pt>
                <c:pt idx="628">
                  <c:v>24241455523</c:v>
                </c:pt>
                <c:pt idx="629">
                  <c:v>24246198974</c:v>
                </c:pt>
                <c:pt idx="630">
                  <c:v>24249949792</c:v>
                </c:pt>
                <c:pt idx="631">
                  <c:v>24253646881</c:v>
                </c:pt>
                <c:pt idx="632">
                  <c:v>24257631521</c:v>
                </c:pt>
                <c:pt idx="633">
                  <c:v>24261771945</c:v>
                </c:pt>
                <c:pt idx="634">
                  <c:v>24265463030</c:v>
                </c:pt>
                <c:pt idx="635">
                  <c:v>24269616663</c:v>
                </c:pt>
                <c:pt idx="636">
                  <c:v>24273782302</c:v>
                </c:pt>
                <c:pt idx="637">
                  <c:v>24277118596</c:v>
                </c:pt>
                <c:pt idx="638">
                  <c:v>24285391642</c:v>
                </c:pt>
                <c:pt idx="639">
                  <c:v>24288634586</c:v>
                </c:pt>
                <c:pt idx="640">
                  <c:v>24294282427</c:v>
                </c:pt>
                <c:pt idx="641">
                  <c:v>24298015533</c:v>
                </c:pt>
                <c:pt idx="642">
                  <c:v>24301650791</c:v>
                </c:pt>
                <c:pt idx="643">
                  <c:v>24305289043</c:v>
                </c:pt>
                <c:pt idx="644">
                  <c:v>24311927113</c:v>
                </c:pt>
                <c:pt idx="645">
                  <c:v>24315897953</c:v>
                </c:pt>
                <c:pt idx="646">
                  <c:v>24320395873</c:v>
                </c:pt>
                <c:pt idx="647">
                  <c:v>24323938079</c:v>
                </c:pt>
                <c:pt idx="648">
                  <c:v>24327808661</c:v>
                </c:pt>
                <c:pt idx="649">
                  <c:v>24331506348</c:v>
                </c:pt>
                <c:pt idx="650">
                  <c:v>24334937190</c:v>
                </c:pt>
                <c:pt idx="651">
                  <c:v>24338267480</c:v>
                </c:pt>
                <c:pt idx="652">
                  <c:v>24342234714</c:v>
                </c:pt>
                <c:pt idx="653">
                  <c:v>24346045261</c:v>
                </c:pt>
                <c:pt idx="654">
                  <c:v>24349750154</c:v>
                </c:pt>
                <c:pt idx="655">
                  <c:v>24353179495</c:v>
                </c:pt>
                <c:pt idx="656">
                  <c:v>24357356843</c:v>
                </c:pt>
                <c:pt idx="657">
                  <c:v>24360698539</c:v>
                </c:pt>
                <c:pt idx="658">
                  <c:v>24365137025</c:v>
                </c:pt>
                <c:pt idx="659">
                  <c:v>24369270249</c:v>
                </c:pt>
                <c:pt idx="660">
                  <c:v>24373236882</c:v>
                </c:pt>
                <c:pt idx="661">
                  <c:v>24376620303</c:v>
                </c:pt>
                <c:pt idx="662">
                  <c:v>24380227042</c:v>
                </c:pt>
                <c:pt idx="663">
                  <c:v>24383863199</c:v>
                </c:pt>
                <c:pt idx="664">
                  <c:v>24387116649</c:v>
                </c:pt>
                <c:pt idx="665">
                  <c:v>24390796629</c:v>
                </c:pt>
                <c:pt idx="666">
                  <c:v>24394025164</c:v>
                </c:pt>
                <c:pt idx="667">
                  <c:v>24398642548</c:v>
                </c:pt>
                <c:pt idx="668">
                  <c:v>24402017564</c:v>
                </c:pt>
                <c:pt idx="669">
                  <c:v>24405458617</c:v>
                </c:pt>
                <c:pt idx="670">
                  <c:v>24410044486</c:v>
                </c:pt>
                <c:pt idx="671">
                  <c:v>24413318044</c:v>
                </c:pt>
                <c:pt idx="672">
                  <c:v>24417040946</c:v>
                </c:pt>
                <c:pt idx="673">
                  <c:v>24421184077</c:v>
                </c:pt>
                <c:pt idx="674">
                  <c:v>24425204741</c:v>
                </c:pt>
                <c:pt idx="675">
                  <c:v>24428637087</c:v>
                </c:pt>
                <c:pt idx="676">
                  <c:v>24431832902</c:v>
                </c:pt>
                <c:pt idx="677">
                  <c:v>24435195609</c:v>
                </c:pt>
                <c:pt idx="678">
                  <c:v>24438805352</c:v>
                </c:pt>
                <c:pt idx="679">
                  <c:v>24442103226</c:v>
                </c:pt>
                <c:pt idx="680">
                  <c:v>24445325457</c:v>
                </c:pt>
                <c:pt idx="681">
                  <c:v>24449157319</c:v>
                </c:pt>
                <c:pt idx="682">
                  <c:v>24452621484</c:v>
                </c:pt>
                <c:pt idx="683">
                  <c:v>24456195205</c:v>
                </c:pt>
                <c:pt idx="684">
                  <c:v>24459692087</c:v>
                </c:pt>
                <c:pt idx="685">
                  <c:v>24463167955</c:v>
                </c:pt>
                <c:pt idx="686">
                  <c:v>24467168507</c:v>
                </c:pt>
                <c:pt idx="687">
                  <c:v>24470317503</c:v>
                </c:pt>
                <c:pt idx="688">
                  <c:v>24474219899</c:v>
                </c:pt>
                <c:pt idx="689">
                  <c:v>24479370971</c:v>
                </c:pt>
                <c:pt idx="690">
                  <c:v>24482950395</c:v>
                </c:pt>
                <c:pt idx="691">
                  <c:v>24486789157</c:v>
                </c:pt>
                <c:pt idx="692">
                  <c:v>24490449327</c:v>
                </c:pt>
                <c:pt idx="693">
                  <c:v>24495304437</c:v>
                </c:pt>
                <c:pt idx="694">
                  <c:v>24500427592</c:v>
                </c:pt>
                <c:pt idx="695">
                  <c:v>24504313783</c:v>
                </c:pt>
                <c:pt idx="696">
                  <c:v>24508469519</c:v>
                </c:pt>
                <c:pt idx="697">
                  <c:v>24511960397</c:v>
                </c:pt>
                <c:pt idx="698">
                  <c:v>24515511006</c:v>
                </c:pt>
                <c:pt idx="699">
                  <c:v>24518630885</c:v>
                </c:pt>
                <c:pt idx="700">
                  <c:v>24523445474</c:v>
                </c:pt>
                <c:pt idx="701">
                  <c:v>24527251520</c:v>
                </c:pt>
                <c:pt idx="702">
                  <c:v>24530963016</c:v>
                </c:pt>
                <c:pt idx="703">
                  <c:v>24534487809</c:v>
                </c:pt>
                <c:pt idx="704">
                  <c:v>24538551994</c:v>
                </c:pt>
                <c:pt idx="705">
                  <c:v>24542515928</c:v>
                </c:pt>
                <c:pt idx="706">
                  <c:v>24546094753</c:v>
                </c:pt>
                <c:pt idx="707">
                  <c:v>24550245982</c:v>
                </c:pt>
                <c:pt idx="708">
                  <c:v>24554053829</c:v>
                </c:pt>
                <c:pt idx="709">
                  <c:v>24557854775</c:v>
                </c:pt>
                <c:pt idx="710">
                  <c:v>24561342350</c:v>
                </c:pt>
                <c:pt idx="711">
                  <c:v>24564861741</c:v>
                </c:pt>
                <c:pt idx="712">
                  <c:v>24568562731</c:v>
                </c:pt>
                <c:pt idx="713">
                  <c:v>24571860606</c:v>
                </c:pt>
                <c:pt idx="714">
                  <c:v>24575651045</c:v>
                </c:pt>
                <c:pt idx="715">
                  <c:v>24579108304</c:v>
                </c:pt>
                <c:pt idx="716">
                  <c:v>24583098051</c:v>
                </c:pt>
                <c:pt idx="717">
                  <c:v>24586869881</c:v>
                </c:pt>
                <c:pt idx="718">
                  <c:v>24590378767</c:v>
                </c:pt>
                <c:pt idx="719">
                  <c:v>24593403195</c:v>
                </c:pt>
                <c:pt idx="720">
                  <c:v>24598189571</c:v>
                </c:pt>
                <c:pt idx="721">
                  <c:v>24602840874</c:v>
                </c:pt>
                <c:pt idx="722">
                  <c:v>24606655021</c:v>
                </c:pt>
                <c:pt idx="723">
                  <c:v>24609868548</c:v>
                </c:pt>
                <c:pt idx="724">
                  <c:v>24613933034</c:v>
                </c:pt>
                <c:pt idx="725">
                  <c:v>24616827191</c:v>
                </c:pt>
                <c:pt idx="726">
                  <c:v>24620280249</c:v>
                </c:pt>
                <c:pt idx="727">
                  <c:v>24623895391</c:v>
                </c:pt>
                <c:pt idx="728">
                  <c:v>24627603585</c:v>
                </c:pt>
                <c:pt idx="729">
                  <c:v>24631152694</c:v>
                </c:pt>
                <c:pt idx="730">
                  <c:v>24634725818</c:v>
                </c:pt>
                <c:pt idx="731">
                  <c:v>24637840591</c:v>
                </c:pt>
                <c:pt idx="732">
                  <c:v>24641187687</c:v>
                </c:pt>
                <c:pt idx="733">
                  <c:v>24644323173</c:v>
                </c:pt>
                <c:pt idx="734">
                  <c:v>24647651958</c:v>
                </c:pt>
                <c:pt idx="735">
                  <c:v>24650465976</c:v>
                </c:pt>
                <c:pt idx="736">
                  <c:v>24653629979</c:v>
                </c:pt>
                <c:pt idx="737">
                  <c:v>24657287146</c:v>
                </c:pt>
                <c:pt idx="738">
                  <c:v>24662828724</c:v>
                </c:pt>
                <c:pt idx="739">
                  <c:v>24667177158</c:v>
                </c:pt>
                <c:pt idx="740">
                  <c:v>24670870647</c:v>
                </c:pt>
                <c:pt idx="741">
                  <c:v>24675200478</c:v>
                </c:pt>
                <c:pt idx="742">
                  <c:v>24678469239</c:v>
                </c:pt>
                <c:pt idx="743">
                  <c:v>24682276188</c:v>
                </c:pt>
                <c:pt idx="744">
                  <c:v>24685580663</c:v>
                </c:pt>
                <c:pt idx="745">
                  <c:v>24689983734</c:v>
                </c:pt>
                <c:pt idx="746">
                  <c:v>24693947665</c:v>
                </c:pt>
                <c:pt idx="747">
                  <c:v>24697726394</c:v>
                </c:pt>
                <c:pt idx="748">
                  <c:v>24701372756</c:v>
                </c:pt>
                <c:pt idx="749">
                  <c:v>24704854329</c:v>
                </c:pt>
                <c:pt idx="750">
                  <c:v>24708145601</c:v>
                </c:pt>
                <c:pt idx="751">
                  <c:v>24711286192</c:v>
                </c:pt>
                <c:pt idx="752">
                  <c:v>24715373190</c:v>
                </c:pt>
                <c:pt idx="753">
                  <c:v>24719132712</c:v>
                </c:pt>
                <c:pt idx="754">
                  <c:v>24723051321</c:v>
                </c:pt>
                <c:pt idx="755">
                  <c:v>24726670367</c:v>
                </c:pt>
                <c:pt idx="756">
                  <c:v>24730068192</c:v>
                </c:pt>
                <c:pt idx="757">
                  <c:v>24733473522</c:v>
                </c:pt>
                <c:pt idx="758">
                  <c:v>24737835166</c:v>
                </c:pt>
                <c:pt idx="759">
                  <c:v>24741905052</c:v>
                </c:pt>
                <c:pt idx="760">
                  <c:v>24745308282</c:v>
                </c:pt>
                <c:pt idx="761">
                  <c:v>24749138642</c:v>
                </c:pt>
                <c:pt idx="762">
                  <c:v>24753437250</c:v>
                </c:pt>
                <c:pt idx="763">
                  <c:v>24757227382</c:v>
                </c:pt>
                <c:pt idx="764">
                  <c:v>24760753681</c:v>
                </c:pt>
                <c:pt idx="765">
                  <c:v>24764469382</c:v>
                </c:pt>
                <c:pt idx="766">
                  <c:v>24767677505</c:v>
                </c:pt>
                <c:pt idx="767">
                  <c:v>24771329571</c:v>
                </c:pt>
                <c:pt idx="768">
                  <c:v>24775227167</c:v>
                </c:pt>
                <c:pt idx="769">
                  <c:v>24778656809</c:v>
                </c:pt>
                <c:pt idx="770">
                  <c:v>24782042632</c:v>
                </c:pt>
                <c:pt idx="771">
                  <c:v>24785432655</c:v>
                </c:pt>
                <c:pt idx="772">
                  <c:v>24789234796</c:v>
                </c:pt>
                <c:pt idx="773">
                  <c:v>24792811520</c:v>
                </c:pt>
                <c:pt idx="774">
                  <c:v>24796024146</c:v>
                </c:pt>
                <c:pt idx="775">
                  <c:v>24800523266</c:v>
                </c:pt>
                <c:pt idx="776">
                  <c:v>24804616568</c:v>
                </c:pt>
                <c:pt idx="777">
                  <c:v>24808306754</c:v>
                </c:pt>
                <c:pt idx="778">
                  <c:v>24811217719</c:v>
                </c:pt>
                <c:pt idx="779">
                  <c:v>24815856114</c:v>
                </c:pt>
                <c:pt idx="780">
                  <c:v>24819712287</c:v>
                </c:pt>
                <c:pt idx="781">
                  <c:v>24823487114</c:v>
                </c:pt>
                <c:pt idx="782">
                  <c:v>24826529548</c:v>
                </c:pt>
                <c:pt idx="783">
                  <c:v>24829920470</c:v>
                </c:pt>
                <c:pt idx="784">
                  <c:v>24833573135</c:v>
                </c:pt>
                <c:pt idx="785">
                  <c:v>24837095531</c:v>
                </c:pt>
                <c:pt idx="786">
                  <c:v>24840641940</c:v>
                </c:pt>
                <c:pt idx="787">
                  <c:v>24844481607</c:v>
                </c:pt>
                <c:pt idx="788">
                  <c:v>24847890836</c:v>
                </c:pt>
                <c:pt idx="789">
                  <c:v>24851533297</c:v>
                </c:pt>
                <c:pt idx="790">
                  <c:v>24854608452</c:v>
                </c:pt>
                <c:pt idx="791">
                  <c:v>24857963956</c:v>
                </c:pt>
                <c:pt idx="792">
                  <c:v>24861627426</c:v>
                </c:pt>
                <c:pt idx="793">
                  <c:v>24865202949</c:v>
                </c:pt>
                <c:pt idx="794">
                  <c:v>24868339034</c:v>
                </c:pt>
                <c:pt idx="795">
                  <c:v>24871741061</c:v>
                </c:pt>
                <c:pt idx="796">
                  <c:v>24875072555</c:v>
                </c:pt>
                <c:pt idx="797">
                  <c:v>24878155211</c:v>
                </c:pt>
                <c:pt idx="798">
                  <c:v>24881706420</c:v>
                </c:pt>
                <c:pt idx="799">
                  <c:v>24884986884</c:v>
                </c:pt>
                <c:pt idx="800">
                  <c:v>24889621978</c:v>
                </c:pt>
                <c:pt idx="801">
                  <c:v>24893880068</c:v>
                </c:pt>
                <c:pt idx="802">
                  <c:v>24897531232</c:v>
                </c:pt>
                <c:pt idx="803">
                  <c:v>24901020908</c:v>
                </c:pt>
                <c:pt idx="804">
                  <c:v>24904944016</c:v>
                </c:pt>
                <c:pt idx="805">
                  <c:v>24908648610</c:v>
                </c:pt>
                <c:pt idx="806">
                  <c:v>24911983104</c:v>
                </c:pt>
                <c:pt idx="807">
                  <c:v>24915527713</c:v>
                </c:pt>
                <c:pt idx="808">
                  <c:v>24919454723</c:v>
                </c:pt>
                <c:pt idx="809">
                  <c:v>24922474049</c:v>
                </c:pt>
                <c:pt idx="810">
                  <c:v>24926066382</c:v>
                </c:pt>
                <c:pt idx="811">
                  <c:v>24929592378</c:v>
                </c:pt>
                <c:pt idx="812">
                  <c:v>24933147190</c:v>
                </c:pt>
                <c:pt idx="813">
                  <c:v>24936524909</c:v>
                </c:pt>
                <c:pt idx="814">
                  <c:v>24940348066</c:v>
                </c:pt>
                <c:pt idx="815">
                  <c:v>24945143142</c:v>
                </c:pt>
                <c:pt idx="816">
                  <c:v>24948810517</c:v>
                </c:pt>
                <c:pt idx="817">
                  <c:v>24951937298</c:v>
                </c:pt>
                <c:pt idx="818">
                  <c:v>24955650894</c:v>
                </c:pt>
                <c:pt idx="819">
                  <c:v>24959172391</c:v>
                </c:pt>
                <c:pt idx="820">
                  <c:v>24962982639</c:v>
                </c:pt>
                <c:pt idx="821">
                  <c:v>24967097549</c:v>
                </c:pt>
                <c:pt idx="822">
                  <c:v>24970133982</c:v>
                </c:pt>
                <c:pt idx="823">
                  <c:v>24974570971</c:v>
                </c:pt>
                <c:pt idx="824">
                  <c:v>24978499184</c:v>
                </c:pt>
                <c:pt idx="825">
                  <c:v>24982111628</c:v>
                </c:pt>
                <c:pt idx="826">
                  <c:v>24985072721</c:v>
                </c:pt>
                <c:pt idx="827">
                  <c:v>24988741594</c:v>
                </c:pt>
                <c:pt idx="828">
                  <c:v>24992157732</c:v>
                </c:pt>
                <c:pt idx="829">
                  <c:v>24994961240</c:v>
                </c:pt>
                <c:pt idx="830">
                  <c:v>24998578785</c:v>
                </c:pt>
                <c:pt idx="831">
                  <c:v>25002519604</c:v>
                </c:pt>
                <c:pt idx="832">
                  <c:v>25005879607</c:v>
                </c:pt>
                <c:pt idx="833">
                  <c:v>25008668406</c:v>
                </c:pt>
                <c:pt idx="834">
                  <c:v>25012439333</c:v>
                </c:pt>
                <c:pt idx="835">
                  <c:v>25018853479</c:v>
                </c:pt>
                <c:pt idx="836">
                  <c:v>25021920527</c:v>
                </c:pt>
                <c:pt idx="837">
                  <c:v>25025296744</c:v>
                </c:pt>
                <c:pt idx="838">
                  <c:v>25028851554</c:v>
                </c:pt>
                <c:pt idx="839">
                  <c:v>25033108741</c:v>
                </c:pt>
                <c:pt idx="840">
                  <c:v>25040040668</c:v>
                </c:pt>
                <c:pt idx="841">
                  <c:v>25043739555</c:v>
                </c:pt>
                <c:pt idx="842">
                  <c:v>25047075249</c:v>
                </c:pt>
                <c:pt idx="843">
                  <c:v>25051110020</c:v>
                </c:pt>
                <c:pt idx="844">
                  <c:v>25054317245</c:v>
                </c:pt>
                <c:pt idx="845">
                  <c:v>25058456173</c:v>
                </c:pt>
                <c:pt idx="846">
                  <c:v>25062060209</c:v>
                </c:pt>
                <c:pt idx="847">
                  <c:v>25065094242</c:v>
                </c:pt>
                <c:pt idx="848">
                  <c:v>25069490706</c:v>
                </c:pt>
                <c:pt idx="849">
                  <c:v>25073653944</c:v>
                </c:pt>
                <c:pt idx="850">
                  <c:v>25077436279</c:v>
                </c:pt>
                <c:pt idx="851">
                  <c:v>25081112058</c:v>
                </c:pt>
                <c:pt idx="852">
                  <c:v>25084447151</c:v>
                </c:pt>
                <c:pt idx="853">
                  <c:v>25087940727</c:v>
                </c:pt>
                <c:pt idx="854">
                  <c:v>25091541464</c:v>
                </c:pt>
                <c:pt idx="855">
                  <c:v>25095647071</c:v>
                </c:pt>
                <c:pt idx="856">
                  <c:v>25098953950</c:v>
                </c:pt>
                <c:pt idx="857">
                  <c:v>25102732379</c:v>
                </c:pt>
                <c:pt idx="858">
                  <c:v>25106423765</c:v>
                </c:pt>
                <c:pt idx="859">
                  <c:v>25110769499</c:v>
                </c:pt>
                <c:pt idx="860">
                  <c:v>25114257372</c:v>
                </c:pt>
                <c:pt idx="861">
                  <c:v>25117596367</c:v>
                </c:pt>
                <c:pt idx="862">
                  <c:v>25121379601</c:v>
                </c:pt>
                <c:pt idx="863">
                  <c:v>25125434484</c:v>
                </c:pt>
                <c:pt idx="864">
                  <c:v>25129001903</c:v>
                </c:pt>
                <c:pt idx="865">
                  <c:v>25132342101</c:v>
                </c:pt>
                <c:pt idx="866">
                  <c:v>25135944336</c:v>
                </c:pt>
                <c:pt idx="867">
                  <c:v>25139608106</c:v>
                </c:pt>
                <c:pt idx="868">
                  <c:v>25144295125</c:v>
                </c:pt>
                <c:pt idx="869">
                  <c:v>25147540771</c:v>
                </c:pt>
                <c:pt idx="870">
                  <c:v>25150657047</c:v>
                </c:pt>
                <c:pt idx="871">
                  <c:v>25154541735</c:v>
                </c:pt>
                <c:pt idx="872">
                  <c:v>25158320466</c:v>
                </c:pt>
                <c:pt idx="873">
                  <c:v>25161244038</c:v>
                </c:pt>
                <c:pt idx="874">
                  <c:v>25164921016</c:v>
                </c:pt>
                <c:pt idx="875">
                  <c:v>25169029326</c:v>
                </c:pt>
                <c:pt idx="876">
                  <c:v>25172572733</c:v>
                </c:pt>
                <c:pt idx="877">
                  <c:v>25176279425</c:v>
                </c:pt>
                <c:pt idx="878">
                  <c:v>25181109923</c:v>
                </c:pt>
                <c:pt idx="879">
                  <c:v>25184394291</c:v>
                </c:pt>
                <c:pt idx="880">
                  <c:v>25188185332</c:v>
                </c:pt>
                <c:pt idx="881">
                  <c:v>25191394658</c:v>
                </c:pt>
                <c:pt idx="882">
                  <c:v>25195310862</c:v>
                </c:pt>
                <c:pt idx="883">
                  <c:v>25198892390</c:v>
                </c:pt>
                <c:pt idx="884">
                  <c:v>25202690934</c:v>
                </c:pt>
                <c:pt idx="885">
                  <c:v>25206513789</c:v>
                </c:pt>
                <c:pt idx="886">
                  <c:v>25209828471</c:v>
                </c:pt>
                <c:pt idx="887">
                  <c:v>25214099766</c:v>
                </c:pt>
                <c:pt idx="888">
                  <c:v>25217811264</c:v>
                </c:pt>
                <c:pt idx="889">
                  <c:v>25221234305</c:v>
                </c:pt>
                <c:pt idx="890">
                  <c:v>25224651642</c:v>
                </c:pt>
                <c:pt idx="891">
                  <c:v>25228333121</c:v>
                </c:pt>
                <c:pt idx="892">
                  <c:v>25232203402</c:v>
                </c:pt>
                <c:pt idx="893">
                  <c:v>25235954220</c:v>
                </c:pt>
                <c:pt idx="894">
                  <c:v>25239442696</c:v>
                </c:pt>
                <c:pt idx="895">
                  <c:v>25243610736</c:v>
                </c:pt>
                <c:pt idx="896">
                  <c:v>25247183255</c:v>
                </c:pt>
                <c:pt idx="897">
                  <c:v>25250495834</c:v>
                </c:pt>
                <c:pt idx="898">
                  <c:v>25253731575</c:v>
                </c:pt>
                <c:pt idx="899">
                  <c:v>25257150715</c:v>
                </c:pt>
                <c:pt idx="900">
                  <c:v>25260787473</c:v>
                </c:pt>
                <c:pt idx="901">
                  <c:v>25263868030</c:v>
                </c:pt>
                <c:pt idx="902">
                  <c:v>25267240044</c:v>
                </c:pt>
                <c:pt idx="903">
                  <c:v>25270782251</c:v>
                </c:pt>
                <c:pt idx="904">
                  <c:v>25275495984</c:v>
                </c:pt>
                <c:pt idx="905">
                  <c:v>25279519344</c:v>
                </c:pt>
                <c:pt idx="906">
                  <c:v>25284981379</c:v>
                </c:pt>
                <c:pt idx="907">
                  <c:v>25288272648</c:v>
                </c:pt>
                <c:pt idx="908">
                  <c:v>25291319886</c:v>
                </c:pt>
                <c:pt idx="909">
                  <c:v>25294685297</c:v>
                </c:pt>
                <c:pt idx="910">
                  <c:v>25298416304</c:v>
                </c:pt>
                <c:pt idx="911">
                  <c:v>25302578343</c:v>
                </c:pt>
                <c:pt idx="912">
                  <c:v>25306581291</c:v>
                </c:pt>
                <c:pt idx="913">
                  <c:v>25310685698</c:v>
                </c:pt>
                <c:pt idx="914">
                  <c:v>25314742078</c:v>
                </c:pt>
                <c:pt idx="915">
                  <c:v>25318542718</c:v>
                </c:pt>
                <c:pt idx="916">
                  <c:v>25321883515</c:v>
                </c:pt>
                <c:pt idx="917">
                  <c:v>25325698267</c:v>
                </c:pt>
                <c:pt idx="918">
                  <c:v>25328884780</c:v>
                </c:pt>
                <c:pt idx="919">
                  <c:v>25332355547</c:v>
                </c:pt>
                <c:pt idx="920">
                  <c:v>25335242201</c:v>
                </c:pt>
                <c:pt idx="921">
                  <c:v>25338543679</c:v>
                </c:pt>
                <c:pt idx="922">
                  <c:v>25341575908</c:v>
                </c:pt>
                <c:pt idx="923">
                  <c:v>25345555749</c:v>
                </c:pt>
                <c:pt idx="924">
                  <c:v>25348900448</c:v>
                </c:pt>
                <c:pt idx="925">
                  <c:v>25352415038</c:v>
                </c:pt>
                <c:pt idx="926">
                  <c:v>25356093515</c:v>
                </c:pt>
                <c:pt idx="927">
                  <c:v>25359165367</c:v>
                </c:pt>
                <c:pt idx="928">
                  <c:v>25362471044</c:v>
                </c:pt>
                <c:pt idx="929">
                  <c:v>25367086925</c:v>
                </c:pt>
                <c:pt idx="930">
                  <c:v>25370184592</c:v>
                </c:pt>
                <c:pt idx="931">
                  <c:v>25374045865</c:v>
                </c:pt>
                <c:pt idx="932">
                  <c:v>25377683224</c:v>
                </c:pt>
                <c:pt idx="933">
                  <c:v>25381030624</c:v>
                </c:pt>
                <c:pt idx="934">
                  <c:v>25384919515</c:v>
                </c:pt>
                <c:pt idx="935">
                  <c:v>25388801201</c:v>
                </c:pt>
                <c:pt idx="936">
                  <c:v>25391914774</c:v>
                </c:pt>
                <c:pt idx="937">
                  <c:v>25395115993</c:v>
                </c:pt>
                <c:pt idx="938">
                  <c:v>25398842797</c:v>
                </c:pt>
                <c:pt idx="939">
                  <c:v>25403267476</c:v>
                </c:pt>
                <c:pt idx="940">
                  <c:v>25406436879</c:v>
                </c:pt>
                <c:pt idx="941">
                  <c:v>25412844725</c:v>
                </c:pt>
                <c:pt idx="942">
                  <c:v>25417170950</c:v>
                </c:pt>
                <c:pt idx="943">
                  <c:v>25420824513</c:v>
                </c:pt>
                <c:pt idx="944">
                  <c:v>25424491583</c:v>
                </c:pt>
                <c:pt idx="945">
                  <c:v>25428461817</c:v>
                </c:pt>
                <c:pt idx="946">
                  <c:v>25431712265</c:v>
                </c:pt>
                <c:pt idx="947">
                  <c:v>25435048559</c:v>
                </c:pt>
                <c:pt idx="948">
                  <c:v>25438982774</c:v>
                </c:pt>
                <c:pt idx="949">
                  <c:v>25441993093</c:v>
                </c:pt>
                <c:pt idx="950">
                  <c:v>25445070948</c:v>
                </c:pt>
                <c:pt idx="951">
                  <c:v>25448639267</c:v>
                </c:pt>
                <c:pt idx="952">
                  <c:v>25452214490</c:v>
                </c:pt>
                <c:pt idx="953">
                  <c:v>25456173616</c:v>
                </c:pt>
                <c:pt idx="954">
                  <c:v>25459432166</c:v>
                </c:pt>
                <c:pt idx="955">
                  <c:v>25463211796</c:v>
                </c:pt>
                <c:pt idx="956">
                  <c:v>25466016508</c:v>
                </c:pt>
                <c:pt idx="957">
                  <c:v>25469831560</c:v>
                </c:pt>
                <c:pt idx="958">
                  <c:v>25473607288</c:v>
                </c:pt>
                <c:pt idx="959">
                  <c:v>25478173345</c:v>
                </c:pt>
                <c:pt idx="960">
                  <c:v>25481464615</c:v>
                </c:pt>
                <c:pt idx="961">
                  <c:v>25484555679</c:v>
                </c:pt>
                <c:pt idx="962">
                  <c:v>25488411553</c:v>
                </c:pt>
                <c:pt idx="963">
                  <c:v>25491753250</c:v>
                </c:pt>
                <c:pt idx="964">
                  <c:v>25495617827</c:v>
                </c:pt>
                <c:pt idx="965">
                  <c:v>25499237473</c:v>
                </c:pt>
                <c:pt idx="966">
                  <c:v>25503230520</c:v>
                </c:pt>
                <c:pt idx="967">
                  <c:v>25506967529</c:v>
                </c:pt>
                <c:pt idx="968">
                  <c:v>25510179856</c:v>
                </c:pt>
                <c:pt idx="969">
                  <c:v>25513512245</c:v>
                </c:pt>
                <c:pt idx="970">
                  <c:v>25516692155</c:v>
                </c:pt>
                <c:pt idx="971">
                  <c:v>25519750498</c:v>
                </c:pt>
                <c:pt idx="972">
                  <c:v>25523104199</c:v>
                </c:pt>
                <c:pt idx="973">
                  <c:v>25526259795</c:v>
                </c:pt>
                <c:pt idx="974">
                  <c:v>25530109967</c:v>
                </c:pt>
                <c:pt idx="975">
                  <c:v>25536242565</c:v>
                </c:pt>
                <c:pt idx="976">
                  <c:v>25540162073</c:v>
                </c:pt>
                <c:pt idx="977">
                  <c:v>25544011945</c:v>
                </c:pt>
                <c:pt idx="978">
                  <c:v>25547666111</c:v>
                </c:pt>
                <c:pt idx="979">
                  <c:v>25551415728</c:v>
                </c:pt>
                <c:pt idx="980">
                  <c:v>25554639462</c:v>
                </c:pt>
                <c:pt idx="981">
                  <c:v>25558517246</c:v>
                </c:pt>
                <c:pt idx="982">
                  <c:v>25561624518</c:v>
                </c:pt>
                <c:pt idx="983">
                  <c:v>25564747698</c:v>
                </c:pt>
                <c:pt idx="984">
                  <c:v>25568000249</c:v>
                </c:pt>
                <c:pt idx="985">
                  <c:v>25572011905</c:v>
                </c:pt>
                <c:pt idx="986">
                  <c:v>25575356002</c:v>
                </c:pt>
                <c:pt idx="987">
                  <c:v>25579220880</c:v>
                </c:pt>
                <c:pt idx="988">
                  <c:v>25583040737</c:v>
                </c:pt>
                <c:pt idx="989">
                  <c:v>25586638771</c:v>
                </c:pt>
                <c:pt idx="990">
                  <c:v>25590067818</c:v>
                </c:pt>
                <c:pt idx="991">
                  <c:v>25593451538</c:v>
                </c:pt>
                <c:pt idx="992">
                  <c:v>25597154932</c:v>
                </c:pt>
                <c:pt idx="993">
                  <c:v>25600310826</c:v>
                </c:pt>
                <c:pt idx="994">
                  <c:v>25604029227</c:v>
                </c:pt>
                <c:pt idx="995">
                  <c:v>25607065360</c:v>
                </c:pt>
                <c:pt idx="996">
                  <c:v>25610594360</c:v>
                </c:pt>
                <c:pt idx="997">
                  <c:v>25614540283</c:v>
                </c:pt>
                <c:pt idx="998">
                  <c:v>25618006547</c:v>
                </c:pt>
                <c:pt idx="999">
                  <c:v>25621882830</c:v>
                </c:pt>
                <c:pt idx="1000">
                  <c:v>25625309475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609819000</c:v>
                </c:pt>
                <c:pt idx="1">
                  <c:v>641360860</c:v>
                </c:pt>
                <c:pt idx="2">
                  <c:v>674824955</c:v>
                </c:pt>
                <c:pt idx="3">
                  <c:v>701685799</c:v>
                </c:pt>
                <c:pt idx="4">
                  <c:v>763030685</c:v>
                </c:pt>
                <c:pt idx="5">
                  <c:v>789438879</c:v>
                </c:pt>
                <c:pt idx="6">
                  <c:v>816864327</c:v>
                </c:pt>
                <c:pt idx="7">
                  <c:v>838268235</c:v>
                </c:pt>
                <c:pt idx="8">
                  <c:v>864403589</c:v>
                </c:pt>
                <c:pt idx="9">
                  <c:v>887608467</c:v>
                </c:pt>
                <c:pt idx="10">
                  <c:v>913537607</c:v>
                </c:pt>
                <c:pt idx="11">
                  <c:v>943031467</c:v>
                </c:pt>
                <c:pt idx="12">
                  <c:v>973348068</c:v>
                </c:pt>
                <c:pt idx="13">
                  <c:v>1000710480</c:v>
                </c:pt>
                <c:pt idx="14">
                  <c:v>1031122835</c:v>
                </c:pt>
                <c:pt idx="15">
                  <c:v>1059617456</c:v>
                </c:pt>
                <c:pt idx="16">
                  <c:v>1091644073</c:v>
                </c:pt>
                <c:pt idx="17">
                  <c:v>1114296950</c:v>
                </c:pt>
                <c:pt idx="18">
                  <c:v>1142100598</c:v>
                </c:pt>
                <c:pt idx="19">
                  <c:v>1167614317</c:v>
                </c:pt>
                <c:pt idx="20">
                  <c:v>1198839504</c:v>
                </c:pt>
                <c:pt idx="21">
                  <c:v>1225524754</c:v>
                </c:pt>
                <c:pt idx="22">
                  <c:v>1252807624</c:v>
                </c:pt>
                <c:pt idx="23">
                  <c:v>1277468286</c:v>
                </c:pt>
                <c:pt idx="24">
                  <c:v>1302992210</c:v>
                </c:pt>
                <c:pt idx="25">
                  <c:v>1328131628</c:v>
                </c:pt>
                <c:pt idx="26">
                  <c:v>1355903762</c:v>
                </c:pt>
                <c:pt idx="27">
                  <c:v>1378824689</c:v>
                </c:pt>
                <c:pt idx="28">
                  <c:v>1401942219</c:v>
                </c:pt>
                <c:pt idx="29">
                  <c:v>1429646216</c:v>
                </c:pt>
                <c:pt idx="30">
                  <c:v>1456757993</c:v>
                </c:pt>
                <c:pt idx="31">
                  <c:v>1487463903</c:v>
                </c:pt>
                <c:pt idx="32">
                  <c:v>1513610364</c:v>
                </c:pt>
                <c:pt idx="33">
                  <c:v>1540511130</c:v>
                </c:pt>
                <c:pt idx="34">
                  <c:v>1563775741</c:v>
                </c:pt>
                <c:pt idx="35">
                  <c:v>1587597450</c:v>
                </c:pt>
                <c:pt idx="36">
                  <c:v>1617027074</c:v>
                </c:pt>
                <c:pt idx="37">
                  <c:v>1640399738</c:v>
                </c:pt>
                <c:pt idx="38">
                  <c:v>1672585448</c:v>
                </c:pt>
                <c:pt idx="39">
                  <c:v>1696915328</c:v>
                </c:pt>
                <c:pt idx="40">
                  <c:v>1731372656</c:v>
                </c:pt>
                <c:pt idx="41">
                  <c:v>1757969357</c:v>
                </c:pt>
                <c:pt idx="42">
                  <c:v>1791180414</c:v>
                </c:pt>
                <c:pt idx="43">
                  <c:v>1821968569</c:v>
                </c:pt>
                <c:pt idx="44">
                  <c:v>1842983469</c:v>
                </c:pt>
                <c:pt idx="45">
                  <c:v>1872226693</c:v>
                </c:pt>
                <c:pt idx="46">
                  <c:v>1909403182</c:v>
                </c:pt>
                <c:pt idx="47">
                  <c:v>1940860396</c:v>
                </c:pt>
                <c:pt idx="48">
                  <c:v>1963200809</c:v>
                </c:pt>
                <c:pt idx="49">
                  <c:v>1986553666</c:v>
                </c:pt>
                <c:pt idx="50">
                  <c:v>2008254133</c:v>
                </c:pt>
                <c:pt idx="51">
                  <c:v>2036781772</c:v>
                </c:pt>
                <c:pt idx="52">
                  <c:v>2065718529</c:v>
                </c:pt>
                <c:pt idx="53">
                  <c:v>2092944969</c:v>
                </c:pt>
                <c:pt idx="54">
                  <c:v>2123166719</c:v>
                </c:pt>
                <c:pt idx="55">
                  <c:v>2149419731</c:v>
                </c:pt>
                <c:pt idx="56">
                  <c:v>2177225783</c:v>
                </c:pt>
                <c:pt idx="57">
                  <c:v>2209053697</c:v>
                </c:pt>
                <c:pt idx="58">
                  <c:v>2236451226</c:v>
                </c:pt>
                <c:pt idx="59">
                  <c:v>2259785771</c:v>
                </c:pt>
                <c:pt idx="60">
                  <c:v>2282546107</c:v>
                </c:pt>
                <c:pt idx="61">
                  <c:v>2315752964</c:v>
                </c:pt>
                <c:pt idx="62">
                  <c:v>2336737850</c:v>
                </c:pt>
                <c:pt idx="63">
                  <c:v>2368569069</c:v>
                </c:pt>
                <c:pt idx="64">
                  <c:v>2392933471</c:v>
                </c:pt>
                <c:pt idx="65">
                  <c:v>2411798911</c:v>
                </c:pt>
                <c:pt idx="66">
                  <c:v>2440493739</c:v>
                </c:pt>
                <c:pt idx="67">
                  <c:v>2468463377</c:v>
                </c:pt>
                <c:pt idx="68">
                  <c:v>2493860930</c:v>
                </c:pt>
                <c:pt idx="69">
                  <c:v>2522498129</c:v>
                </c:pt>
                <c:pt idx="70">
                  <c:v>2553552829</c:v>
                </c:pt>
                <c:pt idx="71">
                  <c:v>2584419631</c:v>
                </c:pt>
                <c:pt idx="72">
                  <c:v>2606981563</c:v>
                </c:pt>
                <c:pt idx="73">
                  <c:v>2638113401</c:v>
                </c:pt>
                <c:pt idx="74">
                  <c:v>2662147325</c:v>
                </c:pt>
                <c:pt idx="75">
                  <c:v>2688591243</c:v>
                </c:pt>
                <c:pt idx="76">
                  <c:v>2720189234</c:v>
                </c:pt>
                <c:pt idx="77">
                  <c:v>2736347821</c:v>
                </c:pt>
                <c:pt idx="78">
                  <c:v>2760711020</c:v>
                </c:pt>
                <c:pt idx="79">
                  <c:v>2785801512</c:v>
                </c:pt>
                <c:pt idx="80">
                  <c:v>2811554162</c:v>
                </c:pt>
                <c:pt idx="81">
                  <c:v>2840712741</c:v>
                </c:pt>
                <c:pt idx="82">
                  <c:v>2874445480</c:v>
                </c:pt>
                <c:pt idx="83">
                  <c:v>2903703411</c:v>
                </c:pt>
                <c:pt idx="84">
                  <c:v>2923273032</c:v>
                </c:pt>
                <c:pt idx="85">
                  <c:v>2947086636</c:v>
                </c:pt>
                <c:pt idx="86">
                  <c:v>2971076132</c:v>
                </c:pt>
                <c:pt idx="87">
                  <c:v>2992255218</c:v>
                </c:pt>
                <c:pt idx="88">
                  <c:v>3026545957</c:v>
                </c:pt>
                <c:pt idx="89">
                  <c:v>3049413152</c:v>
                </c:pt>
                <c:pt idx="90">
                  <c:v>3079943170</c:v>
                </c:pt>
                <c:pt idx="91">
                  <c:v>3110233959</c:v>
                </c:pt>
                <c:pt idx="92">
                  <c:v>3134475892</c:v>
                </c:pt>
                <c:pt idx="93">
                  <c:v>3164119530</c:v>
                </c:pt>
                <c:pt idx="94">
                  <c:v>3195207545</c:v>
                </c:pt>
                <c:pt idx="95">
                  <c:v>3222581966</c:v>
                </c:pt>
                <c:pt idx="96">
                  <c:v>3250438744</c:v>
                </c:pt>
                <c:pt idx="97">
                  <c:v>3274487972</c:v>
                </c:pt>
                <c:pt idx="98">
                  <c:v>3301309194</c:v>
                </c:pt>
                <c:pt idx="99">
                  <c:v>3326315041</c:v>
                </c:pt>
                <c:pt idx="100">
                  <c:v>3353106546</c:v>
                </c:pt>
                <c:pt idx="101">
                  <c:v>3385038614</c:v>
                </c:pt>
                <c:pt idx="102">
                  <c:v>3414580197</c:v>
                </c:pt>
                <c:pt idx="103">
                  <c:v>3443848335</c:v>
                </c:pt>
                <c:pt idx="104">
                  <c:v>3470864362</c:v>
                </c:pt>
                <c:pt idx="105">
                  <c:v>3503641983</c:v>
                </c:pt>
                <c:pt idx="106">
                  <c:v>3526700082</c:v>
                </c:pt>
                <c:pt idx="107">
                  <c:v>3558642060</c:v>
                </c:pt>
                <c:pt idx="108">
                  <c:v>3582821560</c:v>
                </c:pt>
                <c:pt idx="109">
                  <c:v>3605631426</c:v>
                </c:pt>
                <c:pt idx="110">
                  <c:v>3631708246</c:v>
                </c:pt>
                <c:pt idx="111">
                  <c:v>3657688117</c:v>
                </c:pt>
                <c:pt idx="112">
                  <c:v>3689897539</c:v>
                </c:pt>
                <c:pt idx="113">
                  <c:v>3724360569</c:v>
                </c:pt>
                <c:pt idx="114">
                  <c:v>3761047496</c:v>
                </c:pt>
                <c:pt idx="115">
                  <c:v>3784195644</c:v>
                </c:pt>
                <c:pt idx="116">
                  <c:v>3812422822</c:v>
                </c:pt>
                <c:pt idx="117">
                  <c:v>3845323814</c:v>
                </c:pt>
                <c:pt idx="118">
                  <c:v>3873718780</c:v>
                </c:pt>
                <c:pt idx="119">
                  <c:v>3900273159</c:v>
                </c:pt>
                <c:pt idx="120">
                  <c:v>3927419154</c:v>
                </c:pt>
                <c:pt idx="121">
                  <c:v>3954385955</c:v>
                </c:pt>
                <c:pt idx="122">
                  <c:v>3983259078</c:v>
                </c:pt>
                <c:pt idx="123">
                  <c:v>4010923156</c:v>
                </c:pt>
                <c:pt idx="124">
                  <c:v>4034676729</c:v>
                </c:pt>
                <c:pt idx="125">
                  <c:v>4065213650</c:v>
                </c:pt>
                <c:pt idx="126">
                  <c:v>4104101359</c:v>
                </c:pt>
                <c:pt idx="127">
                  <c:v>4128828058</c:v>
                </c:pt>
                <c:pt idx="128">
                  <c:v>4151696451</c:v>
                </c:pt>
                <c:pt idx="129">
                  <c:v>4175501656</c:v>
                </c:pt>
                <c:pt idx="130">
                  <c:v>4204719365</c:v>
                </c:pt>
                <c:pt idx="131">
                  <c:v>4236356975</c:v>
                </c:pt>
                <c:pt idx="132">
                  <c:v>4261975449</c:v>
                </c:pt>
                <c:pt idx="133">
                  <c:v>4292028206</c:v>
                </c:pt>
                <c:pt idx="134">
                  <c:v>4329618019</c:v>
                </c:pt>
                <c:pt idx="135">
                  <c:v>4354674591</c:v>
                </c:pt>
                <c:pt idx="136">
                  <c:v>4383892604</c:v>
                </c:pt>
                <c:pt idx="137">
                  <c:v>4410658296</c:v>
                </c:pt>
                <c:pt idx="138">
                  <c:v>4438795724</c:v>
                </c:pt>
                <c:pt idx="139">
                  <c:v>4470092052</c:v>
                </c:pt>
                <c:pt idx="140">
                  <c:v>4499038715</c:v>
                </c:pt>
                <c:pt idx="141">
                  <c:v>4533903064</c:v>
                </c:pt>
                <c:pt idx="142">
                  <c:v>4566154505</c:v>
                </c:pt>
                <c:pt idx="143">
                  <c:v>4611126185</c:v>
                </c:pt>
                <c:pt idx="144">
                  <c:v>4640320785</c:v>
                </c:pt>
                <c:pt idx="145">
                  <c:v>4678285201</c:v>
                </c:pt>
                <c:pt idx="146">
                  <c:v>4708614409</c:v>
                </c:pt>
                <c:pt idx="147">
                  <c:v>4734623694</c:v>
                </c:pt>
                <c:pt idx="148">
                  <c:v>4757687193</c:v>
                </c:pt>
                <c:pt idx="149">
                  <c:v>4788792922</c:v>
                </c:pt>
                <c:pt idx="150">
                  <c:v>4809133357</c:v>
                </c:pt>
                <c:pt idx="151">
                  <c:v>4844660460</c:v>
                </c:pt>
                <c:pt idx="152">
                  <c:v>4873394309</c:v>
                </c:pt>
                <c:pt idx="153">
                  <c:v>4905777524</c:v>
                </c:pt>
                <c:pt idx="154">
                  <c:v>4938414370</c:v>
                </c:pt>
                <c:pt idx="155">
                  <c:v>4967167731</c:v>
                </c:pt>
                <c:pt idx="156">
                  <c:v>4991076483</c:v>
                </c:pt>
                <c:pt idx="157">
                  <c:v>5016512763</c:v>
                </c:pt>
                <c:pt idx="158">
                  <c:v>5046330795</c:v>
                </c:pt>
                <c:pt idx="159">
                  <c:v>5071963080</c:v>
                </c:pt>
                <c:pt idx="160">
                  <c:v>5092919447</c:v>
                </c:pt>
                <c:pt idx="161">
                  <c:v>5115162009</c:v>
                </c:pt>
                <c:pt idx="162">
                  <c:v>5142837493</c:v>
                </c:pt>
                <c:pt idx="163">
                  <c:v>5173986743</c:v>
                </c:pt>
                <c:pt idx="164">
                  <c:v>5198913951</c:v>
                </c:pt>
                <c:pt idx="165">
                  <c:v>5227187954</c:v>
                </c:pt>
                <c:pt idx="166">
                  <c:v>5248263188</c:v>
                </c:pt>
                <c:pt idx="167">
                  <c:v>5269905124</c:v>
                </c:pt>
                <c:pt idx="168">
                  <c:v>5296219675</c:v>
                </c:pt>
                <c:pt idx="169">
                  <c:v>5320444201</c:v>
                </c:pt>
                <c:pt idx="170">
                  <c:v>5342837744</c:v>
                </c:pt>
                <c:pt idx="171">
                  <c:v>5374267342</c:v>
                </c:pt>
                <c:pt idx="172">
                  <c:v>5408925477</c:v>
                </c:pt>
                <c:pt idx="173">
                  <c:v>5441299985</c:v>
                </c:pt>
                <c:pt idx="174">
                  <c:v>5465324004</c:v>
                </c:pt>
                <c:pt idx="175">
                  <c:v>5493042111</c:v>
                </c:pt>
                <c:pt idx="176">
                  <c:v>5528146884</c:v>
                </c:pt>
                <c:pt idx="177">
                  <c:v>5549741696</c:v>
                </c:pt>
                <c:pt idx="178">
                  <c:v>5579377532</c:v>
                </c:pt>
                <c:pt idx="179">
                  <c:v>5612074110</c:v>
                </c:pt>
                <c:pt idx="180">
                  <c:v>5637586927</c:v>
                </c:pt>
                <c:pt idx="181">
                  <c:v>5660331953</c:v>
                </c:pt>
                <c:pt idx="182">
                  <c:v>5683936944</c:v>
                </c:pt>
                <c:pt idx="183">
                  <c:v>5710480216</c:v>
                </c:pt>
                <c:pt idx="184">
                  <c:v>5736394051</c:v>
                </c:pt>
                <c:pt idx="185">
                  <c:v>5763340740</c:v>
                </c:pt>
                <c:pt idx="186">
                  <c:v>5787380967</c:v>
                </c:pt>
                <c:pt idx="187">
                  <c:v>5818410752</c:v>
                </c:pt>
                <c:pt idx="188">
                  <c:v>5848377966</c:v>
                </c:pt>
                <c:pt idx="189">
                  <c:v>5877224676</c:v>
                </c:pt>
                <c:pt idx="190">
                  <c:v>5904913963</c:v>
                </c:pt>
                <c:pt idx="191">
                  <c:v>5938081197</c:v>
                </c:pt>
                <c:pt idx="192">
                  <c:v>5969414740</c:v>
                </c:pt>
                <c:pt idx="193">
                  <c:v>5999750552</c:v>
                </c:pt>
                <c:pt idx="194">
                  <c:v>6026519847</c:v>
                </c:pt>
                <c:pt idx="195">
                  <c:v>6058725963</c:v>
                </c:pt>
                <c:pt idx="196">
                  <c:v>6089486804</c:v>
                </c:pt>
                <c:pt idx="197">
                  <c:v>6118228456</c:v>
                </c:pt>
                <c:pt idx="198">
                  <c:v>6143362471</c:v>
                </c:pt>
                <c:pt idx="199">
                  <c:v>6172115535</c:v>
                </c:pt>
                <c:pt idx="200">
                  <c:v>6201906253</c:v>
                </c:pt>
                <c:pt idx="201">
                  <c:v>6227725539</c:v>
                </c:pt>
                <c:pt idx="202">
                  <c:v>6250512594</c:v>
                </c:pt>
                <c:pt idx="203">
                  <c:v>6275750464</c:v>
                </c:pt>
                <c:pt idx="204">
                  <c:v>6303641464</c:v>
                </c:pt>
                <c:pt idx="205">
                  <c:v>6333337631</c:v>
                </c:pt>
                <c:pt idx="206">
                  <c:v>6357857520</c:v>
                </c:pt>
                <c:pt idx="207">
                  <c:v>6382019009</c:v>
                </c:pt>
                <c:pt idx="208">
                  <c:v>6419497761</c:v>
                </c:pt>
                <c:pt idx="209">
                  <c:v>6445859135</c:v>
                </c:pt>
                <c:pt idx="210">
                  <c:v>6467960623</c:v>
                </c:pt>
                <c:pt idx="211">
                  <c:v>6496276948</c:v>
                </c:pt>
                <c:pt idx="212">
                  <c:v>6526200641</c:v>
                </c:pt>
                <c:pt idx="213">
                  <c:v>6548777879</c:v>
                </c:pt>
                <c:pt idx="214">
                  <c:v>6576091366</c:v>
                </c:pt>
                <c:pt idx="215">
                  <c:v>6606952762</c:v>
                </c:pt>
                <c:pt idx="216">
                  <c:v>6642358299</c:v>
                </c:pt>
                <c:pt idx="217">
                  <c:v>6662800790</c:v>
                </c:pt>
                <c:pt idx="218">
                  <c:v>6688917531</c:v>
                </c:pt>
                <c:pt idx="219">
                  <c:v>6718795594</c:v>
                </c:pt>
                <c:pt idx="220">
                  <c:v>6748492361</c:v>
                </c:pt>
                <c:pt idx="221">
                  <c:v>6773109200</c:v>
                </c:pt>
                <c:pt idx="222">
                  <c:v>6798766395</c:v>
                </c:pt>
                <c:pt idx="223">
                  <c:v>6826691008</c:v>
                </c:pt>
                <c:pt idx="224">
                  <c:v>6852301379</c:v>
                </c:pt>
                <c:pt idx="225">
                  <c:v>6888393086</c:v>
                </c:pt>
                <c:pt idx="226">
                  <c:v>6913609047</c:v>
                </c:pt>
                <c:pt idx="227">
                  <c:v>6938378366</c:v>
                </c:pt>
                <c:pt idx="228">
                  <c:v>6960840044</c:v>
                </c:pt>
                <c:pt idx="229">
                  <c:v>6993598159</c:v>
                </c:pt>
                <c:pt idx="230">
                  <c:v>7022455678</c:v>
                </c:pt>
                <c:pt idx="231">
                  <c:v>7056381419</c:v>
                </c:pt>
                <c:pt idx="232">
                  <c:v>7098614427</c:v>
                </c:pt>
                <c:pt idx="233">
                  <c:v>7138542795</c:v>
                </c:pt>
                <c:pt idx="234">
                  <c:v>7174741360</c:v>
                </c:pt>
                <c:pt idx="235">
                  <c:v>7206331843</c:v>
                </c:pt>
                <c:pt idx="236">
                  <c:v>7241592402</c:v>
                </c:pt>
                <c:pt idx="237">
                  <c:v>7270583790</c:v>
                </c:pt>
                <c:pt idx="238">
                  <c:v>7293338425</c:v>
                </c:pt>
                <c:pt idx="239">
                  <c:v>7330740938</c:v>
                </c:pt>
                <c:pt idx="240">
                  <c:v>7357447801</c:v>
                </c:pt>
                <c:pt idx="241">
                  <c:v>7382620838</c:v>
                </c:pt>
                <c:pt idx="242">
                  <c:v>7406580020</c:v>
                </c:pt>
                <c:pt idx="243">
                  <c:v>7442844622</c:v>
                </c:pt>
                <c:pt idx="244">
                  <c:v>7469005491</c:v>
                </c:pt>
                <c:pt idx="245">
                  <c:v>7495266012</c:v>
                </c:pt>
                <c:pt idx="246">
                  <c:v>7526591455</c:v>
                </c:pt>
                <c:pt idx="247">
                  <c:v>7558726132</c:v>
                </c:pt>
                <c:pt idx="248">
                  <c:v>7594522181</c:v>
                </c:pt>
                <c:pt idx="249">
                  <c:v>7623278845</c:v>
                </c:pt>
                <c:pt idx="250">
                  <c:v>7647602425</c:v>
                </c:pt>
                <c:pt idx="251">
                  <c:v>7676649347</c:v>
                </c:pt>
                <c:pt idx="252">
                  <c:v>7698308994</c:v>
                </c:pt>
                <c:pt idx="253">
                  <c:v>7726702757</c:v>
                </c:pt>
                <c:pt idx="254">
                  <c:v>7754061270</c:v>
                </c:pt>
                <c:pt idx="255">
                  <c:v>7787727971</c:v>
                </c:pt>
                <c:pt idx="256">
                  <c:v>7820338106</c:v>
                </c:pt>
                <c:pt idx="257">
                  <c:v>7845429499</c:v>
                </c:pt>
                <c:pt idx="258">
                  <c:v>7875452538</c:v>
                </c:pt>
                <c:pt idx="259">
                  <c:v>7913110486</c:v>
                </c:pt>
                <c:pt idx="260">
                  <c:v>7945576540</c:v>
                </c:pt>
                <c:pt idx="261">
                  <c:v>7978238604</c:v>
                </c:pt>
                <c:pt idx="262">
                  <c:v>8007857932</c:v>
                </c:pt>
                <c:pt idx="263">
                  <c:v>8037829048</c:v>
                </c:pt>
                <c:pt idx="264">
                  <c:v>8066100350</c:v>
                </c:pt>
                <c:pt idx="265">
                  <c:v>8097373563</c:v>
                </c:pt>
                <c:pt idx="266">
                  <c:v>8123630480</c:v>
                </c:pt>
                <c:pt idx="267">
                  <c:v>8155321823</c:v>
                </c:pt>
                <c:pt idx="268">
                  <c:v>8180170085</c:v>
                </c:pt>
                <c:pt idx="269">
                  <c:v>8201444926</c:v>
                </c:pt>
                <c:pt idx="270">
                  <c:v>8232995792</c:v>
                </c:pt>
                <c:pt idx="271">
                  <c:v>8255843778</c:v>
                </c:pt>
                <c:pt idx="272">
                  <c:v>8282494811</c:v>
                </c:pt>
                <c:pt idx="273">
                  <c:v>8302132272</c:v>
                </c:pt>
                <c:pt idx="274">
                  <c:v>8334262453</c:v>
                </c:pt>
                <c:pt idx="275">
                  <c:v>8359343040</c:v>
                </c:pt>
                <c:pt idx="276">
                  <c:v>8388149231</c:v>
                </c:pt>
                <c:pt idx="277">
                  <c:v>8418772298</c:v>
                </c:pt>
                <c:pt idx="278">
                  <c:v>8446234666</c:v>
                </c:pt>
                <c:pt idx="279">
                  <c:v>8471522966</c:v>
                </c:pt>
                <c:pt idx="280">
                  <c:v>8502665009</c:v>
                </c:pt>
                <c:pt idx="281">
                  <c:v>8528548828</c:v>
                </c:pt>
                <c:pt idx="282">
                  <c:v>8553091827</c:v>
                </c:pt>
                <c:pt idx="283">
                  <c:v>8586109882</c:v>
                </c:pt>
                <c:pt idx="284">
                  <c:v>8615375916</c:v>
                </c:pt>
                <c:pt idx="285">
                  <c:v>8648895242</c:v>
                </c:pt>
                <c:pt idx="286">
                  <c:v>8676751419</c:v>
                </c:pt>
                <c:pt idx="287">
                  <c:v>8704369268</c:v>
                </c:pt>
                <c:pt idx="288">
                  <c:v>8736711058</c:v>
                </c:pt>
                <c:pt idx="289">
                  <c:v>8762666314</c:v>
                </c:pt>
                <c:pt idx="290">
                  <c:v>8792737386</c:v>
                </c:pt>
                <c:pt idx="291">
                  <c:v>8829801913</c:v>
                </c:pt>
                <c:pt idx="292">
                  <c:v>8862090872</c:v>
                </c:pt>
                <c:pt idx="293">
                  <c:v>8910537222</c:v>
                </c:pt>
                <c:pt idx="294">
                  <c:v>8931436564</c:v>
                </c:pt>
                <c:pt idx="295">
                  <c:v>8960902212</c:v>
                </c:pt>
                <c:pt idx="296">
                  <c:v>8994188910</c:v>
                </c:pt>
                <c:pt idx="297">
                  <c:v>9017285131</c:v>
                </c:pt>
                <c:pt idx="298">
                  <c:v>9051084205</c:v>
                </c:pt>
                <c:pt idx="299">
                  <c:v>9079812052</c:v>
                </c:pt>
                <c:pt idx="300">
                  <c:v>9120229985</c:v>
                </c:pt>
                <c:pt idx="301">
                  <c:v>9152512345</c:v>
                </c:pt>
                <c:pt idx="302">
                  <c:v>9200316946</c:v>
                </c:pt>
                <c:pt idx="303">
                  <c:v>9227115654</c:v>
                </c:pt>
                <c:pt idx="304">
                  <c:v>9251558095</c:v>
                </c:pt>
                <c:pt idx="305">
                  <c:v>9276726926</c:v>
                </c:pt>
                <c:pt idx="306">
                  <c:v>9301271418</c:v>
                </c:pt>
                <c:pt idx="307">
                  <c:v>9327953968</c:v>
                </c:pt>
                <c:pt idx="308">
                  <c:v>9355070549</c:v>
                </c:pt>
                <c:pt idx="309">
                  <c:v>9389105548</c:v>
                </c:pt>
                <c:pt idx="310">
                  <c:v>9412621093</c:v>
                </c:pt>
                <c:pt idx="311">
                  <c:v>9440049239</c:v>
                </c:pt>
                <c:pt idx="312">
                  <c:v>9473153138</c:v>
                </c:pt>
                <c:pt idx="313">
                  <c:v>9505081306</c:v>
                </c:pt>
                <c:pt idx="314">
                  <c:v>9538043231</c:v>
                </c:pt>
                <c:pt idx="315">
                  <c:v>9570057248</c:v>
                </c:pt>
                <c:pt idx="316">
                  <c:v>9593186787</c:v>
                </c:pt>
                <c:pt idx="317">
                  <c:v>9619133039</c:v>
                </c:pt>
                <c:pt idx="318">
                  <c:v>9644224129</c:v>
                </c:pt>
                <c:pt idx="319">
                  <c:v>9668356807</c:v>
                </c:pt>
                <c:pt idx="320">
                  <c:v>9692523999</c:v>
                </c:pt>
                <c:pt idx="321">
                  <c:v>9722077291</c:v>
                </c:pt>
                <c:pt idx="322">
                  <c:v>9747521672</c:v>
                </c:pt>
                <c:pt idx="323">
                  <c:v>9775429179</c:v>
                </c:pt>
                <c:pt idx="324">
                  <c:v>9801191432</c:v>
                </c:pt>
                <c:pt idx="325">
                  <c:v>9834235302</c:v>
                </c:pt>
                <c:pt idx="326">
                  <c:v>9877711877</c:v>
                </c:pt>
                <c:pt idx="327">
                  <c:v>9920853175</c:v>
                </c:pt>
                <c:pt idx="328">
                  <c:v>9965586827</c:v>
                </c:pt>
                <c:pt idx="329">
                  <c:v>9989761527</c:v>
                </c:pt>
                <c:pt idx="330">
                  <c:v>10015064532</c:v>
                </c:pt>
                <c:pt idx="331">
                  <c:v>10073871253</c:v>
                </c:pt>
                <c:pt idx="332">
                  <c:v>10106656084</c:v>
                </c:pt>
                <c:pt idx="333">
                  <c:v>10136482223</c:v>
                </c:pt>
                <c:pt idx="334">
                  <c:v>10167793860</c:v>
                </c:pt>
                <c:pt idx="335">
                  <c:v>10199629278</c:v>
                </c:pt>
                <c:pt idx="336">
                  <c:v>10227263038</c:v>
                </c:pt>
                <c:pt idx="337">
                  <c:v>10252946347</c:v>
                </c:pt>
                <c:pt idx="338">
                  <c:v>10278911209</c:v>
                </c:pt>
                <c:pt idx="339">
                  <c:v>10348878830</c:v>
                </c:pt>
                <c:pt idx="340">
                  <c:v>10384323389</c:v>
                </c:pt>
                <c:pt idx="341">
                  <c:v>10424402140</c:v>
                </c:pt>
                <c:pt idx="342">
                  <c:v>10451180435</c:v>
                </c:pt>
                <c:pt idx="343">
                  <c:v>10481108924</c:v>
                </c:pt>
                <c:pt idx="344">
                  <c:v>10507621280</c:v>
                </c:pt>
                <c:pt idx="345">
                  <c:v>10532574898</c:v>
                </c:pt>
                <c:pt idx="346">
                  <c:v>10556054422</c:v>
                </c:pt>
                <c:pt idx="347">
                  <c:v>10585978111</c:v>
                </c:pt>
                <c:pt idx="348">
                  <c:v>10611678233</c:v>
                </c:pt>
                <c:pt idx="349">
                  <c:v>10651068711</c:v>
                </c:pt>
                <c:pt idx="350">
                  <c:v>10692476277</c:v>
                </c:pt>
                <c:pt idx="351">
                  <c:v>10716795656</c:v>
                </c:pt>
                <c:pt idx="352">
                  <c:v>10749038095</c:v>
                </c:pt>
                <c:pt idx="353">
                  <c:v>10770909952</c:v>
                </c:pt>
                <c:pt idx="354">
                  <c:v>10801788458</c:v>
                </c:pt>
                <c:pt idx="355">
                  <c:v>10836589773</c:v>
                </c:pt>
                <c:pt idx="356">
                  <c:v>10863386678</c:v>
                </c:pt>
                <c:pt idx="357">
                  <c:v>10903758691</c:v>
                </c:pt>
                <c:pt idx="358">
                  <c:v>10932273426</c:v>
                </c:pt>
                <c:pt idx="359">
                  <c:v>10953128939</c:v>
                </c:pt>
                <c:pt idx="360">
                  <c:v>10973530308</c:v>
                </c:pt>
                <c:pt idx="361">
                  <c:v>10996049015</c:v>
                </c:pt>
                <c:pt idx="362">
                  <c:v>11019810692</c:v>
                </c:pt>
                <c:pt idx="363">
                  <c:v>11048313417</c:v>
                </c:pt>
                <c:pt idx="364">
                  <c:v>11073355283</c:v>
                </c:pt>
                <c:pt idx="365">
                  <c:v>11097391606</c:v>
                </c:pt>
                <c:pt idx="366">
                  <c:v>11121393412</c:v>
                </c:pt>
                <c:pt idx="367">
                  <c:v>11145418630</c:v>
                </c:pt>
                <c:pt idx="368">
                  <c:v>11174303464</c:v>
                </c:pt>
                <c:pt idx="369">
                  <c:v>11196257270</c:v>
                </c:pt>
                <c:pt idx="370">
                  <c:v>11227921293</c:v>
                </c:pt>
                <c:pt idx="371">
                  <c:v>11257850386</c:v>
                </c:pt>
                <c:pt idx="372">
                  <c:v>11290033091</c:v>
                </c:pt>
                <c:pt idx="373">
                  <c:v>11312110863</c:v>
                </c:pt>
                <c:pt idx="374">
                  <c:v>11336452150</c:v>
                </c:pt>
                <c:pt idx="375">
                  <c:v>11367087222</c:v>
                </c:pt>
                <c:pt idx="376">
                  <c:v>11402083042</c:v>
                </c:pt>
                <c:pt idx="377">
                  <c:v>11429155200</c:v>
                </c:pt>
                <c:pt idx="378">
                  <c:v>11452787206</c:v>
                </c:pt>
                <c:pt idx="379">
                  <c:v>11488540630</c:v>
                </c:pt>
                <c:pt idx="380">
                  <c:v>11513876048</c:v>
                </c:pt>
                <c:pt idx="381">
                  <c:v>11539625094</c:v>
                </c:pt>
                <c:pt idx="382">
                  <c:v>11567079355</c:v>
                </c:pt>
                <c:pt idx="383">
                  <c:v>11592183955</c:v>
                </c:pt>
                <c:pt idx="384">
                  <c:v>11625189401</c:v>
                </c:pt>
                <c:pt idx="385">
                  <c:v>11653351444</c:v>
                </c:pt>
                <c:pt idx="386">
                  <c:v>11680126741</c:v>
                </c:pt>
                <c:pt idx="387">
                  <c:v>11704692248</c:v>
                </c:pt>
                <c:pt idx="388">
                  <c:v>11736560084</c:v>
                </c:pt>
                <c:pt idx="389">
                  <c:v>11760564292</c:v>
                </c:pt>
                <c:pt idx="390">
                  <c:v>11793771148</c:v>
                </c:pt>
                <c:pt idx="391">
                  <c:v>11822646972</c:v>
                </c:pt>
                <c:pt idx="392">
                  <c:v>11857281395</c:v>
                </c:pt>
                <c:pt idx="393">
                  <c:v>11880683778</c:v>
                </c:pt>
                <c:pt idx="394">
                  <c:v>11916835817</c:v>
                </c:pt>
                <c:pt idx="395">
                  <c:v>11955221957</c:v>
                </c:pt>
                <c:pt idx="396">
                  <c:v>11982084901</c:v>
                </c:pt>
                <c:pt idx="397">
                  <c:v>12004815824</c:v>
                </c:pt>
                <c:pt idx="398">
                  <c:v>12041517461</c:v>
                </c:pt>
                <c:pt idx="399">
                  <c:v>12071864078</c:v>
                </c:pt>
                <c:pt idx="400">
                  <c:v>12103191621</c:v>
                </c:pt>
                <c:pt idx="401">
                  <c:v>12124808043</c:v>
                </c:pt>
                <c:pt idx="402">
                  <c:v>12158188692</c:v>
                </c:pt>
                <c:pt idx="403">
                  <c:v>12189138633</c:v>
                </c:pt>
                <c:pt idx="404">
                  <c:v>12216869644</c:v>
                </c:pt>
                <c:pt idx="405">
                  <c:v>12247841497</c:v>
                </c:pt>
                <c:pt idx="406">
                  <c:v>12283366801</c:v>
                </c:pt>
                <c:pt idx="407">
                  <c:v>12307749811</c:v>
                </c:pt>
                <c:pt idx="408">
                  <c:v>12325428417</c:v>
                </c:pt>
                <c:pt idx="409">
                  <c:v>12345951652</c:v>
                </c:pt>
                <c:pt idx="410">
                  <c:v>12372479615</c:v>
                </c:pt>
                <c:pt idx="411">
                  <c:v>12396814898</c:v>
                </c:pt>
                <c:pt idx="412">
                  <c:v>12424478072</c:v>
                </c:pt>
                <c:pt idx="413">
                  <c:v>12457708642</c:v>
                </c:pt>
                <c:pt idx="414">
                  <c:v>12490094855</c:v>
                </c:pt>
                <c:pt idx="415">
                  <c:v>12509765030</c:v>
                </c:pt>
                <c:pt idx="416">
                  <c:v>12541346515</c:v>
                </c:pt>
                <c:pt idx="417">
                  <c:v>12568067181</c:v>
                </c:pt>
                <c:pt idx="418">
                  <c:v>12600129819</c:v>
                </c:pt>
                <c:pt idx="419">
                  <c:v>12631136193</c:v>
                </c:pt>
                <c:pt idx="420">
                  <c:v>12658408859</c:v>
                </c:pt>
                <c:pt idx="421">
                  <c:v>12684679285</c:v>
                </c:pt>
                <c:pt idx="422">
                  <c:v>12714159037</c:v>
                </c:pt>
                <c:pt idx="423">
                  <c:v>12746237886</c:v>
                </c:pt>
                <c:pt idx="424">
                  <c:v>12784428320</c:v>
                </c:pt>
                <c:pt idx="425">
                  <c:v>12812523429</c:v>
                </c:pt>
                <c:pt idx="426">
                  <c:v>12843790045</c:v>
                </c:pt>
                <c:pt idx="427">
                  <c:v>12881175747</c:v>
                </c:pt>
                <c:pt idx="428">
                  <c:v>12902994180</c:v>
                </c:pt>
                <c:pt idx="429">
                  <c:v>12922780518</c:v>
                </c:pt>
                <c:pt idx="430">
                  <c:v>12951036812</c:v>
                </c:pt>
                <c:pt idx="431">
                  <c:v>12976994768</c:v>
                </c:pt>
                <c:pt idx="432">
                  <c:v>13001085120</c:v>
                </c:pt>
                <c:pt idx="433">
                  <c:v>13034139490</c:v>
                </c:pt>
                <c:pt idx="434">
                  <c:v>13069999174</c:v>
                </c:pt>
                <c:pt idx="435">
                  <c:v>13096886432</c:v>
                </c:pt>
                <c:pt idx="436">
                  <c:v>13139786998</c:v>
                </c:pt>
                <c:pt idx="437">
                  <c:v>13165470006</c:v>
                </c:pt>
                <c:pt idx="438">
                  <c:v>13194899928</c:v>
                </c:pt>
                <c:pt idx="439">
                  <c:v>13228065060</c:v>
                </c:pt>
                <c:pt idx="440">
                  <c:v>13255299603</c:v>
                </c:pt>
                <c:pt idx="441">
                  <c:v>13296070825</c:v>
                </c:pt>
                <c:pt idx="442">
                  <c:v>13323855865</c:v>
                </c:pt>
                <c:pt idx="443">
                  <c:v>13358592945</c:v>
                </c:pt>
                <c:pt idx="444">
                  <c:v>13382806063</c:v>
                </c:pt>
                <c:pt idx="445">
                  <c:v>13406593556</c:v>
                </c:pt>
                <c:pt idx="446">
                  <c:v>13430524524</c:v>
                </c:pt>
                <c:pt idx="447">
                  <c:v>13456595944</c:v>
                </c:pt>
                <c:pt idx="448">
                  <c:v>13487810026</c:v>
                </c:pt>
                <c:pt idx="449">
                  <c:v>13515616076</c:v>
                </c:pt>
                <c:pt idx="450">
                  <c:v>13539355542</c:v>
                </c:pt>
                <c:pt idx="451">
                  <c:v>13568909135</c:v>
                </c:pt>
                <c:pt idx="452">
                  <c:v>13594238257</c:v>
                </c:pt>
                <c:pt idx="453">
                  <c:v>13617148977</c:v>
                </c:pt>
                <c:pt idx="454">
                  <c:v>13644828962</c:v>
                </c:pt>
                <c:pt idx="455">
                  <c:v>13664929871</c:v>
                </c:pt>
                <c:pt idx="456">
                  <c:v>13684396837</c:v>
                </c:pt>
                <c:pt idx="457">
                  <c:v>13720147865</c:v>
                </c:pt>
                <c:pt idx="458">
                  <c:v>13757191383</c:v>
                </c:pt>
                <c:pt idx="459">
                  <c:v>13782449063</c:v>
                </c:pt>
                <c:pt idx="460">
                  <c:v>13821082835</c:v>
                </c:pt>
                <c:pt idx="461">
                  <c:v>13850118945</c:v>
                </c:pt>
                <c:pt idx="462">
                  <c:v>13883719612</c:v>
                </c:pt>
                <c:pt idx="463">
                  <c:v>13903891358</c:v>
                </c:pt>
                <c:pt idx="464">
                  <c:v>13935712070</c:v>
                </c:pt>
                <c:pt idx="465">
                  <c:v>13964975105</c:v>
                </c:pt>
                <c:pt idx="466">
                  <c:v>13986400024</c:v>
                </c:pt>
                <c:pt idx="467">
                  <c:v>14007967221</c:v>
                </c:pt>
                <c:pt idx="468">
                  <c:v>14039958719</c:v>
                </c:pt>
                <c:pt idx="469">
                  <c:v>14065473039</c:v>
                </c:pt>
                <c:pt idx="470">
                  <c:v>14090554526</c:v>
                </c:pt>
                <c:pt idx="471">
                  <c:v>14132287168</c:v>
                </c:pt>
                <c:pt idx="472">
                  <c:v>14162588763</c:v>
                </c:pt>
                <c:pt idx="473">
                  <c:v>14184633215</c:v>
                </c:pt>
                <c:pt idx="474">
                  <c:v>14210104911</c:v>
                </c:pt>
                <c:pt idx="475">
                  <c:v>14241792949</c:v>
                </c:pt>
                <c:pt idx="476">
                  <c:v>14268193046</c:v>
                </c:pt>
                <c:pt idx="477">
                  <c:v>14292316716</c:v>
                </c:pt>
                <c:pt idx="478">
                  <c:v>14338020490</c:v>
                </c:pt>
                <c:pt idx="479">
                  <c:v>14361342730</c:v>
                </c:pt>
                <c:pt idx="480">
                  <c:v>14381159386</c:v>
                </c:pt>
                <c:pt idx="481">
                  <c:v>14418766008</c:v>
                </c:pt>
                <c:pt idx="482">
                  <c:v>14446029066</c:v>
                </c:pt>
                <c:pt idx="483">
                  <c:v>14479249727</c:v>
                </c:pt>
                <c:pt idx="484">
                  <c:v>14512430470</c:v>
                </c:pt>
                <c:pt idx="485">
                  <c:v>14541523013</c:v>
                </c:pt>
                <c:pt idx="486">
                  <c:v>14570474477</c:v>
                </c:pt>
                <c:pt idx="487">
                  <c:v>14602362124</c:v>
                </c:pt>
                <c:pt idx="488">
                  <c:v>14631534207</c:v>
                </c:pt>
                <c:pt idx="489">
                  <c:v>14661280500</c:v>
                </c:pt>
                <c:pt idx="490">
                  <c:v>14695835981</c:v>
                </c:pt>
                <c:pt idx="491">
                  <c:v>14720471428</c:v>
                </c:pt>
                <c:pt idx="492">
                  <c:v>14760319053</c:v>
                </c:pt>
                <c:pt idx="493">
                  <c:v>14790804643</c:v>
                </c:pt>
                <c:pt idx="494">
                  <c:v>14816499654</c:v>
                </c:pt>
                <c:pt idx="495">
                  <c:v>14843700882</c:v>
                </c:pt>
                <c:pt idx="496">
                  <c:v>14864995832</c:v>
                </c:pt>
                <c:pt idx="497">
                  <c:v>14892359446</c:v>
                </c:pt>
                <c:pt idx="498">
                  <c:v>14914285634</c:v>
                </c:pt>
                <c:pt idx="499">
                  <c:v>14938524263</c:v>
                </c:pt>
                <c:pt idx="500">
                  <c:v>14973460049</c:v>
                </c:pt>
                <c:pt idx="501">
                  <c:v>14995391341</c:v>
                </c:pt>
                <c:pt idx="502">
                  <c:v>15032998562</c:v>
                </c:pt>
                <c:pt idx="503">
                  <c:v>15065048895</c:v>
                </c:pt>
                <c:pt idx="504">
                  <c:v>15094858823</c:v>
                </c:pt>
                <c:pt idx="505">
                  <c:v>15123270001</c:v>
                </c:pt>
                <c:pt idx="506">
                  <c:v>15151591430</c:v>
                </c:pt>
                <c:pt idx="507">
                  <c:v>15183015627</c:v>
                </c:pt>
                <c:pt idx="508">
                  <c:v>15211079217</c:v>
                </c:pt>
                <c:pt idx="509">
                  <c:v>15241735300</c:v>
                </c:pt>
                <c:pt idx="510">
                  <c:v>15268210132</c:v>
                </c:pt>
                <c:pt idx="511">
                  <c:v>15299676650</c:v>
                </c:pt>
                <c:pt idx="512">
                  <c:v>15331551692</c:v>
                </c:pt>
                <c:pt idx="513">
                  <c:v>15357837428</c:v>
                </c:pt>
                <c:pt idx="514">
                  <c:v>15387313577</c:v>
                </c:pt>
                <c:pt idx="515">
                  <c:v>15420407571</c:v>
                </c:pt>
                <c:pt idx="516">
                  <c:v>15446346917</c:v>
                </c:pt>
                <c:pt idx="517">
                  <c:v>15472751514</c:v>
                </c:pt>
                <c:pt idx="518">
                  <c:v>15514274340</c:v>
                </c:pt>
                <c:pt idx="519">
                  <c:v>15547510011</c:v>
                </c:pt>
                <c:pt idx="520">
                  <c:v>15585037990</c:v>
                </c:pt>
                <c:pt idx="521">
                  <c:v>15623647447</c:v>
                </c:pt>
                <c:pt idx="522">
                  <c:v>15648839392</c:v>
                </c:pt>
                <c:pt idx="523">
                  <c:v>15672336929</c:v>
                </c:pt>
                <c:pt idx="524">
                  <c:v>15700494169</c:v>
                </c:pt>
                <c:pt idx="525">
                  <c:v>15723052502</c:v>
                </c:pt>
                <c:pt idx="526">
                  <c:v>15746476193</c:v>
                </c:pt>
                <c:pt idx="527">
                  <c:v>15778369543</c:v>
                </c:pt>
                <c:pt idx="528">
                  <c:v>15818669816</c:v>
                </c:pt>
                <c:pt idx="529">
                  <c:v>15843760608</c:v>
                </c:pt>
                <c:pt idx="530">
                  <c:v>15870232440</c:v>
                </c:pt>
                <c:pt idx="531">
                  <c:v>15910583738</c:v>
                </c:pt>
                <c:pt idx="532">
                  <c:v>15946937785</c:v>
                </c:pt>
                <c:pt idx="533">
                  <c:v>15974610265</c:v>
                </c:pt>
                <c:pt idx="534">
                  <c:v>16003924629</c:v>
                </c:pt>
                <c:pt idx="535">
                  <c:v>16029392123</c:v>
                </c:pt>
                <c:pt idx="536">
                  <c:v>16060057511</c:v>
                </c:pt>
                <c:pt idx="537">
                  <c:v>16089786097</c:v>
                </c:pt>
                <c:pt idx="538">
                  <c:v>16134156556</c:v>
                </c:pt>
                <c:pt idx="539">
                  <c:v>16181699721</c:v>
                </c:pt>
                <c:pt idx="540">
                  <c:v>16209918793</c:v>
                </c:pt>
                <c:pt idx="541">
                  <c:v>16250816380</c:v>
                </c:pt>
                <c:pt idx="542">
                  <c:v>16288948888</c:v>
                </c:pt>
                <c:pt idx="543">
                  <c:v>16321667080</c:v>
                </c:pt>
                <c:pt idx="544">
                  <c:v>16359535142</c:v>
                </c:pt>
                <c:pt idx="545">
                  <c:v>16397818026</c:v>
                </c:pt>
                <c:pt idx="546">
                  <c:v>16437448034</c:v>
                </c:pt>
                <c:pt idx="547">
                  <c:v>16453194500</c:v>
                </c:pt>
                <c:pt idx="548">
                  <c:v>16489755060</c:v>
                </c:pt>
                <c:pt idx="549">
                  <c:v>16525850965</c:v>
                </c:pt>
                <c:pt idx="550">
                  <c:v>16545458107</c:v>
                </c:pt>
                <c:pt idx="551">
                  <c:v>16568198337</c:v>
                </c:pt>
                <c:pt idx="552">
                  <c:v>16592958951</c:v>
                </c:pt>
                <c:pt idx="553">
                  <c:v>16634990852</c:v>
                </c:pt>
                <c:pt idx="554">
                  <c:v>16667266304</c:v>
                </c:pt>
                <c:pt idx="555">
                  <c:v>16698600753</c:v>
                </c:pt>
                <c:pt idx="556">
                  <c:v>16736241892</c:v>
                </c:pt>
                <c:pt idx="557">
                  <c:v>16769354496</c:v>
                </c:pt>
                <c:pt idx="558">
                  <c:v>16794146324</c:v>
                </c:pt>
                <c:pt idx="559">
                  <c:v>16819430417</c:v>
                </c:pt>
                <c:pt idx="560">
                  <c:v>16847867711</c:v>
                </c:pt>
                <c:pt idx="561">
                  <c:v>16878689487</c:v>
                </c:pt>
                <c:pt idx="562">
                  <c:v>16911939566</c:v>
                </c:pt>
                <c:pt idx="563">
                  <c:v>16934865894</c:v>
                </c:pt>
                <c:pt idx="564">
                  <c:v>16960972432</c:v>
                </c:pt>
                <c:pt idx="565">
                  <c:v>16999711864</c:v>
                </c:pt>
                <c:pt idx="566">
                  <c:v>17028073511</c:v>
                </c:pt>
                <c:pt idx="567">
                  <c:v>17056438162</c:v>
                </c:pt>
                <c:pt idx="568">
                  <c:v>17085646871</c:v>
                </c:pt>
                <c:pt idx="569">
                  <c:v>17129055015</c:v>
                </c:pt>
                <c:pt idx="570">
                  <c:v>17154968247</c:v>
                </c:pt>
                <c:pt idx="571">
                  <c:v>17190632521</c:v>
                </c:pt>
                <c:pt idx="572">
                  <c:v>17220329286</c:v>
                </c:pt>
                <c:pt idx="573">
                  <c:v>17252256854</c:v>
                </c:pt>
                <c:pt idx="574">
                  <c:v>17280085722</c:v>
                </c:pt>
                <c:pt idx="575">
                  <c:v>17308512207</c:v>
                </c:pt>
                <c:pt idx="576">
                  <c:v>17330484620</c:v>
                </c:pt>
                <c:pt idx="577">
                  <c:v>17361091479</c:v>
                </c:pt>
                <c:pt idx="578">
                  <c:v>17387665967</c:v>
                </c:pt>
                <c:pt idx="579">
                  <c:v>17415319836</c:v>
                </c:pt>
                <c:pt idx="580">
                  <c:v>17440745006</c:v>
                </c:pt>
                <c:pt idx="581">
                  <c:v>17463704650</c:v>
                </c:pt>
                <c:pt idx="582">
                  <c:v>17490372791</c:v>
                </c:pt>
                <c:pt idx="583">
                  <c:v>17509994642</c:v>
                </c:pt>
                <c:pt idx="584">
                  <c:v>17537967283</c:v>
                </c:pt>
                <c:pt idx="585">
                  <c:v>17571049871</c:v>
                </c:pt>
                <c:pt idx="586">
                  <c:v>17596692059</c:v>
                </c:pt>
                <c:pt idx="587">
                  <c:v>17632654396</c:v>
                </c:pt>
                <c:pt idx="588">
                  <c:v>17660368900</c:v>
                </c:pt>
                <c:pt idx="589">
                  <c:v>17687501087</c:v>
                </c:pt>
                <c:pt idx="590">
                  <c:v>17724441050</c:v>
                </c:pt>
                <c:pt idx="591">
                  <c:v>17751694205</c:v>
                </c:pt>
                <c:pt idx="592">
                  <c:v>17787632829</c:v>
                </c:pt>
                <c:pt idx="593">
                  <c:v>17813341651</c:v>
                </c:pt>
                <c:pt idx="594">
                  <c:v>17844956448</c:v>
                </c:pt>
                <c:pt idx="595">
                  <c:v>17872445531</c:v>
                </c:pt>
                <c:pt idx="596">
                  <c:v>17894136998</c:v>
                </c:pt>
                <c:pt idx="597">
                  <c:v>17923419547</c:v>
                </c:pt>
                <c:pt idx="598">
                  <c:v>17950447874</c:v>
                </c:pt>
                <c:pt idx="599">
                  <c:v>17969153634</c:v>
                </c:pt>
                <c:pt idx="600">
                  <c:v>17995536621</c:v>
                </c:pt>
                <c:pt idx="601">
                  <c:v>18031067328</c:v>
                </c:pt>
                <c:pt idx="602">
                  <c:v>18058517387</c:v>
                </c:pt>
                <c:pt idx="603">
                  <c:v>18084264630</c:v>
                </c:pt>
                <c:pt idx="604">
                  <c:v>18106419843</c:v>
                </c:pt>
                <c:pt idx="605">
                  <c:v>18140172692</c:v>
                </c:pt>
                <c:pt idx="606">
                  <c:v>18190972003</c:v>
                </c:pt>
                <c:pt idx="607">
                  <c:v>18219144850</c:v>
                </c:pt>
                <c:pt idx="608">
                  <c:v>18244848269</c:v>
                </c:pt>
                <c:pt idx="609">
                  <c:v>18283110145</c:v>
                </c:pt>
                <c:pt idx="610">
                  <c:v>18307523170</c:v>
                </c:pt>
                <c:pt idx="611">
                  <c:v>18332408647</c:v>
                </c:pt>
                <c:pt idx="612">
                  <c:v>18363567500</c:v>
                </c:pt>
                <c:pt idx="613">
                  <c:v>18396052466</c:v>
                </c:pt>
                <c:pt idx="614">
                  <c:v>18418445703</c:v>
                </c:pt>
                <c:pt idx="615">
                  <c:v>18442280921</c:v>
                </c:pt>
                <c:pt idx="616">
                  <c:v>18473796064</c:v>
                </c:pt>
                <c:pt idx="617">
                  <c:v>18511937273</c:v>
                </c:pt>
                <c:pt idx="618">
                  <c:v>18551975506</c:v>
                </c:pt>
                <c:pt idx="619">
                  <c:v>18614885734</c:v>
                </c:pt>
                <c:pt idx="620">
                  <c:v>18641046301</c:v>
                </c:pt>
                <c:pt idx="621">
                  <c:v>18673912776</c:v>
                </c:pt>
                <c:pt idx="622">
                  <c:v>18709608272</c:v>
                </c:pt>
                <c:pt idx="623">
                  <c:v>18741251883</c:v>
                </c:pt>
                <c:pt idx="624">
                  <c:v>18764700793</c:v>
                </c:pt>
                <c:pt idx="625">
                  <c:v>18792399086</c:v>
                </c:pt>
                <c:pt idx="626">
                  <c:v>18818512529</c:v>
                </c:pt>
                <c:pt idx="627">
                  <c:v>18849555819</c:v>
                </c:pt>
                <c:pt idx="628">
                  <c:v>18872010293</c:v>
                </c:pt>
                <c:pt idx="629">
                  <c:v>18897187832</c:v>
                </c:pt>
                <c:pt idx="630">
                  <c:v>18922792198</c:v>
                </c:pt>
                <c:pt idx="631">
                  <c:v>18951757471</c:v>
                </c:pt>
                <c:pt idx="632">
                  <c:v>18983027387</c:v>
                </c:pt>
                <c:pt idx="633">
                  <c:v>19012445907</c:v>
                </c:pt>
                <c:pt idx="634">
                  <c:v>19044543665</c:v>
                </c:pt>
                <c:pt idx="635">
                  <c:v>19071139166</c:v>
                </c:pt>
                <c:pt idx="636">
                  <c:v>19105718362</c:v>
                </c:pt>
                <c:pt idx="637">
                  <c:v>19128657294</c:v>
                </c:pt>
                <c:pt idx="638">
                  <c:v>19153963295</c:v>
                </c:pt>
                <c:pt idx="639">
                  <c:v>19174550166</c:v>
                </c:pt>
                <c:pt idx="640">
                  <c:v>19204429432</c:v>
                </c:pt>
                <c:pt idx="641">
                  <c:v>19231846775</c:v>
                </c:pt>
                <c:pt idx="642">
                  <c:v>19260746615</c:v>
                </c:pt>
                <c:pt idx="643">
                  <c:v>19288723154</c:v>
                </c:pt>
                <c:pt idx="644">
                  <c:v>19319422466</c:v>
                </c:pt>
                <c:pt idx="645">
                  <c:v>19353631258</c:v>
                </c:pt>
                <c:pt idx="646">
                  <c:v>19380380438</c:v>
                </c:pt>
                <c:pt idx="647">
                  <c:v>19406062547</c:v>
                </c:pt>
                <c:pt idx="648">
                  <c:v>19438688593</c:v>
                </c:pt>
                <c:pt idx="649">
                  <c:v>19469274138</c:v>
                </c:pt>
                <c:pt idx="650">
                  <c:v>19496388615</c:v>
                </c:pt>
                <c:pt idx="651">
                  <c:v>19524559665</c:v>
                </c:pt>
                <c:pt idx="652">
                  <c:v>19563366631</c:v>
                </c:pt>
                <c:pt idx="653">
                  <c:v>19594657854</c:v>
                </c:pt>
                <c:pt idx="654">
                  <c:v>19621772035</c:v>
                </c:pt>
                <c:pt idx="655">
                  <c:v>19645963844</c:v>
                </c:pt>
                <c:pt idx="656">
                  <c:v>19678623509</c:v>
                </c:pt>
                <c:pt idx="657">
                  <c:v>19701546236</c:v>
                </c:pt>
                <c:pt idx="658">
                  <c:v>19726157071</c:v>
                </c:pt>
                <c:pt idx="659">
                  <c:v>19758486256</c:v>
                </c:pt>
                <c:pt idx="660">
                  <c:v>19783347423</c:v>
                </c:pt>
                <c:pt idx="661">
                  <c:v>19812596049</c:v>
                </c:pt>
                <c:pt idx="662">
                  <c:v>19840328262</c:v>
                </c:pt>
                <c:pt idx="663">
                  <c:v>19865677490</c:v>
                </c:pt>
                <c:pt idx="664">
                  <c:v>19891366205</c:v>
                </c:pt>
                <c:pt idx="665">
                  <c:v>19922658931</c:v>
                </c:pt>
                <c:pt idx="666">
                  <c:v>19948200863</c:v>
                </c:pt>
                <c:pt idx="667">
                  <c:v>19968512483</c:v>
                </c:pt>
                <c:pt idx="668">
                  <c:v>19995306089</c:v>
                </c:pt>
                <c:pt idx="669">
                  <c:v>20021174597</c:v>
                </c:pt>
                <c:pt idx="670">
                  <c:v>20044753774</c:v>
                </c:pt>
                <c:pt idx="671">
                  <c:v>20069214829</c:v>
                </c:pt>
                <c:pt idx="672">
                  <c:v>20094277705</c:v>
                </c:pt>
                <c:pt idx="673">
                  <c:v>20121727164</c:v>
                </c:pt>
                <c:pt idx="674">
                  <c:v>20158951078</c:v>
                </c:pt>
                <c:pt idx="675">
                  <c:v>20183751615</c:v>
                </c:pt>
                <c:pt idx="676">
                  <c:v>20205929340</c:v>
                </c:pt>
                <c:pt idx="677">
                  <c:v>20229178042</c:v>
                </c:pt>
                <c:pt idx="678">
                  <c:v>20259393493</c:v>
                </c:pt>
                <c:pt idx="679">
                  <c:v>20284759538</c:v>
                </c:pt>
                <c:pt idx="680">
                  <c:v>20308569242</c:v>
                </c:pt>
                <c:pt idx="681">
                  <c:v>20341737677</c:v>
                </c:pt>
                <c:pt idx="682">
                  <c:v>20370707755</c:v>
                </c:pt>
                <c:pt idx="683">
                  <c:v>20397412213</c:v>
                </c:pt>
                <c:pt idx="684">
                  <c:v>20426874854</c:v>
                </c:pt>
                <c:pt idx="685">
                  <c:v>20449825492</c:v>
                </c:pt>
                <c:pt idx="686">
                  <c:v>20482519073</c:v>
                </c:pt>
                <c:pt idx="687">
                  <c:v>20505204670</c:v>
                </c:pt>
                <c:pt idx="688">
                  <c:v>20529718852</c:v>
                </c:pt>
                <c:pt idx="689">
                  <c:v>20569634016</c:v>
                </c:pt>
                <c:pt idx="690">
                  <c:v>20602744819</c:v>
                </c:pt>
                <c:pt idx="691">
                  <c:v>20635115428</c:v>
                </c:pt>
                <c:pt idx="692">
                  <c:v>20666960149</c:v>
                </c:pt>
                <c:pt idx="693">
                  <c:v>20691756482</c:v>
                </c:pt>
                <c:pt idx="694">
                  <c:v>20714132314</c:v>
                </c:pt>
                <c:pt idx="695">
                  <c:v>20743474593</c:v>
                </c:pt>
                <c:pt idx="696">
                  <c:v>20771325369</c:v>
                </c:pt>
                <c:pt idx="697">
                  <c:v>20796031651</c:v>
                </c:pt>
                <c:pt idx="698">
                  <c:v>20822354307</c:v>
                </c:pt>
                <c:pt idx="699">
                  <c:v>20846222840</c:v>
                </c:pt>
                <c:pt idx="700">
                  <c:v>20864006501</c:v>
                </c:pt>
                <c:pt idx="701">
                  <c:v>20890240002</c:v>
                </c:pt>
                <c:pt idx="702">
                  <c:v>20917666647</c:v>
                </c:pt>
                <c:pt idx="703">
                  <c:v>20948355147</c:v>
                </c:pt>
                <c:pt idx="704">
                  <c:v>20984621247</c:v>
                </c:pt>
                <c:pt idx="705">
                  <c:v>21016377123</c:v>
                </c:pt>
                <c:pt idx="706">
                  <c:v>21041657318</c:v>
                </c:pt>
                <c:pt idx="707">
                  <c:v>21066213222</c:v>
                </c:pt>
                <c:pt idx="708">
                  <c:v>21096206548</c:v>
                </c:pt>
                <c:pt idx="709">
                  <c:v>21120925138</c:v>
                </c:pt>
                <c:pt idx="710">
                  <c:v>21145622717</c:v>
                </c:pt>
                <c:pt idx="711">
                  <c:v>21175356402</c:v>
                </c:pt>
                <c:pt idx="712">
                  <c:v>21194469776</c:v>
                </c:pt>
                <c:pt idx="713">
                  <c:v>21218127297</c:v>
                </c:pt>
                <c:pt idx="714">
                  <c:v>21249607024</c:v>
                </c:pt>
                <c:pt idx="715">
                  <c:v>21278143368</c:v>
                </c:pt>
                <c:pt idx="716">
                  <c:v>21308194025</c:v>
                </c:pt>
                <c:pt idx="717">
                  <c:v>21337271561</c:v>
                </c:pt>
                <c:pt idx="718">
                  <c:v>21364115896</c:v>
                </c:pt>
                <c:pt idx="719">
                  <c:v>21383584065</c:v>
                </c:pt>
                <c:pt idx="720">
                  <c:v>21398934320</c:v>
                </c:pt>
                <c:pt idx="721">
                  <c:v>21425363532</c:v>
                </c:pt>
                <c:pt idx="722">
                  <c:v>21457307905</c:v>
                </c:pt>
                <c:pt idx="723">
                  <c:v>21481078285</c:v>
                </c:pt>
                <c:pt idx="724">
                  <c:v>21514057318</c:v>
                </c:pt>
                <c:pt idx="725">
                  <c:v>21534507013</c:v>
                </c:pt>
                <c:pt idx="726">
                  <c:v>21558724338</c:v>
                </c:pt>
                <c:pt idx="727">
                  <c:v>21583194694</c:v>
                </c:pt>
                <c:pt idx="728">
                  <c:v>21611073983</c:v>
                </c:pt>
                <c:pt idx="729">
                  <c:v>21637518203</c:v>
                </c:pt>
                <c:pt idx="730">
                  <c:v>21663851663</c:v>
                </c:pt>
                <c:pt idx="731">
                  <c:v>21687796738</c:v>
                </c:pt>
                <c:pt idx="732">
                  <c:v>21710966198</c:v>
                </c:pt>
                <c:pt idx="733">
                  <c:v>21733678811</c:v>
                </c:pt>
                <c:pt idx="734">
                  <c:v>21763546970</c:v>
                </c:pt>
                <c:pt idx="735">
                  <c:v>21784929865</c:v>
                </c:pt>
                <c:pt idx="736">
                  <c:v>21810279099</c:v>
                </c:pt>
                <c:pt idx="737">
                  <c:v>21840333961</c:v>
                </c:pt>
                <c:pt idx="738">
                  <c:v>21861261214</c:v>
                </c:pt>
                <c:pt idx="739">
                  <c:v>21900451186</c:v>
                </c:pt>
                <c:pt idx="740">
                  <c:v>21928586813</c:v>
                </c:pt>
                <c:pt idx="741">
                  <c:v>21965277644</c:v>
                </c:pt>
                <c:pt idx="742">
                  <c:v>21986211201</c:v>
                </c:pt>
                <c:pt idx="743">
                  <c:v>22016215033</c:v>
                </c:pt>
                <c:pt idx="744">
                  <c:v>22039714068</c:v>
                </c:pt>
                <c:pt idx="745">
                  <c:v>22067141018</c:v>
                </c:pt>
                <c:pt idx="746">
                  <c:v>22097800403</c:v>
                </c:pt>
                <c:pt idx="747">
                  <c:v>22131136627</c:v>
                </c:pt>
                <c:pt idx="748">
                  <c:v>22162318894</c:v>
                </c:pt>
                <c:pt idx="749">
                  <c:v>22188082348</c:v>
                </c:pt>
                <c:pt idx="750">
                  <c:v>22211637211</c:v>
                </c:pt>
                <c:pt idx="751">
                  <c:v>22234612768</c:v>
                </c:pt>
                <c:pt idx="752">
                  <c:v>22267890161</c:v>
                </c:pt>
                <c:pt idx="753">
                  <c:v>22299368686</c:v>
                </c:pt>
                <c:pt idx="754">
                  <c:v>22326440843</c:v>
                </c:pt>
                <c:pt idx="755">
                  <c:v>22351950962</c:v>
                </c:pt>
                <c:pt idx="756">
                  <c:v>22378015774</c:v>
                </c:pt>
                <c:pt idx="757">
                  <c:v>22402012482</c:v>
                </c:pt>
                <c:pt idx="758">
                  <c:v>22430599552</c:v>
                </c:pt>
                <c:pt idx="759">
                  <c:v>22462134207</c:v>
                </c:pt>
                <c:pt idx="760">
                  <c:v>22491116589</c:v>
                </c:pt>
                <c:pt idx="761">
                  <c:v>22514087641</c:v>
                </c:pt>
                <c:pt idx="762">
                  <c:v>22549118577</c:v>
                </c:pt>
                <c:pt idx="763">
                  <c:v>22578436840</c:v>
                </c:pt>
                <c:pt idx="764">
                  <c:v>22606057990</c:v>
                </c:pt>
                <c:pt idx="765">
                  <c:v>22635534141</c:v>
                </c:pt>
                <c:pt idx="766">
                  <c:v>22665407405</c:v>
                </c:pt>
                <c:pt idx="767">
                  <c:v>22695930820</c:v>
                </c:pt>
                <c:pt idx="768">
                  <c:v>22717047775</c:v>
                </c:pt>
                <c:pt idx="769">
                  <c:v>22741542447</c:v>
                </c:pt>
                <c:pt idx="770">
                  <c:v>22767931437</c:v>
                </c:pt>
                <c:pt idx="771">
                  <c:v>22791178936</c:v>
                </c:pt>
                <c:pt idx="772">
                  <c:v>22820559336</c:v>
                </c:pt>
                <c:pt idx="773">
                  <c:v>22848619326</c:v>
                </c:pt>
                <c:pt idx="774">
                  <c:v>22873665391</c:v>
                </c:pt>
                <c:pt idx="775">
                  <c:v>22895955377</c:v>
                </c:pt>
                <c:pt idx="776">
                  <c:v>22927563277</c:v>
                </c:pt>
                <c:pt idx="777">
                  <c:v>22958392250</c:v>
                </c:pt>
                <c:pt idx="778">
                  <c:v>22978734488</c:v>
                </c:pt>
                <c:pt idx="779">
                  <c:v>22993535149</c:v>
                </c:pt>
                <c:pt idx="780">
                  <c:v>23026533392</c:v>
                </c:pt>
                <c:pt idx="781">
                  <c:v>23058650362</c:v>
                </c:pt>
                <c:pt idx="782">
                  <c:v>23080595458</c:v>
                </c:pt>
                <c:pt idx="783">
                  <c:v>23101724116</c:v>
                </c:pt>
                <c:pt idx="784">
                  <c:v>23132003195</c:v>
                </c:pt>
                <c:pt idx="785">
                  <c:v>23163128431</c:v>
                </c:pt>
                <c:pt idx="786">
                  <c:v>23191620351</c:v>
                </c:pt>
                <c:pt idx="787">
                  <c:v>23223439862</c:v>
                </c:pt>
                <c:pt idx="788">
                  <c:v>23248674734</c:v>
                </c:pt>
                <c:pt idx="789">
                  <c:v>23276900109</c:v>
                </c:pt>
                <c:pt idx="790">
                  <c:v>23297414339</c:v>
                </c:pt>
                <c:pt idx="791">
                  <c:v>23323102151</c:v>
                </c:pt>
                <c:pt idx="792">
                  <c:v>23353737823</c:v>
                </c:pt>
                <c:pt idx="793">
                  <c:v>23382431449</c:v>
                </c:pt>
                <c:pt idx="794">
                  <c:v>23406383427</c:v>
                </c:pt>
                <c:pt idx="795">
                  <c:v>23432425727</c:v>
                </c:pt>
                <c:pt idx="796">
                  <c:v>23460212571</c:v>
                </c:pt>
                <c:pt idx="797">
                  <c:v>23484621996</c:v>
                </c:pt>
                <c:pt idx="798">
                  <c:v>23508103623</c:v>
                </c:pt>
                <c:pt idx="799">
                  <c:v>23531539024</c:v>
                </c:pt>
                <c:pt idx="800">
                  <c:v>23552254363</c:v>
                </c:pt>
                <c:pt idx="801">
                  <c:v>23577779488</c:v>
                </c:pt>
                <c:pt idx="802">
                  <c:v>23606178058</c:v>
                </c:pt>
                <c:pt idx="803">
                  <c:v>23628027406</c:v>
                </c:pt>
                <c:pt idx="804">
                  <c:v>23653504209</c:v>
                </c:pt>
                <c:pt idx="805">
                  <c:v>23681311162</c:v>
                </c:pt>
                <c:pt idx="806">
                  <c:v>23702414005</c:v>
                </c:pt>
                <c:pt idx="807">
                  <c:v>23727275472</c:v>
                </c:pt>
                <c:pt idx="808">
                  <c:v>23765476413</c:v>
                </c:pt>
                <c:pt idx="809">
                  <c:v>23788905812</c:v>
                </c:pt>
                <c:pt idx="810">
                  <c:v>23815456288</c:v>
                </c:pt>
                <c:pt idx="811">
                  <c:v>23836555234</c:v>
                </c:pt>
                <c:pt idx="812">
                  <c:v>23862781837</c:v>
                </c:pt>
                <c:pt idx="813">
                  <c:v>23890117238</c:v>
                </c:pt>
                <c:pt idx="814">
                  <c:v>23922366276</c:v>
                </c:pt>
                <c:pt idx="815">
                  <c:v>23950455078</c:v>
                </c:pt>
                <c:pt idx="816">
                  <c:v>23977569556</c:v>
                </c:pt>
                <c:pt idx="817">
                  <c:v>24001633493</c:v>
                </c:pt>
                <c:pt idx="818">
                  <c:v>24026180392</c:v>
                </c:pt>
                <c:pt idx="819">
                  <c:v>24058430632</c:v>
                </c:pt>
                <c:pt idx="820">
                  <c:v>24089577476</c:v>
                </c:pt>
                <c:pt idx="821">
                  <c:v>24120532223</c:v>
                </c:pt>
                <c:pt idx="822">
                  <c:v>24138915007</c:v>
                </c:pt>
                <c:pt idx="823">
                  <c:v>24167292268</c:v>
                </c:pt>
                <c:pt idx="824">
                  <c:v>24202512303</c:v>
                </c:pt>
                <c:pt idx="825">
                  <c:v>24229057375</c:v>
                </c:pt>
                <c:pt idx="826">
                  <c:v>24249772416</c:v>
                </c:pt>
                <c:pt idx="827">
                  <c:v>24276815761</c:v>
                </c:pt>
                <c:pt idx="828">
                  <c:v>24304576489</c:v>
                </c:pt>
                <c:pt idx="829">
                  <c:v>24324291088</c:v>
                </c:pt>
                <c:pt idx="830">
                  <c:v>24353235353</c:v>
                </c:pt>
                <c:pt idx="831">
                  <c:v>24384860660</c:v>
                </c:pt>
                <c:pt idx="832">
                  <c:v>24405217308</c:v>
                </c:pt>
                <c:pt idx="833">
                  <c:v>24422788456</c:v>
                </c:pt>
                <c:pt idx="834">
                  <c:v>24453404617</c:v>
                </c:pt>
                <c:pt idx="835">
                  <c:v>24476303330</c:v>
                </c:pt>
                <c:pt idx="836">
                  <c:v>24498420121</c:v>
                </c:pt>
                <c:pt idx="837">
                  <c:v>24523455984</c:v>
                </c:pt>
                <c:pt idx="838">
                  <c:v>24554090156</c:v>
                </c:pt>
                <c:pt idx="839">
                  <c:v>24590337950</c:v>
                </c:pt>
                <c:pt idx="840">
                  <c:v>24617327263</c:v>
                </c:pt>
                <c:pt idx="841">
                  <c:v>24648728052</c:v>
                </c:pt>
                <c:pt idx="842">
                  <c:v>24675338864</c:v>
                </c:pt>
                <c:pt idx="843">
                  <c:v>24693461710</c:v>
                </c:pt>
                <c:pt idx="844">
                  <c:v>24717276517</c:v>
                </c:pt>
                <c:pt idx="845">
                  <c:v>24747989631</c:v>
                </c:pt>
                <c:pt idx="846">
                  <c:v>24776350980</c:v>
                </c:pt>
                <c:pt idx="847">
                  <c:v>24796934849</c:v>
                </c:pt>
                <c:pt idx="848">
                  <c:v>24822117490</c:v>
                </c:pt>
                <c:pt idx="849">
                  <c:v>24856050434</c:v>
                </c:pt>
                <c:pt idx="850">
                  <c:v>24881749653</c:v>
                </c:pt>
                <c:pt idx="851">
                  <c:v>24910148823</c:v>
                </c:pt>
                <c:pt idx="852">
                  <c:v>24935233612</c:v>
                </c:pt>
                <c:pt idx="853">
                  <c:v>24960361622</c:v>
                </c:pt>
                <c:pt idx="854">
                  <c:v>24985419695</c:v>
                </c:pt>
                <c:pt idx="855">
                  <c:v>25025209090</c:v>
                </c:pt>
                <c:pt idx="856">
                  <c:v>25044249831</c:v>
                </c:pt>
                <c:pt idx="857">
                  <c:v>25071660572</c:v>
                </c:pt>
                <c:pt idx="858">
                  <c:v>25101636790</c:v>
                </c:pt>
                <c:pt idx="859">
                  <c:v>25142465946</c:v>
                </c:pt>
                <c:pt idx="860">
                  <c:v>25166872971</c:v>
                </c:pt>
                <c:pt idx="861">
                  <c:v>25190404123</c:v>
                </c:pt>
                <c:pt idx="862">
                  <c:v>25222744410</c:v>
                </c:pt>
                <c:pt idx="863">
                  <c:v>25243260444</c:v>
                </c:pt>
                <c:pt idx="864">
                  <c:v>25268566748</c:v>
                </c:pt>
                <c:pt idx="865">
                  <c:v>25294379729</c:v>
                </c:pt>
                <c:pt idx="866">
                  <c:v>25324003255</c:v>
                </c:pt>
                <c:pt idx="867">
                  <c:v>25352113670</c:v>
                </c:pt>
                <c:pt idx="868">
                  <c:v>25379729120</c:v>
                </c:pt>
                <c:pt idx="869">
                  <c:v>25404856234</c:v>
                </c:pt>
                <c:pt idx="870">
                  <c:v>25431090040</c:v>
                </c:pt>
                <c:pt idx="871">
                  <c:v>25460180182</c:v>
                </c:pt>
                <c:pt idx="872">
                  <c:v>25492344275</c:v>
                </c:pt>
                <c:pt idx="873">
                  <c:v>25513507156</c:v>
                </c:pt>
                <c:pt idx="874">
                  <c:v>25544786377</c:v>
                </c:pt>
                <c:pt idx="875">
                  <c:v>25581038067</c:v>
                </c:pt>
                <c:pt idx="876">
                  <c:v>25611814815</c:v>
                </c:pt>
                <c:pt idx="877">
                  <c:v>25646729889</c:v>
                </c:pt>
                <c:pt idx="878">
                  <c:v>25662779217</c:v>
                </c:pt>
                <c:pt idx="879">
                  <c:v>25684269872</c:v>
                </c:pt>
                <c:pt idx="880">
                  <c:v>25713267261</c:v>
                </c:pt>
                <c:pt idx="881">
                  <c:v>25733427300</c:v>
                </c:pt>
                <c:pt idx="882">
                  <c:v>25767748953</c:v>
                </c:pt>
                <c:pt idx="883">
                  <c:v>25791805688</c:v>
                </c:pt>
                <c:pt idx="884">
                  <c:v>25821721874</c:v>
                </c:pt>
                <c:pt idx="885">
                  <c:v>25852103608</c:v>
                </c:pt>
                <c:pt idx="886">
                  <c:v>25881860406</c:v>
                </c:pt>
                <c:pt idx="887">
                  <c:v>25902547830</c:v>
                </c:pt>
                <c:pt idx="888">
                  <c:v>25929185652</c:v>
                </c:pt>
                <c:pt idx="889">
                  <c:v>25953038276</c:v>
                </c:pt>
                <c:pt idx="890">
                  <c:v>25980726664</c:v>
                </c:pt>
                <c:pt idx="891">
                  <c:v>26009117130</c:v>
                </c:pt>
                <c:pt idx="892">
                  <c:v>26040837587</c:v>
                </c:pt>
                <c:pt idx="893">
                  <c:v>26073223203</c:v>
                </c:pt>
                <c:pt idx="894">
                  <c:v>26106781246</c:v>
                </c:pt>
                <c:pt idx="895">
                  <c:v>26136664118</c:v>
                </c:pt>
                <c:pt idx="896">
                  <c:v>26159145608</c:v>
                </c:pt>
                <c:pt idx="897">
                  <c:v>26183508210</c:v>
                </c:pt>
                <c:pt idx="898">
                  <c:v>26211250628</c:v>
                </c:pt>
                <c:pt idx="899">
                  <c:v>26236122602</c:v>
                </c:pt>
                <c:pt idx="900">
                  <c:v>26266934469</c:v>
                </c:pt>
                <c:pt idx="901">
                  <c:v>26289091185</c:v>
                </c:pt>
                <c:pt idx="902">
                  <c:v>26313345426</c:v>
                </c:pt>
                <c:pt idx="903">
                  <c:v>26342027648</c:v>
                </c:pt>
                <c:pt idx="904">
                  <c:v>26370159075</c:v>
                </c:pt>
                <c:pt idx="905">
                  <c:v>26402366692</c:v>
                </c:pt>
                <c:pt idx="906">
                  <c:v>26426851160</c:v>
                </c:pt>
                <c:pt idx="907">
                  <c:v>26451515723</c:v>
                </c:pt>
                <c:pt idx="908">
                  <c:v>26474598737</c:v>
                </c:pt>
                <c:pt idx="909">
                  <c:v>26498854180</c:v>
                </c:pt>
                <c:pt idx="910">
                  <c:v>26530624761</c:v>
                </c:pt>
                <c:pt idx="911">
                  <c:v>26565286797</c:v>
                </c:pt>
                <c:pt idx="912">
                  <c:v>26599430457</c:v>
                </c:pt>
                <c:pt idx="913">
                  <c:v>26629395265</c:v>
                </c:pt>
                <c:pt idx="914">
                  <c:v>26670622128</c:v>
                </c:pt>
                <c:pt idx="915">
                  <c:v>26694145472</c:v>
                </c:pt>
                <c:pt idx="916">
                  <c:v>26719361428</c:v>
                </c:pt>
                <c:pt idx="917">
                  <c:v>26750743303</c:v>
                </c:pt>
                <c:pt idx="918">
                  <c:v>26773397082</c:v>
                </c:pt>
                <c:pt idx="919">
                  <c:v>26803014908</c:v>
                </c:pt>
                <c:pt idx="920">
                  <c:v>26823624592</c:v>
                </c:pt>
                <c:pt idx="921">
                  <c:v>26853024500</c:v>
                </c:pt>
                <c:pt idx="922">
                  <c:v>26873500011</c:v>
                </c:pt>
                <c:pt idx="923">
                  <c:v>26899029641</c:v>
                </c:pt>
                <c:pt idx="924">
                  <c:v>26924249501</c:v>
                </c:pt>
                <c:pt idx="925">
                  <c:v>26953399073</c:v>
                </c:pt>
                <c:pt idx="926">
                  <c:v>26978065436</c:v>
                </c:pt>
                <c:pt idx="927">
                  <c:v>27001105529</c:v>
                </c:pt>
                <c:pt idx="928">
                  <c:v>27024725229</c:v>
                </c:pt>
                <c:pt idx="929">
                  <c:v>27043612884</c:v>
                </c:pt>
                <c:pt idx="930">
                  <c:v>27065017694</c:v>
                </c:pt>
                <c:pt idx="931">
                  <c:v>27089219708</c:v>
                </c:pt>
                <c:pt idx="932">
                  <c:v>27113549889</c:v>
                </c:pt>
                <c:pt idx="933">
                  <c:v>27137162986</c:v>
                </c:pt>
                <c:pt idx="934">
                  <c:v>27164438652</c:v>
                </c:pt>
                <c:pt idx="935">
                  <c:v>27196874695</c:v>
                </c:pt>
                <c:pt idx="936">
                  <c:v>27221069504</c:v>
                </c:pt>
                <c:pt idx="937">
                  <c:v>27248336763</c:v>
                </c:pt>
                <c:pt idx="938">
                  <c:v>27278518592</c:v>
                </c:pt>
                <c:pt idx="939">
                  <c:v>27300554341</c:v>
                </c:pt>
                <c:pt idx="940">
                  <c:v>27327115924</c:v>
                </c:pt>
                <c:pt idx="941">
                  <c:v>27357671152</c:v>
                </c:pt>
                <c:pt idx="942">
                  <c:v>27391963391</c:v>
                </c:pt>
                <c:pt idx="943">
                  <c:v>27421581517</c:v>
                </c:pt>
                <c:pt idx="944">
                  <c:v>27451877407</c:v>
                </c:pt>
                <c:pt idx="945">
                  <c:v>27480378032</c:v>
                </c:pt>
                <c:pt idx="946">
                  <c:v>27502858320</c:v>
                </c:pt>
                <c:pt idx="947">
                  <c:v>27527651351</c:v>
                </c:pt>
                <c:pt idx="948">
                  <c:v>27552363639</c:v>
                </c:pt>
                <c:pt idx="949">
                  <c:v>27572163482</c:v>
                </c:pt>
                <c:pt idx="950">
                  <c:v>27595028578</c:v>
                </c:pt>
                <c:pt idx="951">
                  <c:v>27625187597</c:v>
                </c:pt>
                <c:pt idx="952">
                  <c:v>27655288681</c:v>
                </c:pt>
                <c:pt idx="953">
                  <c:v>27689593227</c:v>
                </c:pt>
                <c:pt idx="954">
                  <c:v>27709740061</c:v>
                </c:pt>
                <c:pt idx="955">
                  <c:v>27740122400</c:v>
                </c:pt>
                <c:pt idx="956">
                  <c:v>27759608576</c:v>
                </c:pt>
                <c:pt idx="957">
                  <c:v>27789940785</c:v>
                </c:pt>
                <c:pt idx="958">
                  <c:v>27827443249</c:v>
                </c:pt>
                <c:pt idx="959">
                  <c:v>27858985407</c:v>
                </c:pt>
                <c:pt idx="960">
                  <c:v>27883027437</c:v>
                </c:pt>
                <c:pt idx="961">
                  <c:v>27907960045</c:v>
                </c:pt>
                <c:pt idx="962">
                  <c:v>27938580412</c:v>
                </c:pt>
                <c:pt idx="963">
                  <c:v>27962418029</c:v>
                </c:pt>
                <c:pt idx="964">
                  <c:v>27993138649</c:v>
                </c:pt>
                <c:pt idx="965">
                  <c:v>28016842992</c:v>
                </c:pt>
                <c:pt idx="966">
                  <c:v>28046944676</c:v>
                </c:pt>
                <c:pt idx="967">
                  <c:v>28068922194</c:v>
                </c:pt>
                <c:pt idx="968">
                  <c:v>28095965837</c:v>
                </c:pt>
                <c:pt idx="969">
                  <c:v>28121511971</c:v>
                </c:pt>
                <c:pt idx="970">
                  <c:v>28148309182</c:v>
                </c:pt>
                <c:pt idx="971">
                  <c:v>28167848188</c:v>
                </c:pt>
                <c:pt idx="972">
                  <c:v>28190361194</c:v>
                </c:pt>
                <c:pt idx="973">
                  <c:v>28213263509</c:v>
                </c:pt>
                <c:pt idx="974">
                  <c:v>28243057231</c:v>
                </c:pt>
                <c:pt idx="975">
                  <c:v>28268639987</c:v>
                </c:pt>
                <c:pt idx="976">
                  <c:v>28302336704</c:v>
                </c:pt>
                <c:pt idx="977">
                  <c:v>28332986784</c:v>
                </c:pt>
                <c:pt idx="978">
                  <c:v>28364294820</c:v>
                </c:pt>
                <c:pt idx="979">
                  <c:v>28387907615</c:v>
                </c:pt>
                <c:pt idx="980">
                  <c:v>28409106513</c:v>
                </c:pt>
                <c:pt idx="981">
                  <c:v>28440775343</c:v>
                </c:pt>
                <c:pt idx="982">
                  <c:v>28461852678</c:v>
                </c:pt>
                <c:pt idx="983">
                  <c:v>28485283877</c:v>
                </c:pt>
                <c:pt idx="984">
                  <c:v>28512262083</c:v>
                </c:pt>
                <c:pt idx="985">
                  <c:v>28537756891</c:v>
                </c:pt>
                <c:pt idx="986">
                  <c:v>28563181460</c:v>
                </c:pt>
                <c:pt idx="987">
                  <c:v>28592792680</c:v>
                </c:pt>
                <c:pt idx="988">
                  <c:v>28625459246</c:v>
                </c:pt>
                <c:pt idx="989">
                  <c:v>28652037939</c:v>
                </c:pt>
                <c:pt idx="990">
                  <c:v>28683693259</c:v>
                </c:pt>
                <c:pt idx="991">
                  <c:v>28705874287</c:v>
                </c:pt>
                <c:pt idx="992">
                  <c:v>28735942651</c:v>
                </c:pt>
                <c:pt idx="993">
                  <c:v>28760632726</c:v>
                </c:pt>
                <c:pt idx="994">
                  <c:v>28788390148</c:v>
                </c:pt>
                <c:pt idx="995">
                  <c:v>28810589484</c:v>
                </c:pt>
                <c:pt idx="996">
                  <c:v>28839787683</c:v>
                </c:pt>
                <c:pt idx="997">
                  <c:v>28871043189</c:v>
                </c:pt>
                <c:pt idx="998">
                  <c:v>28898594704</c:v>
                </c:pt>
                <c:pt idx="999">
                  <c:v>28921467606</c:v>
                </c:pt>
                <c:pt idx="1000">
                  <c:v>28944362414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47384"/>
        <c:axId val="415806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Construccion_Navegacion!$G$1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Construccion_Navegacion!$H$2:$H$1002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95431814</c:v>
                      </c:pt>
                      <c:pt idx="1">
                        <c:v>1482036994</c:v>
                      </c:pt>
                      <c:pt idx="2">
                        <c:v>2991531550</c:v>
                      </c:pt>
                      <c:pt idx="3">
                        <c:v>4273115060</c:v>
                      </c:pt>
                      <c:pt idx="4">
                        <c:v>5609082410</c:v>
                      </c:pt>
                      <c:pt idx="5">
                        <c:v>7162826456</c:v>
                      </c:pt>
                      <c:pt idx="6">
                        <c:v>8671668160</c:v>
                      </c:pt>
                      <c:pt idx="7">
                        <c:v>10049743351</c:v>
                      </c:pt>
                      <c:pt idx="8">
                        <c:v>11575845239</c:v>
                      </c:pt>
                      <c:pt idx="9">
                        <c:v>12927909342</c:v>
                      </c:pt>
                      <c:pt idx="10">
                        <c:v>14432510967</c:v>
                      </c:pt>
                      <c:pt idx="11">
                        <c:v>15946564671</c:v>
                      </c:pt>
                      <c:pt idx="12">
                        <c:v>17528154996</c:v>
                      </c:pt>
                      <c:pt idx="13">
                        <c:v>19038913832</c:v>
                      </c:pt>
                      <c:pt idx="14">
                        <c:v>20711826752</c:v>
                      </c:pt>
                      <c:pt idx="15">
                        <c:v>22244918795</c:v>
                      </c:pt>
                      <c:pt idx="16">
                        <c:v>23807338715</c:v>
                      </c:pt>
                      <c:pt idx="17">
                        <c:v>25176133817</c:v>
                      </c:pt>
                      <c:pt idx="18">
                        <c:v>26609081212</c:v>
                      </c:pt>
                      <c:pt idx="19">
                        <c:v>27985901728</c:v>
                      </c:pt>
                      <c:pt idx="20">
                        <c:v>29546480451</c:v>
                      </c:pt>
                      <c:pt idx="21">
                        <c:v>30995902511</c:v>
                      </c:pt>
                      <c:pt idx="22">
                        <c:v>32490975213</c:v>
                      </c:pt>
                      <c:pt idx="23">
                        <c:v>33941598211</c:v>
                      </c:pt>
                      <c:pt idx="24">
                        <c:v>35468425582</c:v>
                      </c:pt>
                      <c:pt idx="25">
                        <c:v>36849927116</c:v>
                      </c:pt>
                      <c:pt idx="26">
                        <c:v>38339143668</c:v>
                      </c:pt>
                      <c:pt idx="27">
                        <c:v>39709076082</c:v>
                      </c:pt>
                      <c:pt idx="28">
                        <c:v>40988226179</c:v>
                      </c:pt>
                      <c:pt idx="29">
                        <c:v>42497058276</c:v>
                      </c:pt>
                      <c:pt idx="30">
                        <c:v>44028734460</c:v>
                      </c:pt>
                      <c:pt idx="31">
                        <c:v>45713910780</c:v>
                      </c:pt>
                      <c:pt idx="32">
                        <c:v>47220360502</c:v>
                      </c:pt>
                      <c:pt idx="33">
                        <c:v>48692397917</c:v>
                      </c:pt>
                      <c:pt idx="34">
                        <c:v>50105305036</c:v>
                      </c:pt>
                      <c:pt idx="35">
                        <c:v>51526141818</c:v>
                      </c:pt>
                      <c:pt idx="36">
                        <c:v>53155544846</c:v>
                      </c:pt>
                      <c:pt idx="37">
                        <c:v>54563554830</c:v>
                      </c:pt>
                      <c:pt idx="38">
                        <c:v>56257614428</c:v>
                      </c:pt>
                      <c:pt idx="39">
                        <c:v>57695029726</c:v>
                      </c:pt>
                      <c:pt idx="40">
                        <c:v>59400916578</c:v>
                      </c:pt>
                      <c:pt idx="41">
                        <c:v>60860195029</c:v>
                      </c:pt>
                      <c:pt idx="42">
                        <c:v>62627851498</c:v>
                      </c:pt>
                      <c:pt idx="43">
                        <c:v>64289338481</c:v>
                      </c:pt>
                      <c:pt idx="44">
                        <c:v>65517387303</c:v>
                      </c:pt>
                      <c:pt idx="45">
                        <c:v>67131418165</c:v>
                      </c:pt>
                      <c:pt idx="46">
                        <c:v>68894681174</c:v>
                      </c:pt>
                      <c:pt idx="47">
                        <c:v>70587687801</c:v>
                      </c:pt>
                      <c:pt idx="48">
                        <c:v>71855952547</c:v>
                      </c:pt>
                      <c:pt idx="49">
                        <c:v>73218997155</c:v>
                      </c:pt>
                      <c:pt idx="50">
                        <c:v>74561593868</c:v>
                      </c:pt>
                      <c:pt idx="51">
                        <c:v>76121561765</c:v>
                      </c:pt>
                      <c:pt idx="52">
                        <c:v>77590836197</c:v>
                      </c:pt>
                      <c:pt idx="53">
                        <c:v>79110227376</c:v>
                      </c:pt>
                      <c:pt idx="54">
                        <c:v>80780455056</c:v>
                      </c:pt>
                      <c:pt idx="55">
                        <c:v>82328590290</c:v>
                      </c:pt>
                      <c:pt idx="56">
                        <c:v>83796989148</c:v>
                      </c:pt>
                      <c:pt idx="57">
                        <c:v>85505749748</c:v>
                      </c:pt>
                      <c:pt idx="58">
                        <c:v>87104648274</c:v>
                      </c:pt>
                      <c:pt idx="59">
                        <c:v>88491331793</c:v>
                      </c:pt>
                      <c:pt idx="60">
                        <c:v>89755048496</c:v>
                      </c:pt>
                      <c:pt idx="61">
                        <c:v>91559768596</c:v>
                      </c:pt>
                      <c:pt idx="62">
                        <c:v>92912837642</c:v>
                      </c:pt>
                      <c:pt idx="63">
                        <c:v>94654600387</c:v>
                      </c:pt>
                      <c:pt idx="64">
                        <c:v>96023187179</c:v>
                      </c:pt>
                      <c:pt idx="65">
                        <c:v>97319704018</c:v>
                      </c:pt>
                      <c:pt idx="66">
                        <c:v>98865657980</c:v>
                      </c:pt>
                      <c:pt idx="67">
                        <c:v>100302436037</c:v>
                      </c:pt>
                      <c:pt idx="68">
                        <c:v>101737161889</c:v>
                      </c:pt>
                      <c:pt idx="69">
                        <c:v>103279406749</c:v>
                      </c:pt>
                      <c:pt idx="70">
                        <c:v>104874952471</c:v>
                      </c:pt>
                      <c:pt idx="71">
                        <c:v>106506585398</c:v>
                      </c:pt>
                      <c:pt idx="72">
                        <c:v>107794901827</c:v>
                      </c:pt>
                      <c:pt idx="73">
                        <c:v>109481698421</c:v>
                      </c:pt>
                      <c:pt idx="74">
                        <c:v>110914552765</c:v>
                      </c:pt>
                      <c:pt idx="75">
                        <c:v>112355969517</c:v>
                      </c:pt>
                      <c:pt idx="76">
                        <c:v>113877750281</c:v>
                      </c:pt>
                      <c:pt idx="77">
                        <c:v>114946595900</c:v>
                      </c:pt>
                      <c:pt idx="78">
                        <c:v>116358370513</c:v>
                      </c:pt>
                      <c:pt idx="79">
                        <c:v>117734817329</c:v>
                      </c:pt>
                      <c:pt idx="80">
                        <c:v>119299399605</c:v>
                      </c:pt>
                      <c:pt idx="81">
                        <c:v>121045251150</c:v>
                      </c:pt>
                      <c:pt idx="82">
                        <c:v>122743796655</c:v>
                      </c:pt>
                      <c:pt idx="83">
                        <c:v>124432337185</c:v>
                      </c:pt>
                      <c:pt idx="84">
                        <c:v>125727949036</c:v>
                      </c:pt>
                      <c:pt idx="85">
                        <c:v>127149901819</c:v>
                      </c:pt>
                      <c:pt idx="86">
                        <c:v>128581868587</c:v>
                      </c:pt>
                      <c:pt idx="87">
                        <c:v>129941370992</c:v>
                      </c:pt>
                      <c:pt idx="88">
                        <c:v>131679890498</c:v>
                      </c:pt>
                      <c:pt idx="89">
                        <c:v>133047171887</c:v>
                      </c:pt>
                      <c:pt idx="90">
                        <c:v>134646936979</c:v>
                      </c:pt>
                      <c:pt idx="91">
                        <c:v>136207999263</c:v>
                      </c:pt>
                      <c:pt idx="92">
                        <c:v>137499139009</c:v>
                      </c:pt>
                      <c:pt idx="93">
                        <c:v>138988238199</c:v>
                      </c:pt>
                      <c:pt idx="94">
                        <c:v>140745468866</c:v>
                      </c:pt>
                      <c:pt idx="95">
                        <c:v>142038423990</c:v>
                      </c:pt>
                      <c:pt idx="96">
                        <c:v>143509964337</c:v>
                      </c:pt>
                      <c:pt idx="97">
                        <c:v>144919924170</c:v>
                      </c:pt>
                      <c:pt idx="98">
                        <c:v>146326780335</c:v>
                      </c:pt>
                      <c:pt idx="99">
                        <c:v>147779569001</c:v>
                      </c:pt>
                      <c:pt idx="100">
                        <c:v>149267191392</c:v>
                      </c:pt>
                      <c:pt idx="101">
                        <c:v>150829957691</c:v>
                      </c:pt>
                      <c:pt idx="102">
                        <c:v>152359265600</c:v>
                      </c:pt>
                      <c:pt idx="103">
                        <c:v>154034578315</c:v>
                      </c:pt>
                      <c:pt idx="104">
                        <c:v>155535147572</c:v>
                      </c:pt>
                      <c:pt idx="105">
                        <c:v>157241646756</c:v>
                      </c:pt>
                      <c:pt idx="106">
                        <c:v>158603572663</c:v>
                      </c:pt>
                      <c:pt idx="107">
                        <c:v>160341726569</c:v>
                      </c:pt>
                      <c:pt idx="108">
                        <c:v>161747495249</c:v>
                      </c:pt>
                      <c:pt idx="109">
                        <c:v>163001448900</c:v>
                      </c:pt>
                      <c:pt idx="110">
                        <c:v>164405466440</c:v>
                      </c:pt>
                      <c:pt idx="111">
                        <c:v>165856380594</c:v>
                      </c:pt>
                      <c:pt idx="112">
                        <c:v>167623076246</c:v>
                      </c:pt>
                      <c:pt idx="113">
                        <c:v>169314275903</c:v>
                      </c:pt>
                      <c:pt idx="114">
                        <c:v>171005973528</c:v>
                      </c:pt>
                      <c:pt idx="115">
                        <c:v>172422051252</c:v>
                      </c:pt>
                      <c:pt idx="116">
                        <c:v>174023613409</c:v>
                      </c:pt>
                      <c:pt idx="117">
                        <c:v>175741471600</c:v>
                      </c:pt>
                      <c:pt idx="118">
                        <c:v>177309509932</c:v>
                      </c:pt>
                      <c:pt idx="119">
                        <c:v>178798562894</c:v>
                      </c:pt>
                      <c:pt idx="120">
                        <c:v>180141970944</c:v>
                      </c:pt>
                      <c:pt idx="121">
                        <c:v>181664622773</c:v>
                      </c:pt>
                      <c:pt idx="122">
                        <c:v>183188945003</c:v>
                      </c:pt>
                      <c:pt idx="123">
                        <c:v>184745172588</c:v>
                      </c:pt>
                      <c:pt idx="124">
                        <c:v>186105425699</c:v>
                      </c:pt>
                      <c:pt idx="125">
                        <c:v>187728373455</c:v>
                      </c:pt>
                      <c:pt idx="126">
                        <c:v>189588453821</c:v>
                      </c:pt>
                      <c:pt idx="127">
                        <c:v>190982807364</c:v>
                      </c:pt>
                      <c:pt idx="128">
                        <c:v>192349266311</c:v>
                      </c:pt>
                      <c:pt idx="129">
                        <c:v>193780202627</c:v>
                      </c:pt>
                      <c:pt idx="130">
                        <c:v>195345174516</c:v>
                      </c:pt>
                      <c:pt idx="131">
                        <c:v>197028198979</c:v>
                      </c:pt>
                      <c:pt idx="132">
                        <c:v>198489054479</c:v>
                      </c:pt>
                      <c:pt idx="133">
                        <c:v>200031511857</c:v>
                      </c:pt>
                      <c:pt idx="134">
                        <c:v>201895848811</c:v>
                      </c:pt>
                      <c:pt idx="135">
                        <c:v>203226493397</c:v>
                      </c:pt>
                      <c:pt idx="136">
                        <c:v>204822088048</c:v>
                      </c:pt>
                      <c:pt idx="137">
                        <c:v>206318685267</c:v>
                      </c:pt>
                      <c:pt idx="138">
                        <c:v>207978591297</c:v>
                      </c:pt>
                      <c:pt idx="139">
                        <c:v>209296852724</c:v>
                      </c:pt>
                      <c:pt idx="140">
                        <c:v>210907640042</c:v>
                      </c:pt>
                      <c:pt idx="141">
                        <c:v>212598426078</c:v>
                      </c:pt>
                      <c:pt idx="142">
                        <c:v>214230806707</c:v>
                      </c:pt>
                      <c:pt idx="143">
                        <c:v>215971002609</c:v>
                      </c:pt>
                      <c:pt idx="144">
                        <c:v>217330441680</c:v>
                      </c:pt>
                      <c:pt idx="145">
                        <c:v>219086729836</c:v>
                      </c:pt>
                      <c:pt idx="146">
                        <c:v>220710094219</c:v>
                      </c:pt>
                      <c:pt idx="147">
                        <c:v>222213029044</c:v>
                      </c:pt>
                      <c:pt idx="148">
                        <c:v>223657703742</c:v>
                      </c:pt>
                      <c:pt idx="149">
                        <c:v>225285362536</c:v>
                      </c:pt>
                      <c:pt idx="150">
                        <c:v>226573782218</c:v>
                      </c:pt>
                      <c:pt idx="151">
                        <c:v>228237621566</c:v>
                      </c:pt>
                      <c:pt idx="152">
                        <c:v>229741874404</c:v>
                      </c:pt>
                      <c:pt idx="153">
                        <c:v>231453746777</c:v>
                      </c:pt>
                      <c:pt idx="154">
                        <c:v>233037922690</c:v>
                      </c:pt>
                      <c:pt idx="155">
                        <c:v>234579896209</c:v>
                      </c:pt>
                      <c:pt idx="156">
                        <c:v>236021030806</c:v>
                      </c:pt>
                      <c:pt idx="157">
                        <c:v>237475283960</c:v>
                      </c:pt>
                      <c:pt idx="158">
                        <c:v>238879617269</c:v>
                      </c:pt>
                      <c:pt idx="159">
                        <c:v>240313514978</c:v>
                      </c:pt>
                      <c:pt idx="160">
                        <c:v>241613007315</c:v>
                      </c:pt>
                      <c:pt idx="161">
                        <c:v>243033336523</c:v>
                      </c:pt>
                      <c:pt idx="162">
                        <c:v>244565996930</c:v>
                      </c:pt>
                      <c:pt idx="163">
                        <c:v>246265366083</c:v>
                      </c:pt>
                      <c:pt idx="164">
                        <c:v>247720254677</c:v>
                      </c:pt>
                      <c:pt idx="165">
                        <c:v>249028187851</c:v>
                      </c:pt>
                      <c:pt idx="166">
                        <c:v>250390673862</c:v>
                      </c:pt>
                      <c:pt idx="167">
                        <c:v>251737961499</c:v>
                      </c:pt>
                      <c:pt idx="168">
                        <c:v>253218230836</c:v>
                      </c:pt>
                      <c:pt idx="169">
                        <c:v>254547039035</c:v>
                      </c:pt>
                      <c:pt idx="170">
                        <c:v>255952693055</c:v>
                      </c:pt>
                      <c:pt idx="171">
                        <c:v>257407115495</c:v>
                      </c:pt>
                      <c:pt idx="172">
                        <c:v>259124147346</c:v>
                      </c:pt>
                      <c:pt idx="173">
                        <c:v>260833918287</c:v>
                      </c:pt>
                      <c:pt idx="174">
                        <c:v>262284106355</c:v>
                      </c:pt>
                      <c:pt idx="175">
                        <c:v>263744798267</c:v>
                      </c:pt>
                      <c:pt idx="176">
                        <c:v>265516390152</c:v>
                      </c:pt>
                      <c:pt idx="177">
                        <c:v>266820732798</c:v>
                      </c:pt>
                      <c:pt idx="178">
                        <c:v>268331559468</c:v>
                      </c:pt>
                      <c:pt idx="179">
                        <c:v>269975620881</c:v>
                      </c:pt>
                      <c:pt idx="180">
                        <c:v>271424435409</c:v>
                      </c:pt>
                      <c:pt idx="181">
                        <c:v>272847361016</c:v>
                      </c:pt>
                      <c:pt idx="182">
                        <c:v>274282577330</c:v>
                      </c:pt>
                      <c:pt idx="183">
                        <c:v>275850041159</c:v>
                      </c:pt>
                      <c:pt idx="184">
                        <c:v>277426460301</c:v>
                      </c:pt>
                      <c:pt idx="185">
                        <c:v>278709799753</c:v>
                      </c:pt>
                      <c:pt idx="186">
                        <c:v>279996457786</c:v>
                      </c:pt>
                      <c:pt idx="187">
                        <c:v>281493697053</c:v>
                      </c:pt>
                      <c:pt idx="188">
                        <c:v>283053599211</c:v>
                      </c:pt>
                      <c:pt idx="189">
                        <c:v>284564537242</c:v>
                      </c:pt>
                      <c:pt idx="190">
                        <c:v>286064983731</c:v>
                      </c:pt>
                      <c:pt idx="191">
                        <c:v>287596992794</c:v>
                      </c:pt>
                      <c:pt idx="192">
                        <c:v>289171906024</c:v>
                      </c:pt>
                      <c:pt idx="193">
                        <c:v>290786940929</c:v>
                      </c:pt>
                      <c:pt idx="194">
                        <c:v>292279368908</c:v>
                      </c:pt>
                      <c:pt idx="195">
                        <c:v>293990914707</c:v>
                      </c:pt>
                      <c:pt idx="196">
                        <c:v>295556025567</c:v>
                      </c:pt>
                      <c:pt idx="197">
                        <c:v>297101959714</c:v>
                      </c:pt>
                      <c:pt idx="198">
                        <c:v>298507613433</c:v>
                      </c:pt>
                      <c:pt idx="199">
                        <c:v>300027784127</c:v>
                      </c:pt>
                      <c:pt idx="200">
                        <c:v>301660775891</c:v>
                      </c:pt>
                      <c:pt idx="201">
                        <c:v>303100531846</c:v>
                      </c:pt>
                      <c:pt idx="202">
                        <c:v>304519000954</c:v>
                      </c:pt>
                      <c:pt idx="203">
                        <c:v>306004514112</c:v>
                      </c:pt>
                      <c:pt idx="204">
                        <c:v>307507437235</c:v>
                      </c:pt>
                      <c:pt idx="205">
                        <c:v>309205806244</c:v>
                      </c:pt>
                      <c:pt idx="206">
                        <c:v>310471247673</c:v>
                      </c:pt>
                      <c:pt idx="207">
                        <c:v>311905735797</c:v>
                      </c:pt>
                      <c:pt idx="208">
                        <c:v>313642603508</c:v>
                      </c:pt>
                      <c:pt idx="209">
                        <c:v>315126098081</c:v>
                      </c:pt>
                      <c:pt idx="210">
                        <c:v>316434408859</c:v>
                      </c:pt>
                      <c:pt idx="211">
                        <c:v>317999480097</c:v>
                      </c:pt>
                      <c:pt idx="212">
                        <c:v>319474123211</c:v>
                      </c:pt>
                      <c:pt idx="213">
                        <c:v>320827164643</c:v>
                      </c:pt>
                      <c:pt idx="214">
                        <c:v>322248516806</c:v>
                      </c:pt>
                      <c:pt idx="215">
                        <c:v>323875798896</c:v>
                      </c:pt>
                      <c:pt idx="216">
                        <c:v>325613192791</c:v>
                      </c:pt>
                      <c:pt idx="217">
                        <c:v>326845210346</c:v>
                      </c:pt>
                      <c:pt idx="218">
                        <c:v>328327936510</c:v>
                      </c:pt>
                      <c:pt idx="219">
                        <c:v>329690831638</c:v>
                      </c:pt>
                      <c:pt idx="220">
                        <c:v>331310389071</c:v>
                      </c:pt>
                      <c:pt idx="221">
                        <c:v>332758758762</c:v>
                      </c:pt>
                      <c:pt idx="222">
                        <c:v>334160775428</c:v>
                      </c:pt>
                      <c:pt idx="223">
                        <c:v>335679890759</c:v>
                      </c:pt>
                      <c:pt idx="224">
                        <c:v>337049128296</c:v>
                      </c:pt>
                      <c:pt idx="225">
                        <c:v>338757565922</c:v>
                      </c:pt>
                      <c:pt idx="226">
                        <c:v>340052984466</c:v>
                      </c:pt>
                      <c:pt idx="227">
                        <c:v>341509075205</c:v>
                      </c:pt>
                      <c:pt idx="228">
                        <c:v>342951517304</c:v>
                      </c:pt>
                      <c:pt idx="229">
                        <c:v>344832977566</c:v>
                      </c:pt>
                      <c:pt idx="230">
                        <c:v>346659366316</c:v>
                      </c:pt>
                      <c:pt idx="231">
                        <c:v>348322328293</c:v>
                      </c:pt>
                      <c:pt idx="232">
                        <c:v>350247675454</c:v>
                      </c:pt>
                      <c:pt idx="233">
                        <c:v>352128473259</c:v>
                      </c:pt>
                      <c:pt idx="234">
                        <c:v>353856207359</c:v>
                      </c:pt>
                      <c:pt idx="235">
                        <c:v>355308082032</c:v>
                      </c:pt>
                      <c:pt idx="236">
                        <c:v>356969340593</c:v>
                      </c:pt>
                      <c:pt idx="237">
                        <c:v>358722372898</c:v>
                      </c:pt>
                      <c:pt idx="238">
                        <c:v>360028469389</c:v>
                      </c:pt>
                      <c:pt idx="239">
                        <c:v>362085096638</c:v>
                      </c:pt>
                      <c:pt idx="240">
                        <c:v>363526155294</c:v>
                      </c:pt>
                      <c:pt idx="241">
                        <c:v>364958579810</c:v>
                      </c:pt>
                      <c:pt idx="242">
                        <c:v>366483786015</c:v>
                      </c:pt>
                      <c:pt idx="243">
                        <c:v>368168566121</c:v>
                      </c:pt>
                      <c:pt idx="244">
                        <c:v>369652099714</c:v>
                      </c:pt>
                      <c:pt idx="245">
                        <c:v>371157207110</c:v>
                      </c:pt>
                      <c:pt idx="246">
                        <c:v>372710657299</c:v>
                      </c:pt>
                      <c:pt idx="247">
                        <c:v>374082560272</c:v>
                      </c:pt>
                      <c:pt idx="248">
                        <c:v>375949966076</c:v>
                      </c:pt>
                      <c:pt idx="249">
                        <c:v>377537372930</c:v>
                      </c:pt>
                      <c:pt idx="250">
                        <c:v>378939886361</c:v>
                      </c:pt>
                      <c:pt idx="251">
                        <c:v>380530842620</c:v>
                      </c:pt>
                      <c:pt idx="252">
                        <c:v>381915152766</c:v>
                      </c:pt>
                      <c:pt idx="253">
                        <c:v>383535599878</c:v>
                      </c:pt>
                      <c:pt idx="254">
                        <c:v>385088438639</c:v>
                      </c:pt>
                      <c:pt idx="255">
                        <c:v>386734605684</c:v>
                      </c:pt>
                      <c:pt idx="256">
                        <c:v>388415669792</c:v>
                      </c:pt>
                      <c:pt idx="257">
                        <c:v>389851248106</c:v>
                      </c:pt>
                      <c:pt idx="258">
                        <c:v>391561207852</c:v>
                      </c:pt>
                      <c:pt idx="259">
                        <c:v>393199638536</c:v>
                      </c:pt>
                      <c:pt idx="260">
                        <c:v>394635930333</c:v>
                      </c:pt>
                      <c:pt idx="261">
                        <c:v>396290094276</c:v>
                      </c:pt>
                      <c:pt idx="262">
                        <c:v>398000838342</c:v>
                      </c:pt>
                      <c:pt idx="263">
                        <c:v>399536724285</c:v>
                      </c:pt>
                      <c:pt idx="264">
                        <c:v>400955016901</c:v>
                      </c:pt>
                      <c:pt idx="265">
                        <c:v>402547982440</c:v>
                      </c:pt>
                      <c:pt idx="266">
                        <c:v>403971386804</c:v>
                      </c:pt>
                      <c:pt idx="267">
                        <c:v>405689302028</c:v>
                      </c:pt>
                      <c:pt idx="268">
                        <c:v>407122693363</c:v>
                      </c:pt>
                      <c:pt idx="269">
                        <c:v>408415436873</c:v>
                      </c:pt>
                      <c:pt idx="270">
                        <c:v>410053653244</c:v>
                      </c:pt>
                      <c:pt idx="271">
                        <c:v>411465172417</c:v>
                      </c:pt>
                      <c:pt idx="272">
                        <c:v>412888143648</c:v>
                      </c:pt>
                      <c:pt idx="273">
                        <c:v>414218898095</c:v>
                      </c:pt>
                      <c:pt idx="274">
                        <c:v>415687814733</c:v>
                      </c:pt>
                      <c:pt idx="275">
                        <c:v>417104757821</c:v>
                      </c:pt>
                      <c:pt idx="276">
                        <c:v>418660491337</c:v>
                      </c:pt>
                      <c:pt idx="277">
                        <c:v>420363525761</c:v>
                      </c:pt>
                      <c:pt idx="278">
                        <c:v>422031916152</c:v>
                      </c:pt>
                      <c:pt idx="279">
                        <c:v>423461359161</c:v>
                      </c:pt>
                      <c:pt idx="280">
                        <c:v>424998240441</c:v>
                      </c:pt>
                      <c:pt idx="281">
                        <c:v>426322015537</c:v>
                      </c:pt>
                      <c:pt idx="282">
                        <c:v>427768372645</c:v>
                      </c:pt>
                      <c:pt idx="283">
                        <c:v>429582622866</c:v>
                      </c:pt>
                      <c:pt idx="284">
                        <c:v>431136433250</c:v>
                      </c:pt>
                      <c:pt idx="285">
                        <c:v>433044965368</c:v>
                      </c:pt>
                      <c:pt idx="286">
                        <c:v>434677096261</c:v>
                      </c:pt>
                      <c:pt idx="287">
                        <c:v>436290732117</c:v>
                      </c:pt>
                      <c:pt idx="288">
                        <c:v>437838322558</c:v>
                      </c:pt>
                      <c:pt idx="289">
                        <c:v>439195501111</c:v>
                      </c:pt>
                      <c:pt idx="290">
                        <c:v>440777788706</c:v>
                      </c:pt>
                      <c:pt idx="291">
                        <c:v>442767731201</c:v>
                      </c:pt>
                      <c:pt idx="292">
                        <c:v>444626918584</c:v>
                      </c:pt>
                      <c:pt idx="293">
                        <c:v>446789039357</c:v>
                      </c:pt>
                      <c:pt idx="294">
                        <c:v>448075051447</c:v>
                      </c:pt>
                      <c:pt idx="295">
                        <c:v>449829767961</c:v>
                      </c:pt>
                      <c:pt idx="296">
                        <c:v>451480292748</c:v>
                      </c:pt>
                      <c:pt idx="297">
                        <c:v>452798528665</c:v>
                      </c:pt>
                      <c:pt idx="298">
                        <c:v>454499460759</c:v>
                      </c:pt>
                      <c:pt idx="299">
                        <c:v>456124384182</c:v>
                      </c:pt>
                      <c:pt idx="300">
                        <c:v>457822095842</c:v>
                      </c:pt>
                      <c:pt idx="301">
                        <c:v>459499817355</c:v>
                      </c:pt>
                      <c:pt idx="302">
                        <c:v>461933229702</c:v>
                      </c:pt>
                      <c:pt idx="303">
                        <c:v>463447013566</c:v>
                      </c:pt>
                      <c:pt idx="304">
                        <c:v>464836762333</c:v>
                      </c:pt>
                      <c:pt idx="305">
                        <c:v>466549488364</c:v>
                      </c:pt>
                      <c:pt idx="306">
                        <c:v>467882864119</c:v>
                      </c:pt>
                      <c:pt idx="307">
                        <c:v>469377847073</c:v>
                      </c:pt>
                      <c:pt idx="308">
                        <c:v>470715634004</c:v>
                      </c:pt>
                      <c:pt idx="309">
                        <c:v>472472859564</c:v>
                      </c:pt>
                      <c:pt idx="310">
                        <c:v>473867278843</c:v>
                      </c:pt>
                      <c:pt idx="311">
                        <c:v>475401757031</c:v>
                      </c:pt>
                      <c:pt idx="312">
                        <c:v>477225383092</c:v>
                      </c:pt>
                      <c:pt idx="313">
                        <c:v>478885255206</c:v>
                      </c:pt>
                      <c:pt idx="314">
                        <c:v>480621195122</c:v>
                      </c:pt>
                      <c:pt idx="315">
                        <c:v>482246930182</c:v>
                      </c:pt>
                      <c:pt idx="316">
                        <c:v>483581280262</c:v>
                      </c:pt>
                      <c:pt idx="317">
                        <c:v>484968607629</c:v>
                      </c:pt>
                      <c:pt idx="318">
                        <c:v>486317132530</c:v>
                      </c:pt>
                      <c:pt idx="319">
                        <c:v>487784290525</c:v>
                      </c:pt>
                      <c:pt idx="320">
                        <c:v>489211853027</c:v>
                      </c:pt>
                      <c:pt idx="321">
                        <c:v>490761080245</c:v>
                      </c:pt>
                      <c:pt idx="322">
                        <c:v>492061193018</c:v>
                      </c:pt>
                      <c:pt idx="323">
                        <c:v>493622549458</c:v>
                      </c:pt>
                      <c:pt idx="324">
                        <c:v>495034385601</c:v>
                      </c:pt>
                      <c:pt idx="325">
                        <c:v>496678639119</c:v>
                      </c:pt>
                      <c:pt idx="326">
                        <c:v>498630814702</c:v>
                      </c:pt>
                      <c:pt idx="327">
                        <c:v>500879489412</c:v>
                      </c:pt>
                      <c:pt idx="328">
                        <c:v>503174782794</c:v>
                      </c:pt>
                      <c:pt idx="329">
                        <c:v>504693511815</c:v>
                      </c:pt>
                      <c:pt idx="330">
                        <c:v>506667969584</c:v>
                      </c:pt>
                      <c:pt idx="331">
                        <c:v>508532400189</c:v>
                      </c:pt>
                      <c:pt idx="332">
                        <c:v>510610780435</c:v>
                      </c:pt>
                      <c:pt idx="333">
                        <c:v>512159510289</c:v>
                      </c:pt>
                      <c:pt idx="334">
                        <c:v>513746632885</c:v>
                      </c:pt>
                      <c:pt idx="335">
                        <c:v>515337452570</c:v>
                      </c:pt>
                      <c:pt idx="336">
                        <c:v>516935326046</c:v>
                      </c:pt>
                      <c:pt idx="337">
                        <c:v>518521013574</c:v>
                      </c:pt>
                      <c:pt idx="338">
                        <c:v>519854754626</c:v>
                      </c:pt>
                      <c:pt idx="339">
                        <c:v>521945938256</c:v>
                      </c:pt>
                      <c:pt idx="340">
                        <c:v>523538357197</c:v>
                      </c:pt>
                      <c:pt idx="341">
                        <c:v>525104562746</c:v>
                      </c:pt>
                      <c:pt idx="342">
                        <c:v>526476125036</c:v>
                      </c:pt>
                      <c:pt idx="343">
                        <c:v>527913546637</c:v>
                      </c:pt>
                      <c:pt idx="344">
                        <c:v>529330269109</c:v>
                      </c:pt>
                      <c:pt idx="345">
                        <c:v>530662837428</c:v>
                      </c:pt>
                      <c:pt idx="346">
                        <c:v>532081169964</c:v>
                      </c:pt>
                      <c:pt idx="347">
                        <c:v>533556514860</c:v>
                      </c:pt>
                      <c:pt idx="348">
                        <c:v>534947381129</c:v>
                      </c:pt>
                      <c:pt idx="349">
                        <c:v>536767736630</c:v>
                      </c:pt>
                      <c:pt idx="350">
                        <c:v>538447283719</c:v>
                      </c:pt>
                      <c:pt idx="351">
                        <c:v>539895737453</c:v>
                      </c:pt>
                      <c:pt idx="352">
                        <c:v>541810077996</c:v>
                      </c:pt>
                      <c:pt idx="353">
                        <c:v>543179460514</c:v>
                      </c:pt>
                      <c:pt idx="354">
                        <c:v>544777727502</c:v>
                      </c:pt>
                      <c:pt idx="355">
                        <c:v>546539140916</c:v>
                      </c:pt>
                      <c:pt idx="356">
                        <c:v>548024650776</c:v>
                      </c:pt>
                      <c:pt idx="357">
                        <c:v>549812404854</c:v>
                      </c:pt>
                      <c:pt idx="358">
                        <c:v>551378680941</c:v>
                      </c:pt>
                      <c:pt idx="359">
                        <c:v>552784583193</c:v>
                      </c:pt>
                      <c:pt idx="360">
                        <c:v>554026267444</c:v>
                      </c:pt>
                      <c:pt idx="361">
                        <c:v>555268309188</c:v>
                      </c:pt>
                      <c:pt idx="362">
                        <c:v>556718859852</c:v>
                      </c:pt>
                      <c:pt idx="363">
                        <c:v>558336299051</c:v>
                      </c:pt>
                      <c:pt idx="364">
                        <c:v>559642988357</c:v>
                      </c:pt>
                      <c:pt idx="365">
                        <c:v>561011102996</c:v>
                      </c:pt>
                      <c:pt idx="366">
                        <c:v>562409402461</c:v>
                      </c:pt>
                      <c:pt idx="367">
                        <c:v>563757478922</c:v>
                      </c:pt>
                      <c:pt idx="368">
                        <c:v>565366553526</c:v>
                      </c:pt>
                      <c:pt idx="369">
                        <c:v>566680574275</c:v>
                      </c:pt>
                      <c:pt idx="370">
                        <c:v>568395801254</c:v>
                      </c:pt>
                      <c:pt idx="371">
                        <c:v>570045136502</c:v>
                      </c:pt>
                      <c:pt idx="372">
                        <c:v>571816346280</c:v>
                      </c:pt>
                      <c:pt idx="373">
                        <c:v>573150265330</c:v>
                      </c:pt>
                      <c:pt idx="374">
                        <c:v>574766484671</c:v>
                      </c:pt>
                      <c:pt idx="375">
                        <c:v>576444686141</c:v>
                      </c:pt>
                      <c:pt idx="376">
                        <c:v>578220111087</c:v>
                      </c:pt>
                      <c:pt idx="377">
                        <c:v>579758869578</c:v>
                      </c:pt>
                      <c:pt idx="378">
                        <c:v>581180785440</c:v>
                      </c:pt>
                      <c:pt idx="379">
                        <c:v>582983161278</c:v>
                      </c:pt>
                      <c:pt idx="380">
                        <c:v>584564239826</c:v>
                      </c:pt>
                      <c:pt idx="381">
                        <c:v>585995028758</c:v>
                      </c:pt>
                      <c:pt idx="382">
                        <c:v>587523433779</c:v>
                      </c:pt>
                      <c:pt idx="383">
                        <c:v>588990920146</c:v>
                      </c:pt>
                      <c:pt idx="384">
                        <c:v>590763779612</c:v>
                      </c:pt>
                      <c:pt idx="385">
                        <c:v>592615824955</c:v>
                      </c:pt>
                      <c:pt idx="386">
                        <c:v>594292711416</c:v>
                      </c:pt>
                      <c:pt idx="387">
                        <c:v>595748602248</c:v>
                      </c:pt>
                      <c:pt idx="388">
                        <c:v>597605168025</c:v>
                      </c:pt>
                      <c:pt idx="389">
                        <c:v>599082844870</c:v>
                      </c:pt>
                      <c:pt idx="390">
                        <c:v>600824522371</c:v>
                      </c:pt>
                      <c:pt idx="391">
                        <c:v>602400436039</c:v>
                      </c:pt>
                      <c:pt idx="392">
                        <c:v>603912135276</c:v>
                      </c:pt>
                      <c:pt idx="393">
                        <c:v>605242164835</c:v>
                      </c:pt>
                      <c:pt idx="394">
                        <c:v>606982135319</c:v>
                      </c:pt>
                      <c:pt idx="395">
                        <c:v>608870518797</c:v>
                      </c:pt>
                      <c:pt idx="396">
                        <c:v>610176548349</c:v>
                      </c:pt>
                      <c:pt idx="397">
                        <c:v>611458571893</c:v>
                      </c:pt>
                      <c:pt idx="398">
                        <c:v>613271607660</c:v>
                      </c:pt>
                      <c:pt idx="399">
                        <c:v>614747273729</c:v>
                      </c:pt>
                      <c:pt idx="400">
                        <c:v>616407265607</c:v>
                      </c:pt>
                      <c:pt idx="401">
                        <c:v>617749258093</c:v>
                      </c:pt>
                      <c:pt idx="402">
                        <c:v>619504799450</c:v>
                      </c:pt>
                      <c:pt idx="403">
                        <c:v>621183174112</c:v>
                      </c:pt>
                      <c:pt idx="404">
                        <c:v>622696365756</c:v>
                      </c:pt>
                      <c:pt idx="405">
                        <c:v>624376478654</c:v>
                      </c:pt>
                      <c:pt idx="406">
                        <c:v>626087360198</c:v>
                      </c:pt>
                      <c:pt idx="407">
                        <c:v>627523629178</c:v>
                      </c:pt>
                      <c:pt idx="408">
                        <c:v>628657286546</c:v>
                      </c:pt>
                      <c:pt idx="409">
                        <c:v>629990280494</c:v>
                      </c:pt>
                      <c:pt idx="410">
                        <c:v>631538310672</c:v>
                      </c:pt>
                      <c:pt idx="411">
                        <c:v>633033598591</c:v>
                      </c:pt>
                      <c:pt idx="412">
                        <c:v>634604554792</c:v>
                      </c:pt>
                      <c:pt idx="413">
                        <c:v>636177516674</c:v>
                      </c:pt>
                      <c:pt idx="414">
                        <c:v>637797942176</c:v>
                      </c:pt>
                      <c:pt idx="415">
                        <c:v>639008528507</c:v>
                      </c:pt>
                      <c:pt idx="416">
                        <c:v>640485699584</c:v>
                      </c:pt>
                      <c:pt idx="417">
                        <c:v>641969234382</c:v>
                      </c:pt>
                      <c:pt idx="418">
                        <c:v>643611988290</c:v>
                      </c:pt>
                      <c:pt idx="419">
                        <c:v>645217027518</c:v>
                      </c:pt>
                      <c:pt idx="420">
                        <c:v>646614673829</c:v>
                      </c:pt>
                      <c:pt idx="421">
                        <c:v>648118644517</c:v>
                      </c:pt>
                      <c:pt idx="422">
                        <c:v>649815483905</c:v>
                      </c:pt>
                      <c:pt idx="423">
                        <c:v>651466781304</c:v>
                      </c:pt>
                      <c:pt idx="424">
                        <c:v>653251653532</c:v>
                      </c:pt>
                      <c:pt idx="425">
                        <c:v>654715246206</c:v>
                      </c:pt>
                      <c:pt idx="426">
                        <c:v>656419836363</c:v>
                      </c:pt>
                      <c:pt idx="427">
                        <c:v>658236291871</c:v>
                      </c:pt>
                      <c:pt idx="428">
                        <c:v>659611939056</c:v>
                      </c:pt>
                      <c:pt idx="429">
                        <c:v>660854662167</c:v>
                      </c:pt>
                      <c:pt idx="430">
                        <c:v>662423162749</c:v>
                      </c:pt>
                      <c:pt idx="431">
                        <c:v>664257701182</c:v>
                      </c:pt>
                      <c:pt idx="432">
                        <c:v>665691310431</c:v>
                      </c:pt>
                      <c:pt idx="433">
                        <c:v>667562261439</c:v>
                      </c:pt>
                      <c:pt idx="434">
                        <c:v>669352265227</c:v>
                      </c:pt>
                      <c:pt idx="435">
                        <c:v>671085402533</c:v>
                      </c:pt>
                      <c:pt idx="436">
                        <c:v>672880601812</c:v>
                      </c:pt>
                      <c:pt idx="437">
                        <c:v>674378795289</c:v>
                      </c:pt>
                      <c:pt idx="438">
                        <c:v>676096372231</c:v>
                      </c:pt>
                      <c:pt idx="439">
                        <c:v>677928072335</c:v>
                      </c:pt>
                      <c:pt idx="440">
                        <c:v>679506069125</c:v>
                      </c:pt>
                      <c:pt idx="441">
                        <c:v>681148563992</c:v>
                      </c:pt>
                      <c:pt idx="442">
                        <c:v>682622668622</c:v>
                      </c:pt>
                      <c:pt idx="443">
                        <c:v>684323974412</c:v>
                      </c:pt>
                      <c:pt idx="444">
                        <c:v>685612970401</c:v>
                      </c:pt>
                      <c:pt idx="445">
                        <c:v>686943888135</c:v>
                      </c:pt>
                      <c:pt idx="446">
                        <c:v>688400116345</c:v>
                      </c:pt>
                      <c:pt idx="447">
                        <c:v>689864742776</c:v>
                      </c:pt>
                      <c:pt idx="448">
                        <c:v>691383121208</c:v>
                      </c:pt>
                      <c:pt idx="449">
                        <c:v>692906991996</c:v>
                      </c:pt>
                      <c:pt idx="450">
                        <c:v>694321682073</c:v>
                      </c:pt>
                      <c:pt idx="451">
                        <c:v>695916381338</c:v>
                      </c:pt>
                      <c:pt idx="452">
                        <c:v>697392769893</c:v>
                      </c:pt>
                      <c:pt idx="453">
                        <c:v>698794600458</c:v>
                      </c:pt>
                      <c:pt idx="454">
                        <c:v>700127204800</c:v>
                      </c:pt>
                      <c:pt idx="455">
                        <c:v>701401866583</c:v>
                      </c:pt>
                      <c:pt idx="456">
                        <c:v>702721601502</c:v>
                      </c:pt>
                      <c:pt idx="457">
                        <c:v>704894973222</c:v>
                      </c:pt>
                      <c:pt idx="458">
                        <c:v>706406705180</c:v>
                      </c:pt>
                      <c:pt idx="459">
                        <c:v>707829685719</c:v>
                      </c:pt>
                      <c:pt idx="460">
                        <c:v>709611929730</c:v>
                      </c:pt>
                      <c:pt idx="461">
                        <c:v>711120910712</c:v>
                      </c:pt>
                      <c:pt idx="462">
                        <c:v>712748119260</c:v>
                      </c:pt>
                      <c:pt idx="463">
                        <c:v>714060822598</c:v>
                      </c:pt>
                      <c:pt idx="464">
                        <c:v>715627037455</c:v>
                      </c:pt>
                      <c:pt idx="465">
                        <c:v>717360821611</c:v>
                      </c:pt>
                      <c:pt idx="466">
                        <c:v>718660496446</c:v>
                      </c:pt>
                      <c:pt idx="467">
                        <c:v>719958644961</c:v>
                      </c:pt>
                      <c:pt idx="468">
                        <c:v>721694376263</c:v>
                      </c:pt>
                      <c:pt idx="469">
                        <c:v>723126247880</c:v>
                      </c:pt>
                      <c:pt idx="470">
                        <c:v>724678889735</c:v>
                      </c:pt>
                      <c:pt idx="471">
                        <c:v>726422777624</c:v>
                      </c:pt>
                      <c:pt idx="472">
                        <c:v>728002100226</c:v>
                      </c:pt>
                      <c:pt idx="473">
                        <c:v>729377460758</c:v>
                      </c:pt>
                      <c:pt idx="474">
                        <c:v>731086655693</c:v>
                      </c:pt>
                      <c:pt idx="475">
                        <c:v>732757806071</c:v>
                      </c:pt>
                      <c:pt idx="476">
                        <c:v>734298458280</c:v>
                      </c:pt>
                      <c:pt idx="477">
                        <c:v>735946671822</c:v>
                      </c:pt>
                      <c:pt idx="478">
                        <c:v>737676505251</c:v>
                      </c:pt>
                      <c:pt idx="479">
                        <c:v>738983598275</c:v>
                      </c:pt>
                      <c:pt idx="480">
                        <c:v>740160895207</c:v>
                      </c:pt>
                      <c:pt idx="481">
                        <c:v>741891313055</c:v>
                      </c:pt>
                      <c:pt idx="482">
                        <c:v>743307252106</c:v>
                      </c:pt>
                      <c:pt idx="483">
                        <c:v>744841333180</c:v>
                      </c:pt>
                      <c:pt idx="484">
                        <c:v>746501673846</c:v>
                      </c:pt>
                      <c:pt idx="485">
                        <c:v>747968161578</c:v>
                      </c:pt>
                      <c:pt idx="486">
                        <c:v>749490794501</c:v>
                      </c:pt>
                      <c:pt idx="487">
                        <c:v>751087650733</c:v>
                      </c:pt>
                      <c:pt idx="488">
                        <c:v>752759338998</c:v>
                      </c:pt>
                      <c:pt idx="489">
                        <c:v>754299848030</c:v>
                      </c:pt>
                      <c:pt idx="490">
                        <c:v>756001799766</c:v>
                      </c:pt>
                      <c:pt idx="491">
                        <c:v>757521682005</c:v>
                      </c:pt>
                      <c:pt idx="492">
                        <c:v>759347214388</c:v>
                      </c:pt>
                      <c:pt idx="493">
                        <c:v>760994517843</c:v>
                      </c:pt>
                      <c:pt idx="494">
                        <c:v>762481045851</c:v>
                      </c:pt>
                      <c:pt idx="495">
                        <c:v>763997977500</c:v>
                      </c:pt>
                      <c:pt idx="496">
                        <c:v>765335487978</c:v>
                      </c:pt>
                      <c:pt idx="497">
                        <c:v>766728979458</c:v>
                      </c:pt>
                      <c:pt idx="498">
                        <c:v>768096490170</c:v>
                      </c:pt>
                      <c:pt idx="499">
                        <c:v>769553452275</c:v>
                      </c:pt>
                      <c:pt idx="500">
                        <c:v>771292993826</c:v>
                      </c:pt>
                      <c:pt idx="501">
                        <c:v>772683791356</c:v>
                      </c:pt>
                      <c:pt idx="502">
                        <c:v>774476075165</c:v>
                      </c:pt>
                      <c:pt idx="503">
                        <c:v>776020051963</c:v>
                      </c:pt>
                      <c:pt idx="504">
                        <c:v>777610564281</c:v>
                      </c:pt>
                      <c:pt idx="505">
                        <c:v>779178035007</c:v>
                      </c:pt>
                      <c:pt idx="506">
                        <c:v>780630901416</c:v>
                      </c:pt>
                      <c:pt idx="507">
                        <c:v>782224615254</c:v>
                      </c:pt>
                      <c:pt idx="508">
                        <c:v>783780380289</c:v>
                      </c:pt>
                      <c:pt idx="509">
                        <c:v>785406202394</c:v>
                      </c:pt>
                      <c:pt idx="510">
                        <c:v>786946376745</c:v>
                      </c:pt>
                      <c:pt idx="511">
                        <c:v>788561235753</c:v>
                      </c:pt>
                      <c:pt idx="512">
                        <c:v>790205908596</c:v>
                      </c:pt>
                      <c:pt idx="513">
                        <c:v>791812516170</c:v>
                      </c:pt>
                      <c:pt idx="514">
                        <c:v>793369974119</c:v>
                      </c:pt>
                      <c:pt idx="515">
                        <c:v>795426944750</c:v>
                      </c:pt>
                      <c:pt idx="516">
                        <c:v>796934945702</c:v>
                      </c:pt>
                      <c:pt idx="517">
                        <c:v>798450517626</c:v>
                      </c:pt>
                      <c:pt idx="518">
                        <c:v>800291621188</c:v>
                      </c:pt>
                      <c:pt idx="519">
                        <c:v>801895493390</c:v>
                      </c:pt>
                      <c:pt idx="520">
                        <c:v>803660338847</c:v>
                      </c:pt>
                      <c:pt idx="521">
                        <c:v>805486428039</c:v>
                      </c:pt>
                      <c:pt idx="522">
                        <c:v>806912735264</c:v>
                      </c:pt>
                      <c:pt idx="523">
                        <c:v>808343245346</c:v>
                      </c:pt>
                      <c:pt idx="524">
                        <c:v>809823949621</c:v>
                      </c:pt>
                      <c:pt idx="525">
                        <c:v>811046947930</c:v>
                      </c:pt>
                      <c:pt idx="526">
                        <c:v>812475192992</c:v>
                      </c:pt>
                      <c:pt idx="527">
                        <c:v>814215144266</c:v>
                      </c:pt>
                      <c:pt idx="528">
                        <c:v>816090900259</c:v>
                      </c:pt>
                      <c:pt idx="529">
                        <c:v>817532167830</c:v>
                      </c:pt>
                      <c:pt idx="530">
                        <c:v>819084701329</c:v>
                      </c:pt>
                      <c:pt idx="531">
                        <c:v>821012062271</c:v>
                      </c:pt>
                      <c:pt idx="532">
                        <c:v>822860733506</c:v>
                      </c:pt>
                      <c:pt idx="533">
                        <c:v>824451290250</c:v>
                      </c:pt>
                      <c:pt idx="534">
                        <c:v>826117859866</c:v>
                      </c:pt>
                      <c:pt idx="535">
                        <c:v>827653709493</c:v>
                      </c:pt>
                      <c:pt idx="536">
                        <c:v>829499757613</c:v>
                      </c:pt>
                      <c:pt idx="537">
                        <c:v>831078574139</c:v>
                      </c:pt>
                      <c:pt idx="538">
                        <c:v>833371939284</c:v>
                      </c:pt>
                      <c:pt idx="539">
                        <c:v>835032119062</c:v>
                      </c:pt>
                      <c:pt idx="540">
                        <c:v>836656900810</c:v>
                      </c:pt>
                      <c:pt idx="541">
                        <c:v>838238344051</c:v>
                      </c:pt>
                      <c:pt idx="542">
                        <c:v>840327238348</c:v>
                      </c:pt>
                      <c:pt idx="543">
                        <c:v>841956516512</c:v>
                      </c:pt>
                      <c:pt idx="544">
                        <c:v>843664889005</c:v>
                      </c:pt>
                      <c:pt idx="545">
                        <c:v>845689365967</c:v>
                      </c:pt>
                      <c:pt idx="546">
                        <c:v>847451217014</c:v>
                      </c:pt>
                      <c:pt idx="547">
                        <c:v>848788852962</c:v>
                      </c:pt>
                      <c:pt idx="548">
                        <c:v>850424767692</c:v>
                      </c:pt>
                      <c:pt idx="549">
                        <c:v>852220612920</c:v>
                      </c:pt>
                      <c:pt idx="550">
                        <c:v>853435339378</c:v>
                      </c:pt>
                      <c:pt idx="551">
                        <c:v>854922427485</c:v>
                      </c:pt>
                      <c:pt idx="552">
                        <c:v>856633027175</c:v>
                      </c:pt>
                      <c:pt idx="553">
                        <c:v>858448716068</c:v>
                      </c:pt>
                      <c:pt idx="554">
                        <c:v>860031120127</c:v>
                      </c:pt>
                      <c:pt idx="555">
                        <c:v>861686238584</c:v>
                      </c:pt>
                      <c:pt idx="556">
                        <c:v>863382490859</c:v>
                      </c:pt>
                      <c:pt idx="557">
                        <c:v>864868266964</c:v>
                      </c:pt>
                      <c:pt idx="558">
                        <c:v>866245851994</c:v>
                      </c:pt>
                      <c:pt idx="559">
                        <c:v>867717843481</c:v>
                      </c:pt>
                      <c:pt idx="560">
                        <c:v>869261006542</c:v>
                      </c:pt>
                      <c:pt idx="561">
                        <c:v>870819331655</c:v>
                      </c:pt>
                      <c:pt idx="562">
                        <c:v>872532065497</c:v>
                      </c:pt>
                      <c:pt idx="563">
                        <c:v>873946785889</c:v>
                      </c:pt>
                      <c:pt idx="564">
                        <c:v>875642550999</c:v>
                      </c:pt>
                      <c:pt idx="565">
                        <c:v>877424302445</c:v>
                      </c:pt>
                      <c:pt idx="566">
                        <c:v>878976325669</c:v>
                      </c:pt>
                      <c:pt idx="567">
                        <c:v>880553796875</c:v>
                      </c:pt>
                      <c:pt idx="568">
                        <c:v>882030516203</c:v>
                      </c:pt>
                      <c:pt idx="569">
                        <c:v>883829584862</c:v>
                      </c:pt>
                      <c:pt idx="570">
                        <c:v>885348764122</c:v>
                      </c:pt>
                      <c:pt idx="571">
                        <c:v>887115657579</c:v>
                      </c:pt>
                      <c:pt idx="572">
                        <c:v>888681512539</c:v>
                      </c:pt>
                      <c:pt idx="573">
                        <c:v>890233197179</c:v>
                      </c:pt>
                      <c:pt idx="574">
                        <c:v>891703158375</c:v>
                      </c:pt>
                      <c:pt idx="575">
                        <c:v>893194892678</c:v>
                      </c:pt>
                      <c:pt idx="576">
                        <c:v>894569172926</c:v>
                      </c:pt>
                      <c:pt idx="577">
                        <c:v>896113376341</c:v>
                      </c:pt>
                      <c:pt idx="578">
                        <c:v>897642027796</c:v>
                      </c:pt>
                      <c:pt idx="579">
                        <c:v>899102182722</c:v>
                      </c:pt>
                      <c:pt idx="580">
                        <c:v>900583559359</c:v>
                      </c:pt>
                      <c:pt idx="581">
                        <c:v>901975396348</c:v>
                      </c:pt>
                      <c:pt idx="582">
                        <c:v>903461392466</c:v>
                      </c:pt>
                      <c:pt idx="583">
                        <c:v>904686858996</c:v>
                      </c:pt>
                      <c:pt idx="584">
                        <c:v>906261658166</c:v>
                      </c:pt>
                      <c:pt idx="585">
                        <c:v>908026947264</c:v>
                      </c:pt>
                      <c:pt idx="586">
                        <c:v>909590485278</c:v>
                      </c:pt>
                      <c:pt idx="587">
                        <c:v>911279118257</c:v>
                      </c:pt>
                      <c:pt idx="588">
                        <c:v>912783650544</c:v>
                      </c:pt>
                      <c:pt idx="589">
                        <c:v>914389596861</c:v>
                      </c:pt>
                      <c:pt idx="590">
                        <c:v>916146004782</c:v>
                      </c:pt>
                      <c:pt idx="591">
                        <c:v>917662756637</c:v>
                      </c:pt>
                      <c:pt idx="592">
                        <c:v>919360175038</c:v>
                      </c:pt>
                      <c:pt idx="593">
                        <c:v>920737888234</c:v>
                      </c:pt>
                      <c:pt idx="594">
                        <c:v>922258307461</c:v>
                      </c:pt>
                      <c:pt idx="595">
                        <c:v>923885927834</c:v>
                      </c:pt>
                      <c:pt idx="596">
                        <c:v>925224389825</c:v>
                      </c:pt>
                      <c:pt idx="597">
                        <c:v>926766462096</c:v>
                      </c:pt>
                      <c:pt idx="598">
                        <c:v>928194814324</c:v>
                      </c:pt>
                      <c:pt idx="599">
                        <c:v>929408079902</c:v>
                      </c:pt>
                      <c:pt idx="600">
                        <c:v>930984639820</c:v>
                      </c:pt>
                      <c:pt idx="601">
                        <c:v>932705786279</c:v>
                      </c:pt>
                      <c:pt idx="602">
                        <c:v>934120915189</c:v>
                      </c:pt>
                      <c:pt idx="603">
                        <c:v>935546650605</c:v>
                      </c:pt>
                      <c:pt idx="604">
                        <c:v>936866452165</c:v>
                      </c:pt>
                      <c:pt idx="605">
                        <c:v>938825045800</c:v>
                      </c:pt>
                      <c:pt idx="606">
                        <c:v>940664909699</c:v>
                      </c:pt>
                      <c:pt idx="607">
                        <c:v>942066947974</c:v>
                      </c:pt>
                      <c:pt idx="608">
                        <c:v>943577548624</c:v>
                      </c:pt>
                      <c:pt idx="609">
                        <c:v>945270112213</c:v>
                      </c:pt>
                      <c:pt idx="610">
                        <c:v>946605778499</c:v>
                      </c:pt>
                      <c:pt idx="611">
                        <c:v>947969677966</c:v>
                      </c:pt>
                      <c:pt idx="612">
                        <c:v>949637922779</c:v>
                      </c:pt>
                      <c:pt idx="613">
                        <c:v>951300799207</c:v>
                      </c:pt>
                      <c:pt idx="614">
                        <c:v>952666756883</c:v>
                      </c:pt>
                      <c:pt idx="615">
                        <c:v>954110563821</c:v>
                      </c:pt>
                      <c:pt idx="616">
                        <c:v>955740704349</c:v>
                      </c:pt>
                      <c:pt idx="617">
                        <c:v>957630008727</c:v>
                      </c:pt>
                      <c:pt idx="618">
                        <c:v>959487377735</c:v>
                      </c:pt>
                      <c:pt idx="619">
                        <c:v>961000646820</c:v>
                      </c:pt>
                      <c:pt idx="620">
                        <c:v>962536138652</c:v>
                      </c:pt>
                      <c:pt idx="621">
                        <c:v>964162046003</c:v>
                      </c:pt>
                      <c:pt idx="622">
                        <c:v>965907593181</c:v>
                      </c:pt>
                      <c:pt idx="623">
                        <c:v>967463273570</c:v>
                      </c:pt>
                      <c:pt idx="624">
                        <c:v>968857940780</c:v>
                      </c:pt>
                      <c:pt idx="625">
                        <c:v>970383126569</c:v>
                      </c:pt>
                      <c:pt idx="626">
                        <c:v>971843602965</c:v>
                      </c:pt>
                      <c:pt idx="627">
                        <c:v>973525678918</c:v>
                      </c:pt>
                      <c:pt idx="628">
                        <c:v>974886900945</c:v>
                      </c:pt>
                      <c:pt idx="629">
                        <c:v>976382186760</c:v>
                      </c:pt>
                      <c:pt idx="630">
                        <c:v>977849744268</c:v>
                      </c:pt>
                      <c:pt idx="631">
                        <c:v>979366280910</c:v>
                      </c:pt>
                      <c:pt idx="632">
                        <c:v>981040532855</c:v>
                      </c:pt>
                      <c:pt idx="633">
                        <c:v>982633772743</c:v>
                      </c:pt>
                      <c:pt idx="634">
                        <c:v>984398589382</c:v>
                      </c:pt>
                      <c:pt idx="635">
                        <c:v>985916101248</c:v>
                      </c:pt>
                      <c:pt idx="636">
                        <c:v>987797005307</c:v>
                      </c:pt>
                      <c:pt idx="637">
                        <c:v>989141206082</c:v>
                      </c:pt>
                      <c:pt idx="638">
                        <c:v>990567625866</c:v>
                      </c:pt>
                      <c:pt idx="639">
                        <c:v>991861087660</c:v>
                      </c:pt>
                      <c:pt idx="640">
                        <c:v>993425084918</c:v>
                      </c:pt>
                      <c:pt idx="641">
                        <c:v>995016786777</c:v>
                      </c:pt>
                      <c:pt idx="642">
                        <c:v>996649062351</c:v>
                      </c:pt>
                      <c:pt idx="643">
                        <c:v>998088304728</c:v>
                      </c:pt>
                      <c:pt idx="644">
                        <c:v>999680068121</c:v>
                      </c:pt>
                      <c:pt idx="645">
                        <c:v>1001473267423</c:v>
                      </c:pt>
                      <c:pt idx="646">
                        <c:v>1002850549586</c:v>
                      </c:pt>
                      <c:pt idx="647">
                        <c:v>1004312475462</c:v>
                      </c:pt>
                      <c:pt idx="648">
                        <c:v>1006009814618</c:v>
                      </c:pt>
                      <c:pt idx="649">
                        <c:v>1007636912111</c:v>
                      </c:pt>
                      <c:pt idx="650">
                        <c:v>1009167997877</c:v>
                      </c:pt>
                      <c:pt idx="651">
                        <c:v>1010602065174</c:v>
                      </c:pt>
                      <c:pt idx="652">
                        <c:v>1012379427662</c:v>
                      </c:pt>
                      <c:pt idx="653">
                        <c:v>1014054617912</c:v>
                      </c:pt>
                      <c:pt idx="654">
                        <c:v>1015571307035</c:v>
                      </c:pt>
                      <c:pt idx="655">
                        <c:v>1016971937851</c:v>
                      </c:pt>
                      <c:pt idx="656">
                        <c:v>1018744649935</c:v>
                      </c:pt>
                      <c:pt idx="657">
                        <c:v>1020100870375</c:v>
                      </c:pt>
                      <c:pt idx="658">
                        <c:v>1021547917254</c:v>
                      </c:pt>
                      <c:pt idx="659">
                        <c:v>1023074000530</c:v>
                      </c:pt>
                      <c:pt idx="660">
                        <c:v>1024564846659</c:v>
                      </c:pt>
                      <c:pt idx="661">
                        <c:v>1026076721795</c:v>
                      </c:pt>
                      <c:pt idx="662">
                        <c:v>1027597249984</c:v>
                      </c:pt>
                      <c:pt idx="663">
                        <c:v>1029176716361</c:v>
                      </c:pt>
                      <c:pt idx="664">
                        <c:v>1030581346530</c:v>
                      </c:pt>
                      <c:pt idx="665">
                        <c:v>1032244249075</c:v>
                      </c:pt>
                      <c:pt idx="666">
                        <c:v>1033660955340</c:v>
                      </c:pt>
                      <c:pt idx="667">
                        <c:v>1034900797504</c:v>
                      </c:pt>
                      <c:pt idx="668">
                        <c:v>1036420032595</c:v>
                      </c:pt>
                      <c:pt idx="669">
                        <c:v>1037891313304</c:v>
                      </c:pt>
                      <c:pt idx="670">
                        <c:v>1039304524489</c:v>
                      </c:pt>
                      <c:pt idx="671">
                        <c:v>1040682162344</c:v>
                      </c:pt>
                      <c:pt idx="672">
                        <c:v>1042179372492</c:v>
                      </c:pt>
                      <c:pt idx="673">
                        <c:v>1043663347627</c:v>
                      </c:pt>
                      <c:pt idx="674">
                        <c:v>1045357916596</c:v>
                      </c:pt>
                      <c:pt idx="675">
                        <c:v>1046834145464</c:v>
                      </c:pt>
                      <c:pt idx="676">
                        <c:v>1048194499126</c:v>
                      </c:pt>
                      <c:pt idx="677">
                        <c:v>1049564872179</c:v>
                      </c:pt>
                      <c:pt idx="678">
                        <c:v>1051089977228</c:v>
                      </c:pt>
                      <c:pt idx="679">
                        <c:v>1052585130070</c:v>
                      </c:pt>
                      <c:pt idx="680">
                        <c:v>1053977742678</c:v>
                      </c:pt>
                      <c:pt idx="681">
                        <c:v>1055766354916</c:v>
                      </c:pt>
                      <c:pt idx="682">
                        <c:v>1057309765307</c:v>
                      </c:pt>
                      <c:pt idx="683">
                        <c:v>1058770195178</c:v>
                      </c:pt>
                      <c:pt idx="684">
                        <c:v>1060354164580</c:v>
                      </c:pt>
                      <c:pt idx="685">
                        <c:v>1061698905349</c:v>
                      </c:pt>
                      <c:pt idx="686">
                        <c:v>1063388337656</c:v>
                      </c:pt>
                      <c:pt idx="687">
                        <c:v>1064753993071</c:v>
                      </c:pt>
                      <c:pt idx="688">
                        <c:v>1066235246042</c:v>
                      </c:pt>
                      <c:pt idx="689">
                        <c:v>1067781401407</c:v>
                      </c:pt>
                      <c:pt idx="690">
                        <c:v>1069213799810</c:v>
                      </c:pt>
                      <c:pt idx="691">
                        <c:v>1070967913899</c:v>
                      </c:pt>
                      <c:pt idx="692">
                        <c:v>1072720915590</c:v>
                      </c:pt>
                      <c:pt idx="693">
                        <c:v>1074118246134</c:v>
                      </c:pt>
                      <c:pt idx="694">
                        <c:v>1075395213459</c:v>
                      </c:pt>
                      <c:pt idx="695">
                        <c:v>1076907567951</c:v>
                      </c:pt>
                      <c:pt idx="696">
                        <c:v>1078350748449</c:v>
                      </c:pt>
                      <c:pt idx="697">
                        <c:v>1079791748877</c:v>
                      </c:pt>
                      <c:pt idx="698">
                        <c:v>1081239775482</c:v>
                      </c:pt>
                      <c:pt idx="699">
                        <c:v>1082629633812</c:v>
                      </c:pt>
                      <c:pt idx="700">
                        <c:v>1083844079918</c:v>
                      </c:pt>
                      <c:pt idx="701">
                        <c:v>1085281727842</c:v>
                      </c:pt>
                      <c:pt idx="702">
                        <c:v>1086836288032</c:v>
                      </c:pt>
                      <c:pt idx="703">
                        <c:v>1088372191989</c:v>
                      </c:pt>
                      <c:pt idx="704">
                        <c:v>1090129029739</c:v>
                      </c:pt>
                      <c:pt idx="705">
                        <c:v>1091782783967</c:v>
                      </c:pt>
                      <c:pt idx="706">
                        <c:v>1093207914563</c:v>
                      </c:pt>
                      <c:pt idx="707">
                        <c:v>1094555813326</c:v>
                      </c:pt>
                      <c:pt idx="708">
                        <c:v>1096149878055</c:v>
                      </c:pt>
                      <c:pt idx="709">
                        <c:v>1097636127208</c:v>
                      </c:pt>
                      <c:pt idx="710">
                        <c:v>1099095645488</c:v>
                      </c:pt>
                      <c:pt idx="711">
                        <c:v>1100544291923</c:v>
                      </c:pt>
                      <c:pt idx="712">
                        <c:v>1101790701618</c:v>
                      </c:pt>
                      <c:pt idx="713">
                        <c:v>1103090742053</c:v>
                      </c:pt>
                      <c:pt idx="714">
                        <c:v>1104757624736</c:v>
                      </c:pt>
                      <c:pt idx="715">
                        <c:v>1106176957111</c:v>
                      </c:pt>
                      <c:pt idx="716">
                        <c:v>1107783031897</c:v>
                      </c:pt>
                      <c:pt idx="717">
                        <c:v>1109308835424</c:v>
                      </c:pt>
                      <c:pt idx="718">
                        <c:v>1110832461579</c:v>
                      </c:pt>
                      <c:pt idx="719">
                        <c:v>1112033480562</c:v>
                      </c:pt>
                      <c:pt idx="720">
                        <c:v>1113071670395</c:v>
                      </c:pt>
                      <c:pt idx="721">
                        <c:v>1114497248226</c:v>
                      </c:pt>
                      <c:pt idx="722">
                        <c:v>1116192299254</c:v>
                      </c:pt>
                      <c:pt idx="723">
                        <c:v>1117581306626</c:v>
                      </c:pt>
                      <c:pt idx="724">
                        <c:v>1119257543538</c:v>
                      </c:pt>
                      <c:pt idx="725">
                        <c:v>1120517710231</c:v>
                      </c:pt>
                      <c:pt idx="726">
                        <c:v>1121980465154</c:v>
                      </c:pt>
                      <c:pt idx="727">
                        <c:v>1123418352906</c:v>
                      </c:pt>
                      <c:pt idx="728">
                        <c:v>1124928160828</c:v>
                      </c:pt>
                      <c:pt idx="729">
                        <c:v>1126582685568</c:v>
                      </c:pt>
                      <c:pt idx="730">
                        <c:v>1128191201568</c:v>
                      </c:pt>
                      <c:pt idx="731">
                        <c:v>1129587050816</c:v>
                      </c:pt>
                      <c:pt idx="732">
                        <c:v>1130884357675</c:v>
                      </c:pt>
                      <c:pt idx="733">
                        <c:v>1132189798909</c:v>
                      </c:pt>
                      <c:pt idx="734">
                        <c:v>1133665496490</c:v>
                      </c:pt>
                      <c:pt idx="735">
                        <c:v>1134949932131</c:v>
                      </c:pt>
                      <c:pt idx="736">
                        <c:v>1136368682792</c:v>
                      </c:pt>
                      <c:pt idx="737">
                        <c:v>1137833979180</c:v>
                      </c:pt>
                      <c:pt idx="738">
                        <c:v>1139063175220</c:v>
                      </c:pt>
                      <c:pt idx="739">
                        <c:v>1140857073900</c:v>
                      </c:pt>
                      <c:pt idx="740">
                        <c:v>1142367975913</c:v>
                      </c:pt>
                      <c:pt idx="741">
                        <c:v>1144105567918</c:v>
                      </c:pt>
                      <c:pt idx="742">
                        <c:v>1145424005542</c:v>
                      </c:pt>
                      <c:pt idx="743">
                        <c:v>1147047484887</c:v>
                      </c:pt>
                      <c:pt idx="744">
                        <c:v>1148392561835</c:v>
                      </c:pt>
                      <c:pt idx="745">
                        <c:v>1149913031790</c:v>
                      </c:pt>
                      <c:pt idx="746">
                        <c:v>1151629865531</c:v>
                      </c:pt>
                      <c:pt idx="747">
                        <c:v>1153230418247</c:v>
                      </c:pt>
                      <c:pt idx="748">
                        <c:v>1154891256580</c:v>
                      </c:pt>
                      <c:pt idx="749">
                        <c:v>1156321200863</c:v>
                      </c:pt>
                      <c:pt idx="750">
                        <c:v>1157689620464</c:v>
                      </c:pt>
                      <c:pt idx="751">
                        <c:v>1159083769598</c:v>
                      </c:pt>
                      <c:pt idx="752">
                        <c:v>1160781462347</c:v>
                      </c:pt>
                      <c:pt idx="753">
                        <c:v>1162470873941</c:v>
                      </c:pt>
                      <c:pt idx="754">
                        <c:v>1163930715798</c:v>
                      </c:pt>
                      <c:pt idx="755">
                        <c:v>1165421452365</c:v>
                      </c:pt>
                      <c:pt idx="756">
                        <c:v>1166911398910</c:v>
                      </c:pt>
                      <c:pt idx="757">
                        <c:v>1168337464207</c:v>
                      </c:pt>
                      <c:pt idx="758">
                        <c:v>1169902852419</c:v>
                      </c:pt>
                      <c:pt idx="759">
                        <c:v>1171599421066</c:v>
                      </c:pt>
                      <c:pt idx="760">
                        <c:v>1172985885166</c:v>
                      </c:pt>
                      <c:pt idx="761">
                        <c:v>1174283326503</c:v>
                      </c:pt>
                      <c:pt idx="762">
                        <c:v>1176158784134</c:v>
                      </c:pt>
                      <c:pt idx="763">
                        <c:v>1177749368493</c:v>
                      </c:pt>
                      <c:pt idx="764">
                        <c:v>1179247841122</c:v>
                      </c:pt>
                      <c:pt idx="765">
                        <c:v>1180856194437</c:v>
                      </c:pt>
                      <c:pt idx="766">
                        <c:v>1182294656098</c:v>
                      </c:pt>
                      <c:pt idx="767">
                        <c:v>1183874823355</c:v>
                      </c:pt>
                      <c:pt idx="768">
                        <c:v>1185139612536</c:v>
                      </c:pt>
                      <c:pt idx="769">
                        <c:v>1186594161050</c:v>
                      </c:pt>
                      <c:pt idx="770">
                        <c:v>1188154467228</c:v>
                      </c:pt>
                      <c:pt idx="771">
                        <c:v>1189562991090</c:v>
                      </c:pt>
                      <c:pt idx="772">
                        <c:v>1191110474972</c:v>
                      </c:pt>
                      <c:pt idx="773">
                        <c:v>1192691410041</c:v>
                      </c:pt>
                      <c:pt idx="774">
                        <c:v>1194094160002</c:v>
                      </c:pt>
                      <c:pt idx="775">
                        <c:v>1195329685544</c:v>
                      </c:pt>
                      <c:pt idx="776">
                        <c:v>1197005565267</c:v>
                      </c:pt>
                      <c:pt idx="777">
                        <c:v>1198600263935</c:v>
                      </c:pt>
                      <c:pt idx="778">
                        <c:v>1199871063544</c:v>
                      </c:pt>
                      <c:pt idx="779">
                        <c:v>1200957224269</c:v>
                      </c:pt>
                      <c:pt idx="780">
                        <c:v>1202684133531</c:v>
                      </c:pt>
                      <c:pt idx="781">
                        <c:v>1204354287672</c:v>
                      </c:pt>
                      <c:pt idx="782">
                        <c:v>1205614968839</c:v>
                      </c:pt>
                      <c:pt idx="783">
                        <c:v>1206902219394</c:v>
                      </c:pt>
                      <c:pt idx="784">
                        <c:v>1208560330162</c:v>
                      </c:pt>
                      <c:pt idx="785">
                        <c:v>1210060264278</c:v>
                      </c:pt>
                      <c:pt idx="786">
                        <c:v>1211618535059</c:v>
                      </c:pt>
                      <c:pt idx="787">
                        <c:v>1213359163798</c:v>
                      </c:pt>
                      <c:pt idx="788">
                        <c:v>1214880179148</c:v>
                      </c:pt>
                      <c:pt idx="789">
                        <c:v>1216359806142</c:v>
                      </c:pt>
                      <c:pt idx="790">
                        <c:v>1217664993138</c:v>
                      </c:pt>
                      <c:pt idx="791">
                        <c:v>1219183030288</c:v>
                      </c:pt>
                      <c:pt idx="792">
                        <c:v>1220843862319</c:v>
                      </c:pt>
                      <c:pt idx="793">
                        <c:v>1222433507472</c:v>
                      </c:pt>
                      <c:pt idx="794">
                        <c:v>1223803765258</c:v>
                      </c:pt>
                      <c:pt idx="795">
                        <c:v>1225300630524</c:v>
                      </c:pt>
                      <c:pt idx="796">
                        <c:v>1226586781885</c:v>
                      </c:pt>
                      <c:pt idx="797">
                        <c:v>1227980696594</c:v>
                      </c:pt>
                      <c:pt idx="798">
                        <c:v>1229414029997</c:v>
                      </c:pt>
                      <c:pt idx="799">
                        <c:v>1230764686346</c:v>
                      </c:pt>
                      <c:pt idx="800">
                        <c:v>1232026799285</c:v>
                      </c:pt>
                      <c:pt idx="801">
                        <c:v>1233432737257</c:v>
                      </c:pt>
                      <c:pt idx="802">
                        <c:v>1235015704419</c:v>
                      </c:pt>
                      <c:pt idx="803">
                        <c:v>1236381999776</c:v>
                      </c:pt>
                      <c:pt idx="804">
                        <c:v>1237783640038</c:v>
                      </c:pt>
                      <c:pt idx="805">
                        <c:v>1239306442849</c:v>
                      </c:pt>
                      <c:pt idx="806">
                        <c:v>1240651780037</c:v>
                      </c:pt>
                      <c:pt idx="807">
                        <c:v>1242131051342</c:v>
                      </c:pt>
                      <c:pt idx="808">
                        <c:v>1243880687024</c:v>
                      </c:pt>
                      <c:pt idx="809">
                        <c:v>1245251054068</c:v>
                      </c:pt>
                      <c:pt idx="810">
                        <c:v>1246761073904</c:v>
                      </c:pt>
                      <c:pt idx="811">
                        <c:v>1248012341110</c:v>
                      </c:pt>
                      <c:pt idx="812">
                        <c:v>1249490131420</c:v>
                      </c:pt>
                      <c:pt idx="813">
                        <c:v>1251018391763</c:v>
                      </c:pt>
                      <c:pt idx="814">
                        <c:v>1252707886804</c:v>
                      </c:pt>
                      <c:pt idx="815">
                        <c:v>1254250505370</c:v>
                      </c:pt>
                      <c:pt idx="816">
                        <c:v>1255761483026</c:v>
                      </c:pt>
                      <c:pt idx="817">
                        <c:v>1257140702736</c:v>
                      </c:pt>
                      <c:pt idx="818">
                        <c:v>1258504517258</c:v>
                      </c:pt>
                      <c:pt idx="819">
                        <c:v>1260059307368</c:v>
                      </c:pt>
                      <c:pt idx="820">
                        <c:v>1261682265032</c:v>
                      </c:pt>
                      <c:pt idx="821">
                        <c:v>1263344199855</c:v>
                      </c:pt>
                      <c:pt idx="822">
                        <c:v>1264533929773</c:v>
                      </c:pt>
                      <c:pt idx="823">
                        <c:v>1266056807625</c:v>
                      </c:pt>
                      <c:pt idx="824">
                        <c:v>1267729932762</c:v>
                      </c:pt>
                      <c:pt idx="825">
                        <c:v>1269241913257</c:v>
                      </c:pt>
                      <c:pt idx="826">
                        <c:v>1270519272294</c:v>
                      </c:pt>
                      <c:pt idx="827">
                        <c:v>1271990869970</c:v>
                      </c:pt>
                      <c:pt idx="828">
                        <c:v>1273584738394</c:v>
                      </c:pt>
                      <c:pt idx="829">
                        <c:v>1274808705020</c:v>
                      </c:pt>
                      <c:pt idx="830">
                        <c:v>1276375638457</c:v>
                      </c:pt>
                      <c:pt idx="831">
                        <c:v>1278039023962</c:v>
                      </c:pt>
                      <c:pt idx="832">
                        <c:v>1279383713401</c:v>
                      </c:pt>
                      <c:pt idx="833">
                        <c:v>1280584412415</c:v>
                      </c:pt>
                      <c:pt idx="834">
                        <c:v>1282261076457</c:v>
                      </c:pt>
                      <c:pt idx="835">
                        <c:v>1283673293503</c:v>
                      </c:pt>
                      <c:pt idx="836">
                        <c:v>1284980044944</c:v>
                      </c:pt>
                      <c:pt idx="837">
                        <c:v>1286413187444</c:v>
                      </c:pt>
                      <c:pt idx="838">
                        <c:v>1288039024858</c:v>
                      </c:pt>
                      <c:pt idx="839">
                        <c:v>1289807425127</c:v>
                      </c:pt>
                      <c:pt idx="840">
                        <c:v>1291217543747</c:v>
                      </c:pt>
                      <c:pt idx="841">
                        <c:v>1292847180906</c:v>
                      </c:pt>
                      <c:pt idx="842">
                        <c:v>1294294413582</c:v>
                      </c:pt>
                      <c:pt idx="843">
                        <c:v>1295485873929</c:v>
                      </c:pt>
                      <c:pt idx="844">
                        <c:v>1296899898252</c:v>
                      </c:pt>
                      <c:pt idx="845">
                        <c:v>1298410031850</c:v>
                      </c:pt>
                      <c:pt idx="846">
                        <c:v>1299913158482</c:v>
                      </c:pt>
                      <c:pt idx="847">
                        <c:v>1301171961838</c:v>
                      </c:pt>
                      <c:pt idx="848">
                        <c:v>1302593118895</c:v>
                      </c:pt>
                      <c:pt idx="849">
                        <c:v>1304396042227</c:v>
                      </c:pt>
                      <c:pt idx="850">
                        <c:v>1305779688112</c:v>
                      </c:pt>
                      <c:pt idx="851">
                        <c:v>1307328883215</c:v>
                      </c:pt>
                      <c:pt idx="852">
                        <c:v>1308798507032</c:v>
                      </c:pt>
                      <c:pt idx="853">
                        <c:v>1310223427515</c:v>
                      </c:pt>
                      <c:pt idx="854">
                        <c:v>1311646726524</c:v>
                      </c:pt>
                      <c:pt idx="855">
                        <c:v>1313438076836</c:v>
                      </c:pt>
                      <c:pt idx="856">
                        <c:v>1314713669122</c:v>
                      </c:pt>
                      <c:pt idx="857">
                        <c:v>1316209527049</c:v>
                      </c:pt>
                      <c:pt idx="858">
                        <c:v>1317814813313</c:v>
                      </c:pt>
                      <c:pt idx="859">
                        <c:v>1319578519359</c:v>
                      </c:pt>
                      <c:pt idx="860">
                        <c:v>1321074905267</c:v>
                      </c:pt>
                      <c:pt idx="861">
                        <c:v>1322396273368</c:v>
                      </c:pt>
                      <c:pt idx="862">
                        <c:v>1324143097739</c:v>
                      </c:pt>
                      <c:pt idx="863">
                        <c:v>1325428766139</c:v>
                      </c:pt>
                      <c:pt idx="864">
                        <c:v>1326734842516</c:v>
                      </c:pt>
                      <c:pt idx="865">
                        <c:v>1328203917936</c:v>
                      </c:pt>
                      <c:pt idx="866">
                        <c:v>1329767284558</c:v>
                      </c:pt>
                      <c:pt idx="867">
                        <c:v>1331270348457</c:v>
                      </c:pt>
                      <c:pt idx="868">
                        <c:v>1332821227164</c:v>
                      </c:pt>
                      <c:pt idx="869">
                        <c:v>1334272636584</c:v>
                      </c:pt>
                      <c:pt idx="870">
                        <c:v>1335769119743</c:v>
                      </c:pt>
                      <c:pt idx="871">
                        <c:v>1337356315275</c:v>
                      </c:pt>
                      <c:pt idx="872">
                        <c:v>1339072233224</c:v>
                      </c:pt>
                      <c:pt idx="873">
                        <c:v>1340204409294</c:v>
                      </c:pt>
                      <c:pt idx="874">
                        <c:v>1341882093886</c:v>
                      </c:pt>
                      <c:pt idx="875">
                        <c:v>1343628743861</c:v>
                      </c:pt>
                      <c:pt idx="876">
                        <c:v>1345238457802</c:v>
                      </c:pt>
                      <c:pt idx="877">
                        <c:v>1346925960075</c:v>
                      </c:pt>
                      <c:pt idx="878">
                        <c:v>1348097981373</c:v>
                      </c:pt>
                      <c:pt idx="879">
                        <c:v>1349437055390</c:v>
                      </c:pt>
                      <c:pt idx="880">
                        <c:v>1351019988634</c:v>
                      </c:pt>
                      <c:pt idx="881">
                        <c:v>1352325121903</c:v>
                      </c:pt>
                      <c:pt idx="882">
                        <c:v>1354078723915</c:v>
                      </c:pt>
                      <c:pt idx="883">
                        <c:v>1355451809828</c:v>
                      </c:pt>
                      <c:pt idx="884">
                        <c:v>1357101285850</c:v>
                      </c:pt>
                      <c:pt idx="885">
                        <c:v>1358721832316</c:v>
                      </c:pt>
                      <c:pt idx="886">
                        <c:v>1360177606082</c:v>
                      </c:pt>
                      <c:pt idx="887">
                        <c:v>1361395093426</c:v>
                      </c:pt>
                      <c:pt idx="888">
                        <c:v>1362863067555</c:v>
                      </c:pt>
                      <c:pt idx="889">
                        <c:v>1364247212910</c:v>
                      </c:pt>
                      <c:pt idx="890">
                        <c:v>1365780399501</c:v>
                      </c:pt>
                      <c:pt idx="891">
                        <c:v>1367359475369</c:v>
                      </c:pt>
                      <c:pt idx="892">
                        <c:v>1368981833012</c:v>
                      </c:pt>
                      <c:pt idx="893">
                        <c:v>1370722982227</c:v>
                      </c:pt>
                      <c:pt idx="894">
                        <c:v>1372328388254</c:v>
                      </c:pt>
                      <c:pt idx="895">
                        <c:v>1373928149746</c:v>
                      </c:pt>
                      <c:pt idx="896">
                        <c:v>1375283821190</c:v>
                      </c:pt>
                      <c:pt idx="897">
                        <c:v>1376713486020</c:v>
                      </c:pt>
                      <c:pt idx="898">
                        <c:v>1378165921995</c:v>
                      </c:pt>
                      <c:pt idx="899">
                        <c:v>1379518987740</c:v>
                      </c:pt>
                      <c:pt idx="900">
                        <c:v>1381083010517</c:v>
                      </c:pt>
                      <c:pt idx="901">
                        <c:v>1382414572698</c:v>
                      </c:pt>
                      <c:pt idx="902">
                        <c:v>1383831778726</c:v>
                      </c:pt>
                      <c:pt idx="903">
                        <c:v>1385352981676</c:v>
                      </c:pt>
                      <c:pt idx="904">
                        <c:v>1386835638204</c:v>
                      </c:pt>
                      <c:pt idx="905">
                        <c:v>1388530672122</c:v>
                      </c:pt>
                      <c:pt idx="906">
                        <c:v>1389929543099</c:v>
                      </c:pt>
                      <c:pt idx="907">
                        <c:v>1391370351123</c:v>
                      </c:pt>
                      <c:pt idx="908">
                        <c:v>1392741381225</c:v>
                      </c:pt>
                      <c:pt idx="909">
                        <c:v>1394126472992</c:v>
                      </c:pt>
                      <c:pt idx="910">
                        <c:v>1395872726153</c:v>
                      </c:pt>
                      <c:pt idx="911">
                        <c:v>1397694636492</c:v>
                      </c:pt>
                      <c:pt idx="912">
                        <c:v>1399468038651</c:v>
                      </c:pt>
                      <c:pt idx="913">
                        <c:v>1401057184035</c:v>
                      </c:pt>
                      <c:pt idx="914">
                        <c:v>1402919035050</c:v>
                      </c:pt>
                      <c:pt idx="915">
                        <c:v>1404297811119</c:v>
                      </c:pt>
                      <c:pt idx="916">
                        <c:v>1405722117766</c:v>
                      </c:pt>
                      <c:pt idx="917">
                        <c:v>1407351151299</c:v>
                      </c:pt>
                      <c:pt idx="918">
                        <c:v>1408718417677</c:v>
                      </c:pt>
                      <c:pt idx="919">
                        <c:v>1410176397330</c:v>
                      </c:pt>
                      <c:pt idx="920">
                        <c:v>1411430107251</c:v>
                      </c:pt>
                      <c:pt idx="921">
                        <c:v>1412965200773</c:v>
                      </c:pt>
                      <c:pt idx="922">
                        <c:v>1414197711796</c:v>
                      </c:pt>
                      <c:pt idx="923">
                        <c:v>1415677741309</c:v>
                      </c:pt>
                      <c:pt idx="924">
                        <c:v>1417118573644</c:v>
                      </c:pt>
                      <c:pt idx="925">
                        <c:v>1418697635707</c:v>
                      </c:pt>
                      <c:pt idx="926">
                        <c:v>1420152164108</c:v>
                      </c:pt>
                      <c:pt idx="927">
                        <c:v>1421501262622</c:v>
                      </c:pt>
                      <c:pt idx="928">
                        <c:v>1422915523773</c:v>
                      </c:pt>
                      <c:pt idx="929">
                        <c:v>1424087530964</c:v>
                      </c:pt>
                      <c:pt idx="930">
                        <c:v>1425404869696</c:v>
                      </c:pt>
                      <c:pt idx="931">
                        <c:v>1426802679896</c:v>
                      </c:pt>
                      <c:pt idx="932">
                        <c:v>1428216583551</c:v>
                      </c:pt>
                      <c:pt idx="933">
                        <c:v>1429640388333</c:v>
                      </c:pt>
                      <c:pt idx="934">
                        <c:v>1431207435233</c:v>
                      </c:pt>
                      <c:pt idx="935">
                        <c:v>1432851565681</c:v>
                      </c:pt>
                      <c:pt idx="936">
                        <c:v>1434239439044</c:v>
                      </c:pt>
                      <c:pt idx="937">
                        <c:v>1435655291348</c:v>
                      </c:pt>
                      <c:pt idx="938">
                        <c:v>1437259581079</c:v>
                      </c:pt>
                      <c:pt idx="939">
                        <c:v>1438601011967</c:v>
                      </c:pt>
                      <c:pt idx="940">
                        <c:v>1440081870826</c:v>
                      </c:pt>
                      <c:pt idx="941">
                        <c:v>1441684568496</c:v>
                      </c:pt>
                      <c:pt idx="942">
                        <c:v>1443360665231</c:v>
                      </c:pt>
                      <c:pt idx="943">
                        <c:v>1444993605661</c:v>
                      </c:pt>
                      <c:pt idx="944">
                        <c:v>1446449455975</c:v>
                      </c:pt>
                      <c:pt idx="945">
                        <c:v>1448015083110</c:v>
                      </c:pt>
                      <c:pt idx="946">
                        <c:v>1449332866382</c:v>
                      </c:pt>
                      <c:pt idx="947">
                        <c:v>1450783539207</c:v>
                      </c:pt>
                      <c:pt idx="948">
                        <c:v>1452255861172</c:v>
                      </c:pt>
                      <c:pt idx="949">
                        <c:v>1453505681302</c:v>
                      </c:pt>
                      <c:pt idx="950">
                        <c:v>1454866058077</c:v>
                      </c:pt>
                      <c:pt idx="951">
                        <c:v>1456421201479</c:v>
                      </c:pt>
                      <c:pt idx="952">
                        <c:v>1458045118159</c:v>
                      </c:pt>
                      <c:pt idx="953">
                        <c:v>1459866911437</c:v>
                      </c:pt>
                      <c:pt idx="954">
                        <c:v>1461124009878</c:v>
                      </c:pt>
                      <c:pt idx="955">
                        <c:v>1462783595938</c:v>
                      </c:pt>
                      <c:pt idx="956">
                        <c:v>1464004686119</c:v>
                      </c:pt>
                      <c:pt idx="957">
                        <c:v>1465634986031</c:v>
                      </c:pt>
                      <c:pt idx="958">
                        <c:v>1467327246160</c:v>
                      </c:pt>
                      <c:pt idx="959">
                        <c:v>1469034046706</c:v>
                      </c:pt>
                      <c:pt idx="960">
                        <c:v>1470473456878</c:v>
                      </c:pt>
                      <c:pt idx="961">
                        <c:v>1471768732245</c:v>
                      </c:pt>
                      <c:pt idx="962">
                        <c:v>1473276981129</c:v>
                      </c:pt>
                      <c:pt idx="963">
                        <c:v>1474716735885</c:v>
                      </c:pt>
                      <c:pt idx="964">
                        <c:v>1476237026647</c:v>
                      </c:pt>
                      <c:pt idx="965">
                        <c:v>1477647703568</c:v>
                      </c:pt>
                      <c:pt idx="966">
                        <c:v>1479263853269</c:v>
                      </c:pt>
                      <c:pt idx="967">
                        <c:v>1480598155925</c:v>
                      </c:pt>
                      <c:pt idx="968">
                        <c:v>1481963452647</c:v>
                      </c:pt>
                      <c:pt idx="969">
                        <c:v>1483392913367</c:v>
                      </c:pt>
                      <c:pt idx="970">
                        <c:v>1484862060228</c:v>
                      </c:pt>
                      <c:pt idx="971">
                        <c:v>1486122183097</c:v>
                      </c:pt>
                      <c:pt idx="972">
                        <c:v>1487513169431</c:v>
                      </c:pt>
                      <c:pt idx="973">
                        <c:v>1488852464069</c:v>
                      </c:pt>
                      <c:pt idx="974">
                        <c:v>1490438817654</c:v>
                      </c:pt>
                      <c:pt idx="975">
                        <c:v>1491873086661</c:v>
                      </c:pt>
                      <c:pt idx="976">
                        <c:v>1493639353683</c:v>
                      </c:pt>
                      <c:pt idx="977">
                        <c:v>1495259193868</c:v>
                      </c:pt>
                      <c:pt idx="978">
                        <c:v>1496874141123</c:v>
                      </c:pt>
                      <c:pt idx="979">
                        <c:v>1498244530079</c:v>
                      </c:pt>
                      <c:pt idx="980">
                        <c:v>1499540615584</c:v>
                      </c:pt>
                      <c:pt idx="981">
                        <c:v>1501116371065</c:v>
                      </c:pt>
                      <c:pt idx="982">
                        <c:v>1502431342426</c:v>
                      </c:pt>
                      <c:pt idx="983">
                        <c:v>1503837474903</c:v>
                      </c:pt>
                      <c:pt idx="984">
                        <c:v>1505194221524</c:v>
                      </c:pt>
                      <c:pt idx="985">
                        <c:v>1506698623840</c:v>
                      </c:pt>
                      <c:pt idx="986">
                        <c:v>1508192180427</c:v>
                      </c:pt>
                      <c:pt idx="987">
                        <c:v>1509785334164</c:v>
                      </c:pt>
                      <c:pt idx="988">
                        <c:v>1511367314694</c:v>
                      </c:pt>
                      <c:pt idx="989">
                        <c:v>1512888821710</c:v>
                      </c:pt>
                      <c:pt idx="990">
                        <c:v>1514418616477</c:v>
                      </c:pt>
                      <c:pt idx="991">
                        <c:v>1515789578445</c:v>
                      </c:pt>
                      <c:pt idx="992">
                        <c:v>1517419802113</c:v>
                      </c:pt>
                      <c:pt idx="993">
                        <c:v>1518718728342</c:v>
                      </c:pt>
                      <c:pt idx="994">
                        <c:v>1520281706555</c:v>
                      </c:pt>
                      <c:pt idx="995">
                        <c:v>1521605472346</c:v>
                      </c:pt>
                      <c:pt idx="996">
                        <c:v>1523113222661</c:v>
                      </c:pt>
                      <c:pt idx="997">
                        <c:v>1524814299730</c:v>
                      </c:pt>
                      <c:pt idx="998">
                        <c:v>1526383412641</c:v>
                      </c:pt>
                      <c:pt idx="999">
                        <c:v>1527726938955</c:v>
                      </c:pt>
                      <c:pt idx="1000">
                        <c:v>1529153818889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34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806624"/>
        <c:crosses val="autoZero"/>
        <c:auto val="1"/>
        <c:lblAlgn val="ctr"/>
        <c:lblOffset val="100"/>
        <c:noMultiLvlLbl val="0"/>
      </c:catAx>
      <c:valAx>
        <c:axId val="415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23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51814760</c:v>
                </c:pt>
                <c:pt idx="1">
                  <c:v>62311105</c:v>
                </c:pt>
                <c:pt idx="2">
                  <c:v>129523544</c:v>
                </c:pt>
                <c:pt idx="3">
                  <c:v>122807434</c:v>
                </c:pt>
                <c:pt idx="4">
                  <c:v>121182960</c:v>
                </c:pt>
                <c:pt idx="5">
                  <c:v>174886036</c:v>
                </c:pt>
                <c:pt idx="6">
                  <c:v>265715175</c:v>
                </c:pt>
                <c:pt idx="7">
                  <c:v>254561778</c:v>
                </c:pt>
                <c:pt idx="8">
                  <c:v>488928096</c:v>
                </c:pt>
                <c:pt idx="9">
                  <c:v>417788044</c:v>
                </c:pt>
                <c:pt idx="10">
                  <c:v>825399117</c:v>
                </c:pt>
                <c:pt idx="11">
                  <c:v>850739042</c:v>
                </c:pt>
                <c:pt idx="12">
                  <c:v>851981110</c:v>
                </c:pt>
                <c:pt idx="13">
                  <c:v>1209500648</c:v>
                </c:pt>
                <c:pt idx="14">
                  <c:v>1144775946</c:v>
                </c:pt>
                <c:pt idx="15">
                  <c:v>1452848096</c:v>
                </c:pt>
                <c:pt idx="16">
                  <c:v>1572185664</c:v>
                </c:pt>
                <c:pt idx="17">
                  <c:v>1882456197</c:v>
                </c:pt>
                <c:pt idx="18">
                  <c:v>2123215653</c:v>
                </c:pt>
                <c:pt idx="19">
                  <c:v>2562636030</c:v>
                </c:pt>
                <c:pt idx="20">
                  <c:v>2824154047</c:v>
                </c:pt>
                <c:pt idx="21">
                  <c:v>3166275907</c:v>
                </c:pt>
                <c:pt idx="22">
                  <c:v>3442893844</c:v>
                </c:pt>
                <c:pt idx="23">
                  <c:v>3409690591</c:v>
                </c:pt>
                <c:pt idx="24">
                  <c:v>4584633057</c:v>
                </c:pt>
                <c:pt idx="25">
                  <c:v>4781296703</c:v>
                </c:pt>
                <c:pt idx="26">
                  <c:v>5082725981</c:v>
                </c:pt>
                <c:pt idx="27">
                  <c:v>5359120299</c:v>
                </c:pt>
                <c:pt idx="28">
                  <c:v>6444832287</c:v>
                </c:pt>
                <c:pt idx="29">
                  <c:v>6316559514</c:v>
                </c:pt>
                <c:pt idx="30">
                  <c:v>6699976377</c:v>
                </c:pt>
                <c:pt idx="31">
                  <c:v>7120849781</c:v>
                </c:pt>
                <c:pt idx="32">
                  <c:v>7754824869</c:v>
                </c:pt>
                <c:pt idx="33">
                  <c:v>9917800801</c:v>
                </c:pt>
                <c:pt idx="34">
                  <c:v>10356878694</c:v>
                </c:pt>
                <c:pt idx="35">
                  <c:v>10665335350</c:v>
                </c:pt>
                <c:pt idx="36">
                  <c:v>12601823000</c:v>
                </c:pt>
                <c:pt idx="37">
                  <c:v>12643125208</c:v>
                </c:pt>
                <c:pt idx="38">
                  <c:v>13409134091</c:v>
                </c:pt>
                <c:pt idx="39">
                  <c:v>14163042268</c:v>
                </c:pt>
                <c:pt idx="40">
                  <c:v>13502871794</c:v>
                </c:pt>
                <c:pt idx="41">
                  <c:v>14631825633</c:v>
                </c:pt>
                <c:pt idx="42">
                  <c:v>14581543196</c:v>
                </c:pt>
                <c:pt idx="43">
                  <c:v>15379681354</c:v>
                </c:pt>
                <c:pt idx="44">
                  <c:v>16584681684</c:v>
                </c:pt>
                <c:pt idx="45">
                  <c:v>17380943833</c:v>
                </c:pt>
                <c:pt idx="46">
                  <c:v>19427600020</c:v>
                </c:pt>
                <c:pt idx="47">
                  <c:v>19540599681</c:v>
                </c:pt>
                <c:pt idx="48">
                  <c:v>21379320561</c:v>
                </c:pt>
                <c:pt idx="49">
                  <c:v>21779634709</c:v>
                </c:pt>
                <c:pt idx="50">
                  <c:v>21778297791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8088449</c:v>
                </c:pt>
                <c:pt idx="1">
                  <c:v>9312207</c:v>
                </c:pt>
                <c:pt idx="2">
                  <c:v>11039036</c:v>
                </c:pt>
                <c:pt idx="3">
                  <c:v>9461687</c:v>
                </c:pt>
                <c:pt idx="4">
                  <c:v>11525897</c:v>
                </c:pt>
                <c:pt idx="5">
                  <c:v>14589945</c:v>
                </c:pt>
                <c:pt idx="6">
                  <c:v>8870670</c:v>
                </c:pt>
                <c:pt idx="7">
                  <c:v>11554113</c:v>
                </c:pt>
                <c:pt idx="8">
                  <c:v>16492068</c:v>
                </c:pt>
                <c:pt idx="9">
                  <c:v>27559919</c:v>
                </c:pt>
                <c:pt idx="10">
                  <c:v>23482527</c:v>
                </c:pt>
                <c:pt idx="11">
                  <c:v>26238008</c:v>
                </c:pt>
                <c:pt idx="12">
                  <c:v>28436090</c:v>
                </c:pt>
                <c:pt idx="13">
                  <c:v>36823500</c:v>
                </c:pt>
                <c:pt idx="14">
                  <c:v>61561002</c:v>
                </c:pt>
                <c:pt idx="15">
                  <c:v>72779233</c:v>
                </c:pt>
                <c:pt idx="16">
                  <c:v>53975623</c:v>
                </c:pt>
                <c:pt idx="17">
                  <c:v>61126968</c:v>
                </c:pt>
                <c:pt idx="18">
                  <c:v>75059559</c:v>
                </c:pt>
                <c:pt idx="19">
                  <c:v>76640210</c:v>
                </c:pt>
                <c:pt idx="20">
                  <c:v>97760166</c:v>
                </c:pt>
                <c:pt idx="21">
                  <c:v>117136784</c:v>
                </c:pt>
                <c:pt idx="22">
                  <c:v>105361453</c:v>
                </c:pt>
                <c:pt idx="23">
                  <c:v>168718020</c:v>
                </c:pt>
                <c:pt idx="24">
                  <c:v>143068328</c:v>
                </c:pt>
                <c:pt idx="25">
                  <c:v>153711751</c:v>
                </c:pt>
                <c:pt idx="26">
                  <c:v>158389766</c:v>
                </c:pt>
                <c:pt idx="27">
                  <c:v>174685228</c:v>
                </c:pt>
                <c:pt idx="28">
                  <c:v>942086260</c:v>
                </c:pt>
                <c:pt idx="29">
                  <c:v>276382311</c:v>
                </c:pt>
                <c:pt idx="30">
                  <c:v>207757611</c:v>
                </c:pt>
                <c:pt idx="31">
                  <c:v>220533681</c:v>
                </c:pt>
                <c:pt idx="32">
                  <c:v>263237642</c:v>
                </c:pt>
                <c:pt idx="33">
                  <c:v>247052640</c:v>
                </c:pt>
                <c:pt idx="34">
                  <c:v>315795603</c:v>
                </c:pt>
                <c:pt idx="35">
                  <c:v>285138318</c:v>
                </c:pt>
                <c:pt idx="36">
                  <c:v>342998330</c:v>
                </c:pt>
                <c:pt idx="37">
                  <c:v>324607741</c:v>
                </c:pt>
                <c:pt idx="38">
                  <c:v>381383270</c:v>
                </c:pt>
                <c:pt idx="39">
                  <c:v>398109764</c:v>
                </c:pt>
                <c:pt idx="40">
                  <c:v>397997804</c:v>
                </c:pt>
                <c:pt idx="41">
                  <c:v>399643588</c:v>
                </c:pt>
                <c:pt idx="42">
                  <c:v>471222476</c:v>
                </c:pt>
                <c:pt idx="43">
                  <c:v>429589190</c:v>
                </c:pt>
                <c:pt idx="44">
                  <c:v>474450712</c:v>
                </c:pt>
                <c:pt idx="45">
                  <c:v>549839249</c:v>
                </c:pt>
                <c:pt idx="46">
                  <c:v>503352953</c:v>
                </c:pt>
                <c:pt idx="47">
                  <c:v>543651421</c:v>
                </c:pt>
                <c:pt idx="48">
                  <c:v>729225305</c:v>
                </c:pt>
                <c:pt idx="49">
                  <c:v>734590089</c:v>
                </c:pt>
                <c:pt idx="50">
                  <c:v>609819000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1844191</c:v>
                </c:pt>
                <c:pt idx="1">
                  <c:v>1321911</c:v>
                </c:pt>
                <c:pt idx="2">
                  <c:v>2228398</c:v>
                </c:pt>
                <c:pt idx="3">
                  <c:v>2057607</c:v>
                </c:pt>
                <c:pt idx="4">
                  <c:v>2771390</c:v>
                </c:pt>
                <c:pt idx="5">
                  <c:v>3702491</c:v>
                </c:pt>
                <c:pt idx="6">
                  <c:v>4098704</c:v>
                </c:pt>
                <c:pt idx="7">
                  <c:v>5216504</c:v>
                </c:pt>
                <c:pt idx="8">
                  <c:v>4438186</c:v>
                </c:pt>
                <c:pt idx="9">
                  <c:v>6414449</c:v>
                </c:pt>
                <c:pt idx="10">
                  <c:v>5433521</c:v>
                </c:pt>
                <c:pt idx="11">
                  <c:v>5118952</c:v>
                </c:pt>
                <c:pt idx="12">
                  <c:v>5340472</c:v>
                </c:pt>
                <c:pt idx="13">
                  <c:v>6469378</c:v>
                </c:pt>
                <c:pt idx="14">
                  <c:v>8295860</c:v>
                </c:pt>
                <c:pt idx="15">
                  <c:v>8841554</c:v>
                </c:pt>
                <c:pt idx="16">
                  <c:v>9966859</c:v>
                </c:pt>
                <c:pt idx="17">
                  <c:v>10923773</c:v>
                </c:pt>
                <c:pt idx="18">
                  <c:v>12340836</c:v>
                </c:pt>
                <c:pt idx="19">
                  <c:v>13624926</c:v>
                </c:pt>
                <c:pt idx="20">
                  <c:v>15935568</c:v>
                </c:pt>
                <c:pt idx="21">
                  <c:v>17328317</c:v>
                </c:pt>
                <c:pt idx="22">
                  <c:v>57512725</c:v>
                </c:pt>
                <c:pt idx="23">
                  <c:v>22990562</c:v>
                </c:pt>
                <c:pt idx="24">
                  <c:v>26239509</c:v>
                </c:pt>
                <c:pt idx="25">
                  <c:v>23521547</c:v>
                </c:pt>
                <c:pt idx="26">
                  <c:v>27977443</c:v>
                </c:pt>
                <c:pt idx="27">
                  <c:v>28178852</c:v>
                </c:pt>
                <c:pt idx="28">
                  <c:v>30742531</c:v>
                </c:pt>
                <c:pt idx="29">
                  <c:v>35029735</c:v>
                </c:pt>
                <c:pt idx="30">
                  <c:v>34827727</c:v>
                </c:pt>
                <c:pt idx="31">
                  <c:v>37416920</c:v>
                </c:pt>
                <c:pt idx="32">
                  <c:v>40213523</c:v>
                </c:pt>
                <c:pt idx="33">
                  <c:v>42275031</c:v>
                </c:pt>
                <c:pt idx="34">
                  <c:v>45174290</c:v>
                </c:pt>
                <c:pt idx="35">
                  <c:v>59981552</c:v>
                </c:pt>
                <c:pt idx="36">
                  <c:v>52668419</c:v>
                </c:pt>
                <c:pt idx="37">
                  <c:v>53321872</c:v>
                </c:pt>
                <c:pt idx="38">
                  <c:v>57389959</c:v>
                </c:pt>
                <c:pt idx="39">
                  <c:v>63399190</c:v>
                </c:pt>
                <c:pt idx="40">
                  <c:v>62895219</c:v>
                </c:pt>
                <c:pt idx="41">
                  <c:v>65709832</c:v>
                </c:pt>
                <c:pt idx="42">
                  <c:v>69976327</c:v>
                </c:pt>
                <c:pt idx="43">
                  <c:v>71009782</c:v>
                </c:pt>
                <c:pt idx="44">
                  <c:v>74811926</c:v>
                </c:pt>
                <c:pt idx="45">
                  <c:v>78801071</c:v>
                </c:pt>
                <c:pt idx="46">
                  <c:v>84727457</c:v>
                </c:pt>
                <c:pt idx="47">
                  <c:v>87597901</c:v>
                </c:pt>
                <c:pt idx="48">
                  <c:v>91197737</c:v>
                </c:pt>
                <c:pt idx="49">
                  <c:v>98488358</c:v>
                </c:pt>
                <c:pt idx="50">
                  <c:v>95431814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53056"/>
        <c:axId val="459749920"/>
      </c:lineChart>
      <c:catAx>
        <c:axId val="4597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49920"/>
        <c:crosses val="autoZero"/>
        <c:auto val="1"/>
        <c:lblAlgn val="ctr"/>
        <c:lblOffset val="100"/>
        <c:noMultiLvlLbl val="0"/>
      </c:catAx>
      <c:valAx>
        <c:axId val="459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8088449</c:v>
                </c:pt>
                <c:pt idx="1">
                  <c:v>9312207</c:v>
                </c:pt>
                <c:pt idx="2">
                  <c:v>11039036</c:v>
                </c:pt>
                <c:pt idx="3">
                  <c:v>9461687</c:v>
                </c:pt>
                <c:pt idx="4">
                  <c:v>11525897</c:v>
                </c:pt>
                <c:pt idx="5">
                  <c:v>14589945</c:v>
                </c:pt>
                <c:pt idx="6">
                  <c:v>8870670</c:v>
                </c:pt>
                <c:pt idx="7">
                  <c:v>11554113</c:v>
                </c:pt>
                <c:pt idx="8">
                  <c:v>16492068</c:v>
                </c:pt>
                <c:pt idx="9">
                  <c:v>27559919</c:v>
                </c:pt>
                <c:pt idx="10">
                  <c:v>23482527</c:v>
                </c:pt>
                <c:pt idx="11">
                  <c:v>26238008</c:v>
                </c:pt>
                <c:pt idx="12">
                  <c:v>28436090</c:v>
                </c:pt>
                <c:pt idx="13">
                  <c:v>36823500</c:v>
                </c:pt>
                <c:pt idx="14">
                  <c:v>61561002</c:v>
                </c:pt>
                <c:pt idx="15">
                  <c:v>72779233</c:v>
                </c:pt>
                <c:pt idx="16">
                  <c:v>53975623</c:v>
                </c:pt>
                <c:pt idx="17">
                  <c:v>61126968</c:v>
                </c:pt>
                <c:pt idx="18">
                  <c:v>75059559</c:v>
                </c:pt>
                <c:pt idx="19">
                  <c:v>76640210</c:v>
                </c:pt>
                <c:pt idx="20">
                  <c:v>97760166</c:v>
                </c:pt>
                <c:pt idx="21">
                  <c:v>117136784</c:v>
                </c:pt>
                <c:pt idx="22">
                  <c:v>105361453</c:v>
                </c:pt>
                <c:pt idx="23">
                  <c:v>168718020</c:v>
                </c:pt>
                <c:pt idx="24">
                  <c:v>143068328</c:v>
                </c:pt>
                <c:pt idx="25">
                  <c:v>153711751</c:v>
                </c:pt>
                <c:pt idx="26">
                  <c:v>158389766</c:v>
                </c:pt>
                <c:pt idx="27">
                  <c:v>174685228</c:v>
                </c:pt>
                <c:pt idx="28">
                  <c:v>942086260</c:v>
                </c:pt>
                <c:pt idx="29">
                  <c:v>276382311</c:v>
                </c:pt>
                <c:pt idx="30">
                  <c:v>207757611</c:v>
                </c:pt>
                <c:pt idx="31">
                  <c:v>220533681</c:v>
                </c:pt>
                <c:pt idx="32">
                  <c:v>263237642</c:v>
                </c:pt>
                <c:pt idx="33">
                  <c:v>247052640</c:v>
                </c:pt>
                <c:pt idx="34">
                  <c:v>315795603</c:v>
                </c:pt>
                <c:pt idx="35">
                  <c:v>285138318</c:v>
                </c:pt>
                <c:pt idx="36">
                  <c:v>342998330</c:v>
                </c:pt>
                <c:pt idx="37">
                  <c:v>324607741</c:v>
                </c:pt>
                <c:pt idx="38">
                  <c:v>381383270</c:v>
                </c:pt>
                <c:pt idx="39">
                  <c:v>398109764</c:v>
                </c:pt>
                <c:pt idx="40">
                  <c:v>397997804</c:v>
                </c:pt>
                <c:pt idx="41">
                  <c:v>399643588</c:v>
                </c:pt>
                <c:pt idx="42">
                  <c:v>471222476</c:v>
                </c:pt>
                <c:pt idx="43">
                  <c:v>429589190</c:v>
                </c:pt>
                <c:pt idx="44">
                  <c:v>474450712</c:v>
                </c:pt>
                <c:pt idx="45">
                  <c:v>549839249</c:v>
                </c:pt>
                <c:pt idx="46">
                  <c:v>503352953</c:v>
                </c:pt>
                <c:pt idx="47">
                  <c:v>543651421</c:v>
                </c:pt>
                <c:pt idx="48">
                  <c:v>729225305</c:v>
                </c:pt>
                <c:pt idx="49">
                  <c:v>734590089</c:v>
                </c:pt>
                <c:pt idx="50">
                  <c:v>609819000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1844191</c:v>
                </c:pt>
                <c:pt idx="1">
                  <c:v>1321911</c:v>
                </c:pt>
                <c:pt idx="2">
                  <c:v>2228398</c:v>
                </c:pt>
                <c:pt idx="3">
                  <c:v>2057607</c:v>
                </c:pt>
                <c:pt idx="4">
                  <c:v>2771390</c:v>
                </c:pt>
                <c:pt idx="5">
                  <c:v>3702491</c:v>
                </c:pt>
                <c:pt idx="6">
                  <c:v>4098704</c:v>
                </c:pt>
                <c:pt idx="7">
                  <c:v>5216504</c:v>
                </c:pt>
                <c:pt idx="8">
                  <c:v>4438186</c:v>
                </c:pt>
                <c:pt idx="9">
                  <c:v>6414449</c:v>
                </c:pt>
                <c:pt idx="10">
                  <c:v>5433521</c:v>
                </c:pt>
                <c:pt idx="11">
                  <c:v>5118952</c:v>
                </c:pt>
                <c:pt idx="12">
                  <c:v>5340472</c:v>
                </c:pt>
                <c:pt idx="13">
                  <c:v>6469378</c:v>
                </c:pt>
                <c:pt idx="14">
                  <c:v>8295860</c:v>
                </c:pt>
                <c:pt idx="15">
                  <c:v>8841554</c:v>
                </c:pt>
                <c:pt idx="16">
                  <c:v>9966859</c:v>
                </c:pt>
                <c:pt idx="17">
                  <c:v>10923773</c:v>
                </c:pt>
                <c:pt idx="18">
                  <c:v>12340836</c:v>
                </c:pt>
                <c:pt idx="19">
                  <c:v>13624926</c:v>
                </c:pt>
                <c:pt idx="20">
                  <c:v>15935568</c:v>
                </c:pt>
                <c:pt idx="21">
                  <c:v>17328317</c:v>
                </c:pt>
                <c:pt idx="22">
                  <c:v>57512725</c:v>
                </c:pt>
                <c:pt idx="23">
                  <c:v>22990562</c:v>
                </c:pt>
                <c:pt idx="24">
                  <c:v>26239509</c:v>
                </c:pt>
                <c:pt idx="25">
                  <c:v>23521547</c:v>
                </c:pt>
                <c:pt idx="26">
                  <c:v>27977443</c:v>
                </c:pt>
                <c:pt idx="27">
                  <c:v>28178852</c:v>
                </c:pt>
                <c:pt idx="28">
                  <c:v>30742531</c:v>
                </c:pt>
                <c:pt idx="29">
                  <c:v>35029735</c:v>
                </c:pt>
                <c:pt idx="30">
                  <c:v>34827727</c:v>
                </c:pt>
                <c:pt idx="31">
                  <c:v>37416920</c:v>
                </c:pt>
                <c:pt idx="32">
                  <c:v>40213523</c:v>
                </c:pt>
                <c:pt idx="33">
                  <c:v>42275031</c:v>
                </c:pt>
                <c:pt idx="34">
                  <c:v>45174290</c:v>
                </c:pt>
                <c:pt idx="35">
                  <c:v>59981552</c:v>
                </c:pt>
                <c:pt idx="36">
                  <c:v>52668419</c:v>
                </c:pt>
                <c:pt idx="37">
                  <c:v>53321872</c:v>
                </c:pt>
                <c:pt idx="38">
                  <c:v>57389959</c:v>
                </c:pt>
                <c:pt idx="39">
                  <c:v>63399190</c:v>
                </c:pt>
                <c:pt idx="40">
                  <c:v>62895219</c:v>
                </c:pt>
                <c:pt idx="41">
                  <c:v>65709832</c:v>
                </c:pt>
                <c:pt idx="42">
                  <c:v>69976327</c:v>
                </c:pt>
                <c:pt idx="43">
                  <c:v>71009782</c:v>
                </c:pt>
                <c:pt idx="44">
                  <c:v>74811926</c:v>
                </c:pt>
                <c:pt idx="45">
                  <c:v>78801071</c:v>
                </c:pt>
                <c:pt idx="46">
                  <c:v>84727457</c:v>
                </c:pt>
                <c:pt idx="47">
                  <c:v>87597901</c:v>
                </c:pt>
                <c:pt idx="48">
                  <c:v>91197737</c:v>
                </c:pt>
                <c:pt idx="49">
                  <c:v>98488358</c:v>
                </c:pt>
                <c:pt idx="50">
                  <c:v>95431814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52272"/>
        <c:axId val="45974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125</c:v>
                      </c:pt>
                      <c:pt idx="1">
                        <c:v>250</c:v>
                      </c:pt>
                      <c:pt idx="2">
                        <c:v>375</c:v>
                      </c:pt>
                      <c:pt idx="3">
                        <c:v>500</c:v>
                      </c:pt>
                      <c:pt idx="4">
                        <c:v>625</c:v>
                      </c:pt>
                      <c:pt idx="5">
                        <c:v>750</c:v>
                      </c:pt>
                      <c:pt idx="6">
                        <c:v>875</c:v>
                      </c:pt>
                      <c:pt idx="7">
                        <c:v>1000</c:v>
                      </c:pt>
                      <c:pt idx="8">
                        <c:v>1125</c:v>
                      </c:pt>
                      <c:pt idx="9">
                        <c:v>1250</c:v>
                      </c:pt>
                      <c:pt idx="10">
                        <c:v>1375</c:v>
                      </c:pt>
                      <c:pt idx="11">
                        <c:v>1500</c:v>
                      </c:pt>
                      <c:pt idx="12">
                        <c:v>1625</c:v>
                      </c:pt>
                      <c:pt idx="13">
                        <c:v>1750</c:v>
                      </c:pt>
                      <c:pt idx="14">
                        <c:v>1875</c:v>
                      </c:pt>
                      <c:pt idx="15">
                        <c:v>2000</c:v>
                      </c:pt>
                      <c:pt idx="16">
                        <c:v>2125</c:v>
                      </c:pt>
                      <c:pt idx="17">
                        <c:v>2250</c:v>
                      </c:pt>
                      <c:pt idx="18">
                        <c:v>2375</c:v>
                      </c:pt>
                      <c:pt idx="19">
                        <c:v>2500</c:v>
                      </c:pt>
                      <c:pt idx="20">
                        <c:v>2625</c:v>
                      </c:pt>
                      <c:pt idx="21">
                        <c:v>2750</c:v>
                      </c:pt>
                      <c:pt idx="22">
                        <c:v>2875</c:v>
                      </c:pt>
                      <c:pt idx="23">
                        <c:v>3000</c:v>
                      </c:pt>
                      <c:pt idx="24">
                        <c:v>3125</c:v>
                      </c:pt>
                      <c:pt idx="25">
                        <c:v>3250</c:v>
                      </c:pt>
                      <c:pt idx="26">
                        <c:v>3375</c:v>
                      </c:pt>
                      <c:pt idx="27">
                        <c:v>3500</c:v>
                      </c:pt>
                      <c:pt idx="28">
                        <c:v>3625</c:v>
                      </c:pt>
                      <c:pt idx="29">
                        <c:v>3750</c:v>
                      </c:pt>
                      <c:pt idx="30">
                        <c:v>3875</c:v>
                      </c:pt>
                      <c:pt idx="31">
                        <c:v>4000</c:v>
                      </c:pt>
                      <c:pt idx="32">
                        <c:v>4125</c:v>
                      </c:pt>
                      <c:pt idx="33">
                        <c:v>4250</c:v>
                      </c:pt>
                      <c:pt idx="34">
                        <c:v>4375</c:v>
                      </c:pt>
                      <c:pt idx="35">
                        <c:v>4500</c:v>
                      </c:pt>
                      <c:pt idx="36">
                        <c:v>4625</c:v>
                      </c:pt>
                      <c:pt idx="37">
                        <c:v>4750</c:v>
                      </c:pt>
                      <c:pt idx="38">
                        <c:v>4875</c:v>
                      </c:pt>
                      <c:pt idx="39">
                        <c:v>5000</c:v>
                      </c:pt>
                      <c:pt idx="40">
                        <c:v>5125</c:v>
                      </c:pt>
                      <c:pt idx="41">
                        <c:v>5250</c:v>
                      </c:pt>
                      <c:pt idx="42">
                        <c:v>5375</c:v>
                      </c:pt>
                      <c:pt idx="43">
                        <c:v>5500</c:v>
                      </c:pt>
                      <c:pt idx="44">
                        <c:v>5625</c:v>
                      </c:pt>
                      <c:pt idx="45">
                        <c:v>5750</c:v>
                      </c:pt>
                      <c:pt idx="46">
                        <c:v>5875</c:v>
                      </c:pt>
                      <c:pt idx="47">
                        <c:v>6000</c:v>
                      </c:pt>
                      <c:pt idx="48">
                        <c:v>6125</c:v>
                      </c:pt>
                      <c:pt idx="49">
                        <c:v>6250</c:v>
                      </c:pt>
                      <c:pt idx="50">
                        <c:v>6283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51814760</c:v>
                      </c:pt>
                      <c:pt idx="1">
                        <c:v>62311105</c:v>
                      </c:pt>
                      <c:pt idx="2">
                        <c:v>129523544</c:v>
                      </c:pt>
                      <c:pt idx="3">
                        <c:v>122807434</c:v>
                      </c:pt>
                      <c:pt idx="4">
                        <c:v>121182960</c:v>
                      </c:pt>
                      <c:pt idx="5">
                        <c:v>174886036</c:v>
                      </c:pt>
                      <c:pt idx="6">
                        <c:v>265715175</c:v>
                      </c:pt>
                      <c:pt idx="7">
                        <c:v>254561778</c:v>
                      </c:pt>
                      <c:pt idx="8">
                        <c:v>488928096</c:v>
                      </c:pt>
                      <c:pt idx="9">
                        <c:v>417788044</c:v>
                      </c:pt>
                      <c:pt idx="10">
                        <c:v>825399117</c:v>
                      </c:pt>
                      <c:pt idx="11">
                        <c:v>850739042</c:v>
                      </c:pt>
                      <c:pt idx="12">
                        <c:v>851981110</c:v>
                      </c:pt>
                      <c:pt idx="13">
                        <c:v>1209500648</c:v>
                      </c:pt>
                      <c:pt idx="14">
                        <c:v>1144775946</c:v>
                      </c:pt>
                      <c:pt idx="15">
                        <c:v>1452848096</c:v>
                      </c:pt>
                      <c:pt idx="16">
                        <c:v>1572185664</c:v>
                      </c:pt>
                      <c:pt idx="17">
                        <c:v>1882456197</c:v>
                      </c:pt>
                      <c:pt idx="18">
                        <c:v>2123215653</c:v>
                      </c:pt>
                      <c:pt idx="19">
                        <c:v>2562636030</c:v>
                      </c:pt>
                      <c:pt idx="20">
                        <c:v>2824154047</c:v>
                      </c:pt>
                      <c:pt idx="21">
                        <c:v>3166275907</c:v>
                      </c:pt>
                      <c:pt idx="22">
                        <c:v>3442893844</c:v>
                      </c:pt>
                      <c:pt idx="23">
                        <c:v>3409690591</c:v>
                      </c:pt>
                      <c:pt idx="24">
                        <c:v>4584633057</c:v>
                      </c:pt>
                      <c:pt idx="25">
                        <c:v>4781296703</c:v>
                      </c:pt>
                      <c:pt idx="26">
                        <c:v>5082725981</c:v>
                      </c:pt>
                      <c:pt idx="27">
                        <c:v>5359120299</c:v>
                      </c:pt>
                      <c:pt idx="28">
                        <c:v>6444832287</c:v>
                      </c:pt>
                      <c:pt idx="29">
                        <c:v>6316559514</c:v>
                      </c:pt>
                      <c:pt idx="30">
                        <c:v>6699976377</c:v>
                      </c:pt>
                      <c:pt idx="31">
                        <c:v>7120849781</c:v>
                      </c:pt>
                      <c:pt idx="32">
                        <c:v>7754824869</c:v>
                      </c:pt>
                      <c:pt idx="33">
                        <c:v>9917800801</c:v>
                      </c:pt>
                      <c:pt idx="34">
                        <c:v>10356878694</c:v>
                      </c:pt>
                      <c:pt idx="35">
                        <c:v>10665335350</c:v>
                      </c:pt>
                      <c:pt idx="36">
                        <c:v>12601823000</c:v>
                      </c:pt>
                      <c:pt idx="37">
                        <c:v>12643125208</c:v>
                      </c:pt>
                      <c:pt idx="38">
                        <c:v>13409134091</c:v>
                      </c:pt>
                      <c:pt idx="39">
                        <c:v>14163042268</c:v>
                      </c:pt>
                      <c:pt idx="40">
                        <c:v>13502871794</c:v>
                      </c:pt>
                      <c:pt idx="41">
                        <c:v>14631825633</c:v>
                      </c:pt>
                      <c:pt idx="42">
                        <c:v>14581543196</c:v>
                      </c:pt>
                      <c:pt idx="43">
                        <c:v>15379681354</c:v>
                      </c:pt>
                      <c:pt idx="44">
                        <c:v>16584681684</c:v>
                      </c:pt>
                      <c:pt idx="45">
                        <c:v>17380943833</c:v>
                      </c:pt>
                      <c:pt idx="46">
                        <c:v>19427600020</c:v>
                      </c:pt>
                      <c:pt idx="47">
                        <c:v>19540599681</c:v>
                      </c:pt>
                      <c:pt idx="48">
                        <c:v>21379320561</c:v>
                      </c:pt>
                      <c:pt idx="49">
                        <c:v>21779634709</c:v>
                      </c:pt>
                      <c:pt idx="50">
                        <c:v>21778297791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7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48352"/>
        <c:crosses val="autoZero"/>
        <c:auto val="1"/>
        <c:lblAlgn val="ctr"/>
        <c:lblOffset val="100"/>
        <c:noMultiLvlLbl val="0"/>
      </c:catAx>
      <c:valAx>
        <c:axId val="4597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7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X15" sqref="X15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21778297791</v>
      </c>
      <c r="D2">
        <v>21778297791</v>
      </c>
      <c r="E2">
        <v>609819000</v>
      </c>
      <c r="F2">
        <v>609819000</v>
      </c>
      <c r="G2">
        <v>95431814</v>
      </c>
      <c r="H2">
        <v>95431814</v>
      </c>
      <c r="I2">
        <v>-21168478791</v>
      </c>
      <c r="J2">
        <v>514387186</v>
      </c>
      <c r="K2">
        <v>21682865977</v>
      </c>
    </row>
    <row r="3" spans="1:11" x14ac:dyDescent="0.25">
      <c r="A3">
        <v>1</v>
      </c>
      <c r="B3" t="s">
        <v>17</v>
      </c>
      <c r="C3">
        <v>3443453</v>
      </c>
      <c r="D3">
        <v>21781741244</v>
      </c>
      <c r="E3">
        <v>31541860</v>
      </c>
      <c r="F3">
        <v>641360860</v>
      </c>
      <c r="G3">
        <v>1386605180</v>
      </c>
      <c r="H3">
        <v>1482036994</v>
      </c>
      <c r="I3">
        <v>28098407</v>
      </c>
      <c r="J3">
        <v>-1355063320</v>
      </c>
      <c r="K3">
        <v>-1383161727</v>
      </c>
    </row>
    <row r="4" spans="1:11" x14ac:dyDescent="0.25">
      <c r="A4">
        <v>2</v>
      </c>
      <c r="B4" t="s">
        <v>17</v>
      </c>
      <c r="C4">
        <v>3824055</v>
      </c>
      <c r="D4">
        <v>21785565299</v>
      </c>
      <c r="E4">
        <v>33464095</v>
      </c>
      <c r="F4">
        <v>674824955</v>
      </c>
      <c r="G4">
        <v>1509494556</v>
      </c>
      <c r="H4">
        <v>2991531550</v>
      </c>
      <c r="I4">
        <v>29640040</v>
      </c>
      <c r="J4">
        <v>-1476030461</v>
      </c>
      <c r="K4">
        <v>-1505670501</v>
      </c>
    </row>
    <row r="5" spans="1:11" x14ac:dyDescent="0.25">
      <c r="A5">
        <v>3</v>
      </c>
      <c r="B5" t="s">
        <v>17</v>
      </c>
      <c r="C5">
        <v>3098865</v>
      </c>
      <c r="D5">
        <v>21788664164</v>
      </c>
      <c r="E5">
        <v>26860844</v>
      </c>
      <c r="F5">
        <v>701685799</v>
      </c>
      <c r="G5">
        <v>1281583510</v>
      </c>
      <c r="H5">
        <v>4273115060</v>
      </c>
      <c r="I5">
        <v>23761979</v>
      </c>
      <c r="J5">
        <v>-1254722666</v>
      </c>
      <c r="K5">
        <v>-1278484645</v>
      </c>
    </row>
    <row r="6" spans="1:11" x14ac:dyDescent="0.25">
      <c r="A6">
        <v>4</v>
      </c>
      <c r="B6" t="s">
        <v>17</v>
      </c>
      <c r="C6">
        <v>3239338</v>
      </c>
      <c r="D6">
        <v>21791903502</v>
      </c>
      <c r="E6">
        <v>61344886</v>
      </c>
      <c r="F6">
        <v>763030685</v>
      </c>
      <c r="G6">
        <v>1335967350</v>
      </c>
      <c r="H6">
        <v>5609082410</v>
      </c>
      <c r="I6">
        <v>58105548</v>
      </c>
      <c r="J6">
        <v>-1274622464</v>
      </c>
      <c r="K6">
        <v>-1332728012</v>
      </c>
    </row>
    <row r="7" spans="1:11" x14ac:dyDescent="0.25">
      <c r="A7">
        <v>5</v>
      </c>
      <c r="B7" t="s">
        <v>17</v>
      </c>
      <c r="C7">
        <v>3573722</v>
      </c>
      <c r="D7">
        <v>21795477224</v>
      </c>
      <c r="E7">
        <v>26408194</v>
      </c>
      <c r="F7">
        <v>789438879</v>
      </c>
      <c r="G7">
        <v>1553744046</v>
      </c>
      <c r="H7">
        <v>7162826456</v>
      </c>
      <c r="I7">
        <v>22834472</v>
      </c>
      <c r="J7">
        <v>-1527335852</v>
      </c>
      <c r="K7">
        <v>-1550170324</v>
      </c>
    </row>
    <row r="8" spans="1:11" x14ac:dyDescent="0.25">
      <c r="A8">
        <v>6</v>
      </c>
      <c r="B8" t="s">
        <v>17</v>
      </c>
      <c r="C8">
        <v>3772126</v>
      </c>
      <c r="D8">
        <v>21799249350</v>
      </c>
      <c r="E8">
        <v>27425448</v>
      </c>
      <c r="F8">
        <v>816864327</v>
      </c>
      <c r="G8">
        <v>1508841704</v>
      </c>
      <c r="H8">
        <v>8671668160</v>
      </c>
      <c r="I8">
        <v>23653322</v>
      </c>
      <c r="J8">
        <v>-1481416256</v>
      </c>
      <c r="K8">
        <v>-1505069578</v>
      </c>
    </row>
    <row r="9" spans="1:11" x14ac:dyDescent="0.25">
      <c r="A9">
        <v>7</v>
      </c>
      <c r="B9" t="s">
        <v>17</v>
      </c>
      <c r="C9">
        <v>3995148</v>
      </c>
      <c r="D9">
        <v>21803244498</v>
      </c>
      <c r="E9">
        <v>21403908</v>
      </c>
      <c r="F9">
        <v>838268235</v>
      </c>
      <c r="G9">
        <v>1378075191</v>
      </c>
      <c r="H9">
        <v>10049743351</v>
      </c>
      <c r="I9">
        <v>17408760</v>
      </c>
      <c r="J9">
        <v>-1356671283</v>
      </c>
      <c r="K9">
        <v>-1374080043</v>
      </c>
    </row>
    <row r="10" spans="1:11" x14ac:dyDescent="0.25">
      <c r="A10">
        <v>8</v>
      </c>
      <c r="B10" t="s">
        <v>17</v>
      </c>
      <c r="C10">
        <v>3590231</v>
      </c>
      <c r="D10">
        <v>21806834729</v>
      </c>
      <c r="E10">
        <v>26135354</v>
      </c>
      <c r="F10">
        <v>864403589</v>
      </c>
      <c r="G10">
        <v>1526101888</v>
      </c>
      <c r="H10">
        <v>11575845239</v>
      </c>
      <c r="I10">
        <v>22545123</v>
      </c>
      <c r="J10">
        <v>-1499966534</v>
      </c>
      <c r="K10">
        <v>-1522511657</v>
      </c>
    </row>
    <row r="11" spans="1:11" x14ac:dyDescent="0.25">
      <c r="A11">
        <v>9</v>
      </c>
      <c r="B11" t="s">
        <v>17</v>
      </c>
      <c r="C11">
        <v>3423943</v>
      </c>
      <c r="D11">
        <v>21810258672</v>
      </c>
      <c r="E11">
        <v>23204878</v>
      </c>
      <c r="F11">
        <v>887608467</v>
      </c>
      <c r="G11">
        <v>1352064103</v>
      </c>
      <c r="H11">
        <v>12927909342</v>
      </c>
      <c r="I11">
        <v>19780935</v>
      </c>
      <c r="J11">
        <v>-1328859225</v>
      </c>
      <c r="K11">
        <v>-1348640160</v>
      </c>
    </row>
    <row r="12" spans="1:11" x14ac:dyDescent="0.25">
      <c r="A12">
        <v>10</v>
      </c>
      <c r="B12" t="s">
        <v>17</v>
      </c>
      <c r="C12">
        <v>3402627</v>
      </c>
      <c r="D12">
        <v>21813661299</v>
      </c>
      <c r="E12">
        <v>25929140</v>
      </c>
      <c r="F12">
        <v>913537607</v>
      </c>
      <c r="G12">
        <v>1504601625</v>
      </c>
      <c r="H12">
        <v>14432510967</v>
      </c>
      <c r="I12">
        <v>22526513</v>
      </c>
      <c r="J12">
        <v>-1478672485</v>
      </c>
      <c r="K12">
        <v>-1501198998</v>
      </c>
    </row>
    <row r="13" spans="1:11" x14ac:dyDescent="0.25">
      <c r="A13">
        <v>11</v>
      </c>
      <c r="B13" t="s">
        <v>17</v>
      </c>
      <c r="C13">
        <v>3757719</v>
      </c>
      <c r="D13">
        <v>21817419018</v>
      </c>
      <c r="E13">
        <v>29493860</v>
      </c>
      <c r="F13">
        <v>943031467</v>
      </c>
      <c r="G13">
        <v>1514053704</v>
      </c>
      <c r="H13">
        <v>15946564671</v>
      </c>
      <c r="I13">
        <v>25736141</v>
      </c>
      <c r="J13">
        <v>-1484559844</v>
      </c>
      <c r="K13">
        <v>-1510295985</v>
      </c>
    </row>
    <row r="14" spans="1:11" x14ac:dyDescent="0.25">
      <c r="A14">
        <v>12</v>
      </c>
      <c r="B14" t="s">
        <v>17</v>
      </c>
      <c r="C14">
        <v>3910503</v>
      </c>
      <c r="D14">
        <v>21821329521</v>
      </c>
      <c r="E14">
        <v>30316601</v>
      </c>
      <c r="F14">
        <v>973348068</v>
      </c>
      <c r="G14">
        <v>1581590325</v>
      </c>
      <c r="H14">
        <v>17528154996</v>
      </c>
      <c r="I14">
        <v>26406098</v>
      </c>
      <c r="J14">
        <v>-1551273724</v>
      </c>
      <c r="K14">
        <v>-1577679822</v>
      </c>
    </row>
    <row r="15" spans="1:11" x14ac:dyDescent="0.25">
      <c r="A15">
        <v>13</v>
      </c>
      <c r="B15" t="s">
        <v>17</v>
      </c>
      <c r="C15">
        <v>3380717</v>
      </c>
      <c r="D15">
        <v>21824710238</v>
      </c>
      <c r="E15">
        <v>27362412</v>
      </c>
      <c r="F15">
        <v>1000710480</v>
      </c>
      <c r="G15">
        <v>1510758836</v>
      </c>
      <c r="H15">
        <v>19038913832</v>
      </c>
      <c r="I15">
        <v>23981695</v>
      </c>
      <c r="J15">
        <v>-1483396424</v>
      </c>
      <c r="K15">
        <v>-1507378119</v>
      </c>
    </row>
    <row r="16" spans="1:11" x14ac:dyDescent="0.25">
      <c r="A16">
        <v>14</v>
      </c>
      <c r="B16" t="s">
        <v>17</v>
      </c>
      <c r="C16">
        <v>4012557</v>
      </c>
      <c r="D16">
        <v>21828722795</v>
      </c>
      <c r="E16">
        <v>30412355</v>
      </c>
      <c r="F16">
        <v>1031122835</v>
      </c>
      <c r="G16">
        <v>1672912920</v>
      </c>
      <c r="H16">
        <v>20711826752</v>
      </c>
      <c r="I16">
        <v>26399798</v>
      </c>
      <c r="J16">
        <v>-1642500565</v>
      </c>
      <c r="K16">
        <v>-1668900363</v>
      </c>
    </row>
    <row r="17" spans="1:11" x14ac:dyDescent="0.25">
      <c r="A17">
        <v>15</v>
      </c>
      <c r="B17" t="s">
        <v>17</v>
      </c>
      <c r="C17">
        <v>3577322</v>
      </c>
      <c r="D17">
        <v>21832300117</v>
      </c>
      <c r="E17">
        <v>28494621</v>
      </c>
      <c r="F17">
        <v>1059617456</v>
      </c>
      <c r="G17">
        <v>1533092043</v>
      </c>
      <c r="H17">
        <v>22244918795</v>
      </c>
      <c r="I17">
        <v>24917299</v>
      </c>
      <c r="J17">
        <v>-1504597422</v>
      </c>
      <c r="K17">
        <v>-1529514721</v>
      </c>
    </row>
    <row r="18" spans="1:11" x14ac:dyDescent="0.25">
      <c r="A18">
        <v>16</v>
      </c>
      <c r="B18" t="s">
        <v>17</v>
      </c>
      <c r="C18">
        <v>3656564</v>
      </c>
      <c r="D18">
        <v>21835956681</v>
      </c>
      <c r="E18">
        <v>32026617</v>
      </c>
      <c r="F18">
        <v>1091644073</v>
      </c>
      <c r="G18">
        <v>1562419920</v>
      </c>
      <c r="H18">
        <v>23807338715</v>
      </c>
      <c r="I18">
        <v>28370053</v>
      </c>
      <c r="J18">
        <v>-1530393303</v>
      </c>
      <c r="K18">
        <v>-1558763356</v>
      </c>
    </row>
    <row r="19" spans="1:11" x14ac:dyDescent="0.25">
      <c r="A19">
        <v>17</v>
      </c>
      <c r="B19" t="s">
        <v>17</v>
      </c>
      <c r="C19">
        <v>3303577</v>
      </c>
      <c r="D19">
        <v>21839260258</v>
      </c>
      <c r="E19">
        <v>22652877</v>
      </c>
      <c r="F19">
        <v>1114296950</v>
      </c>
      <c r="G19">
        <v>1368795102</v>
      </c>
      <c r="H19">
        <v>25176133817</v>
      </c>
      <c r="I19">
        <v>19349300</v>
      </c>
      <c r="J19">
        <v>-1346142225</v>
      </c>
      <c r="K19">
        <v>-1365491525</v>
      </c>
    </row>
    <row r="20" spans="1:11" x14ac:dyDescent="0.25">
      <c r="A20">
        <v>18</v>
      </c>
      <c r="B20" t="s">
        <v>17</v>
      </c>
      <c r="C20">
        <v>3265154</v>
      </c>
      <c r="D20">
        <v>21842525412</v>
      </c>
      <c r="E20">
        <v>27803648</v>
      </c>
      <c r="F20">
        <v>1142100598</v>
      </c>
      <c r="G20">
        <v>1432947395</v>
      </c>
      <c r="H20">
        <v>26609081212</v>
      </c>
      <c r="I20">
        <v>24538494</v>
      </c>
      <c r="J20">
        <v>-1405143747</v>
      </c>
      <c r="K20">
        <v>-1429682241</v>
      </c>
    </row>
    <row r="21" spans="1:11" x14ac:dyDescent="0.25">
      <c r="A21">
        <v>19</v>
      </c>
      <c r="B21" t="s">
        <v>17</v>
      </c>
      <c r="C21">
        <v>3444951</v>
      </c>
      <c r="D21">
        <v>21845970363</v>
      </c>
      <c r="E21">
        <v>25513719</v>
      </c>
      <c r="F21">
        <v>1167614317</v>
      </c>
      <c r="G21">
        <v>1376820516</v>
      </c>
      <c r="H21">
        <v>27985901728</v>
      </c>
      <c r="I21">
        <v>22068768</v>
      </c>
      <c r="J21">
        <v>-1351306797</v>
      </c>
      <c r="K21">
        <v>-1373375565</v>
      </c>
    </row>
    <row r="22" spans="1:11" x14ac:dyDescent="0.25">
      <c r="A22">
        <v>20</v>
      </c>
      <c r="B22" t="s">
        <v>17</v>
      </c>
      <c r="C22">
        <v>3950425</v>
      </c>
      <c r="D22">
        <v>21849920788</v>
      </c>
      <c r="E22">
        <v>31225187</v>
      </c>
      <c r="F22">
        <v>1198839504</v>
      </c>
      <c r="G22">
        <v>1560578723</v>
      </c>
      <c r="H22">
        <v>29546480451</v>
      </c>
      <c r="I22">
        <v>27274762</v>
      </c>
      <c r="J22">
        <v>-1529353536</v>
      </c>
      <c r="K22">
        <v>-1556628298</v>
      </c>
    </row>
    <row r="23" spans="1:11" x14ac:dyDescent="0.25">
      <c r="A23">
        <v>21</v>
      </c>
      <c r="B23" t="s">
        <v>17</v>
      </c>
      <c r="C23">
        <v>3750817</v>
      </c>
      <c r="D23">
        <v>21853671605</v>
      </c>
      <c r="E23">
        <v>26685250</v>
      </c>
      <c r="F23">
        <v>1225524754</v>
      </c>
      <c r="G23">
        <v>1449422060</v>
      </c>
      <c r="H23">
        <v>30995902511</v>
      </c>
      <c r="I23">
        <v>22934433</v>
      </c>
      <c r="J23">
        <v>-1422736810</v>
      </c>
      <c r="K23">
        <v>-1445671243</v>
      </c>
    </row>
    <row r="24" spans="1:11" x14ac:dyDescent="0.25">
      <c r="A24">
        <v>22</v>
      </c>
      <c r="B24" t="s">
        <v>17</v>
      </c>
      <c r="C24">
        <v>3428142</v>
      </c>
      <c r="D24">
        <v>21857099747</v>
      </c>
      <c r="E24">
        <v>27282870</v>
      </c>
      <c r="F24">
        <v>1252807624</v>
      </c>
      <c r="G24">
        <v>1495072702</v>
      </c>
      <c r="H24">
        <v>32490975213</v>
      </c>
      <c r="I24">
        <v>23854728</v>
      </c>
      <c r="J24">
        <v>-1467789832</v>
      </c>
      <c r="K24">
        <v>-1491644560</v>
      </c>
    </row>
    <row r="25" spans="1:11" x14ac:dyDescent="0.25">
      <c r="A25">
        <v>23</v>
      </c>
      <c r="B25" t="s">
        <v>17</v>
      </c>
      <c r="C25">
        <v>3279563</v>
      </c>
      <c r="D25">
        <v>21860379310</v>
      </c>
      <c r="E25">
        <v>24660662</v>
      </c>
      <c r="F25">
        <v>1277468286</v>
      </c>
      <c r="G25">
        <v>1450622998</v>
      </c>
      <c r="H25">
        <v>33941598211</v>
      </c>
      <c r="I25">
        <v>21381099</v>
      </c>
      <c r="J25">
        <v>-1425962336</v>
      </c>
      <c r="K25">
        <v>-1447343435</v>
      </c>
    </row>
    <row r="26" spans="1:11" x14ac:dyDescent="0.25">
      <c r="A26">
        <v>24</v>
      </c>
      <c r="B26" t="s">
        <v>17</v>
      </c>
      <c r="C26">
        <v>3895795</v>
      </c>
      <c r="D26">
        <v>21864275105</v>
      </c>
      <c r="E26">
        <v>25523924</v>
      </c>
      <c r="F26">
        <v>1302992210</v>
      </c>
      <c r="G26">
        <v>1526827371</v>
      </c>
      <c r="H26">
        <v>35468425582</v>
      </c>
      <c r="I26">
        <v>21628129</v>
      </c>
      <c r="J26">
        <v>-1501303447</v>
      </c>
      <c r="K26">
        <v>-1522931576</v>
      </c>
    </row>
    <row r="27" spans="1:11" x14ac:dyDescent="0.25">
      <c r="A27">
        <v>25</v>
      </c>
      <c r="B27" t="s">
        <v>17</v>
      </c>
      <c r="C27">
        <v>3088362</v>
      </c>
      <c r="D27">
        <v>21867363467</v>
      </c>
      <c r="E27">
        <v>25139418</v>
      </c>
      <c r="F27">
        <v>1328131628</v>
      </c>
      <c r="G27">
        <v>1381501534</v>
      </c>
      <c r="H27">
        <v>36849927116</v>
      </c>
      <c r="I27">
        <v>22051056</v>
      </c>
      <c r="J27">
        <v>-1356362116</v>
      </c>
      <c r="K27">
        <v>-1378413172</v>
      </c>
    </row>
    <row r="28" spans="1:11" x14ac:dyDescent="0.25">
      <c r="A28">
        <v>26</v>
      </c>
      <c r="B28" t="s">
        <v>17</v>
      </c>
      <c r="C28">
        <v>3429346</v>
      </c>
      <c r="D28">
        <v>21870792813</v>
      </c>
      <c r="E28">
        <v>27772134</v>
      </c>
      <c r="F28">
        <v>1355903762</v>
      </c>
      <c r="G28">
        <v>1489216552</v>
      </c>
      <c r="H28">
        <v>38339143668</v>
      </c>
      <c r="I28">
        <v>24342788</v>
      </c>
      <c r="J28">
        <v>-1461444418</v>
      </c>
      <c r="K28">
        <v>-1485787206</v>
      </c>
    </row>
    <row r="29" spans="1:11" x14ac:dyDescent="0.25">
      <c r="A29">
        <v>27</v>
      </c>
      <c r="B29" t="s">
        <v>17</v>
      </c>
      <c r="C29">
        <v>3063446</v>
      </c>
      <c r="D29">
        <v>21873856259</v>
      </c>
      <c r="E29">
        <v>22920927</v>
      </c>
      <c r="F29">
        <v>1378824689</v>
      </c>
      <c r="G29">
        <v>1369932414</v>
      </c>
      <c r="H29">
        <v>39709076082</v>
      </c>
      <c r="I29">
        <v>19857481</v>
      </c>
      <c r="J29">
        <v>-1347011487</v>
      </c>
      <c r="K29">
        <v>-1366868968</v>
      </c>
    </row>
    <row r="30" spans="1:11" x14ac:dyDescent="0.25">
      <c r="A30">
        <v>28</v>
      </c>
      <c r="B30" t="s">
        <v>17</v>
      </c>
      <c r="C30">
        <v>3310180</v>
      </c>
      <c r="D30">
        <v>21877166439</v>
      </c>
      <c r="E30">
        <v>23117530</v>
      </c>
      <c r="F30">
        <v>1401942219</v>
      </c>
      <c r="G30">
        <v>1279150097</v>
      </c>
      <c r="H30">
        <v>40988226179</v>
      </c>
      <c r="I30">
        <v>19807350</v>
      </c>
      <c r="J30">
        <v>-1256032567</v>
      </c>
      <c r="K30">
        <v>-1275839917</v>
      </c>
    </row>
    <row r="31" spans="1:11" x14ac:dyDescent="0.25">
      <c r="A31">
        <v>29</v>
      </c>
      <c r="B31" t="s">
        <v>17</v>
      </c>
      <c r="C31">
        <v>6841879</v>
      </c>
      <c r="D31">
        <v>21884008318</v>
      </c>
      <c r="E31">
        <v>27703997</v>
      </c>
      <c r="F31">
        <v>1429646216</v>
      </c>
      <c r="G31">
        <v>1508832097</v>
      </c>
      <c r="H31">
        <v>42497058276</v>
      </c>
      <c r="I31">
        <v>20862118</v>
      </c>
      <c r="J31">
        <v>-1481128100</v>
      </c>
      <c r="K31">
        <v>-1501990218</v>
      </c>
    </row>
    <row r="32" spans="1:11" x14ac:dyDescent="0.25">
      <c r="A32">
        <v>30</v>
      </c>
      <c r="B32" t="s">
        <v>17</v>
      </c>
      <c r="C32">
        <v>3479473</v>
      </c>
      <c r="D32">
        <v>21887487791</v>
      </c>
      <c r="E32">
        <v>27111777</v>
      </c>
      <c r="F32">
        <v>1456757993</v>
      </c>
      <c r="G32">
        <v>1531676184</v>
      </c>
      <c r="H32">
        <v>44028734460</v>
      </c>
      <c r="I32">
        <v>23632304</v>
      </c>
      <c r="J32">
        <v>-1504564407</v>
      </c>
      <c r="K32">
        <v>-1528196711</v>
      </c>
    </row>
    <row r="33" spans="1:11" x14ac:dyDescent="0.25">
      <c r="A33">
        <v>31</v>
      </c>
      <c r="B33" t="s">
        <v>17</v>
      </c>
      <c r="C33">
        <v>3998751</v>
      </c>
      <c r="D33">
        <v>21891486542</v>
      </c>
      <c r="E33">
        <v>30705910</v>
      </c>
      <c r="F33">
        <v>1487463903</v>
      </c>
      <c r="G33">
        <v>1685176320</v>
      </c>
      <c r="H33">
        <v>45713910780</v>
      </c>
      <c r="I33">
        <v>26707159</v>
      </c>
      <c r="J33">
        <v>-1654470410</v>
      </c>
      <c r="K33">
        <v>-1681177569</v>
      </c>
    </row>
    <row r="34" spans="1:11" x14ac:dyDescent="0.25">
      <c r="A34">
        <v>32</v>
      </c>
      <c r="B34" t="s">
        <v>17</v>
      </c>
      <c r="C34">
        <v>3663169</v>
      </c>
      <c r="D34">
        <v>21895149711</v>
      </c>
      <c r="E34">
        <v>26146461</v>
      </c>
      <c r="F34">
        <v>1513610364</v>
      </c>
      <c r="G34">
        <v>1506449722</v>
      </c>
      <c r="H34">
        <v>47220360502</v>
      </c>
      <c r="I34">
        <v>22483292</v>
      </c>
      <c r="J34">
        <v>-1480303261</v>
      </c>
      <c r="K34">
        <v>-1502786553</v>
      </c>
    </row>
    <row r="35" spans="1:11" x14ac:dyDescent="0.25">
      <c r="A35">
        <v>33</v>
      </c>
      <c r="B35" t="s">
        <v>17</v>
      </c>
      <c r="C35">
        <v>3692887</v>
      </c>
      <c r="D35">
        <v>21898842598</v>
      </c>
      <c r="E35">
        <v>26900766</v>
      </c>
      <c r="F35">
        <v>1540511130</v>
      </c>
      <c r="G35">
        <v>1472037415</v>
      </c>
      <c r="H35">
        <v>48692397917</v>
      </c>
      <c r="I35">
        <v>23207879</v>
      </c>
      <c r="J35">
        <v>-1445136649</v>
      </c>
      <c r="K35">
        <v>-1468344528</v>
      </c>
    </row>
    <row r="36" spans="1:11" x14ac:dyDescent="0.25">
      <c r="A36">
        <v>34</v>
      </c>
      <c r="B36" t="s">
        <v>17</v>
      </c>
      <c r="C36">
        <v>3455157</v>
      </c>
      <c r="D36">
        <v>21902297755</v>
      </c>
      <c r="E36">
        <v>23264611</v>
      </c>
      <c r="F36">
        <v>1563775741</v>
      </c>
      <c r="G36">
        <v>1412907119</v>
      </c>
      <c r="H36">
        <v>50105305036</v>
      </c>
      <c r="I36">
        <v>19809454</v>
      </c>
      <c r="J36">
        <v>-1389642508</v>
      </c>
      <c r="K36">
        <v>-1409451962</v>
      </c>
    </row>
    <row r="37" spans="1:11" x14ac:dyDescent="0.25">
      <c r="A37">
        <v>35</v>
      </c>
      <c r="B37" t="s">
        <v>17</v>
      </c>
      <c r="C37">
        <v>3103966</v>
      </c>
      <c r="D37">
        <v>21905401721</v>
      </c>
      <c r="E37">
        <v>23821709</v>
      </c>
      <c r="F37">
        <v>1587597450</v>
      </c>
      <c r="G37">
        <v>1420836782</v>
      </c>
      <c r="H37">
        <v>51526141818</v>
      </c>
      <c r="I37">
        <v>20717743</v>
      </c>
      <c r="J37">
        <v>-1397015073</v>
      </c>
      <c r="K37">
        <v>-1417732816</v>
      </c>
    </row>
    <row r="38" spans="1:11" x14ac:dyDescent="0.25">
      <c r="A38">
        <v>36</v>
      </c>
      <c r="B38" t="s">
        <v>17</v>
      </c>
      <c r="C38">
        <v>3717498</v>
      </c>
      <c r="D38">
        <v>21909119219</v>
      </c>
      <c r="E38">
        <v>29429624</v>
      </c>
      <c r="F38">
        <v>1617027074</v>
      </c>
      <c r="G38">
        <v>1629403028</v>
      </c>
      <c r="H38">
        <v>53155544846</v>
      </c>
      <c r="I38">
        <v>25712126</v>
      </c>
      <c r="J38">
        <v>-1599973404</v>
      </c>
      <c r="K38">
        <v>-1625685530</v>
      </c>
    </row>
    <row r="39" spans="1:11" x14ac:dyDescent="0.25">
      <c r="A39">
        <v>37</v>
      </c>
      <c r="B39" t="s">
        <v>17</v>
      </c>
      <c r="C39">
        <v>3410434</v>
      </c>
      <c r="D39">
        <v>21912529653</v>
      </c>
      <c r="E39">
        <v>23372664</v>
      </c>
      <c r="F39">
        <v>1640399738</v>
      </c>
      <c r="G39">
        <v>1408009984</v>
      </c>
      <c r="H39">
        <v>54563554830</v>
      </c>
      <c r="I39">
        <v>19962230</v>
      </c>
      <c r="J39">
        <v>-1384637320</v>
      </c>
      <c r="K39">
        <v>-1404599550</v>
      </c>
    </row>
    <row r="40" spans="1:11" x14ac:dyDescent="0.25">
      <c r="A40">
        <v>38</v>
      </c>
      <c r="B40" t="s">
        <v>17</v>
      </c>
      <c r="C40">
        <v>3918603</v>
      </c>
      <c r="D40">
        <v>21916448256</v>
      </c>
      <c r="E40">
        <v>32185710</v>
      </c>
      <c r="F40">
        <v>1672585448</v>
      </c>
      <c r="G40">
        <v>1694059598</v>
      </c>
      <c r="H40">
        <v>56257614428</v>
      </c>
      <c r="I40">
        <v>28267107</v>
      </c>
      <c r="J40">
        <v>-1661873888</v>
      </c>
      <c r="K40">
        <v>-1690140995</v>
      </c>
    </row>
    <row r="41" spans="1:11" x14ac:dyDescent="0.25">
      <c r="A41">
        <v>39</v>
      </c>
      <c r="B41" t="s">
        <v>17</v>
      </c>
      <c r="C41">
        <v>3244144</v>
      </c>
      <c r="D41">
        <v>21919692400</v>
      </c>
      <c r="E41">
        <v>24329880</v>
      </c>
      <c r="F41">
        <v>1696915328</v>
      </c>
      <c r="G41">
        <v>1437415298</v>
      </c>
      <c r="H41">
        <v>57695029726</v>
      </c>
      <c r="I41">
        <v>21085736</v>
      </c>
      <c r="J41">
        <v>-1413085418</v>
      </c>
      <c r="K41">
        <v>-1434171154</v>
      </c>
    </row>
    <row r="42" spans="1:11" x14ac:dyDescent="0.25">
      <c r="A42">
        <v>40</v>
      </c>
      <c r="B42" t="s">
        <v>17</v>
      </c>
      <c r="C42">
        <v>4019460</v>
      </c>
      <c r="D42">
        <v>21923711860</v>
      </c>
      <c r="E42">
        <v>34457328</v>
      </c>
      <c r="F42">
        <v>1731372656</v>
      </c>
      <c r="G42">
        <v>1705886852</v>
      </c>
      <c r="H42">
        <v>59400916578</v>
      </c>
      <c r="I42">
        <v>30437868</v>
      </c>
      <c r="J42">
        <v>-1671429524</v>
      </c>
      <c r="K42">
        <v>-1701867392</v>
      </c>
    </row>
    <row r="43" spans="1:11" x14ac:dyDescent="0.25">
      <c r="A43">
        <v>41</v>
      </c>
      <c r="B43" t="s">
        <v>17</v>
      </c>
      <c r="C43">
        <v>3450054</v>
      </c>
      <c r="D43">
        <v>21927161914</v>
      </c>
      <c r="E43">
        <v>26596701</v>
      </c>
      <c r="F43">
        <v>1757969357</v>
      </c>
      <c r="G43">
        <v>1459278451</v>
      </c>
      <c r="H43">
        <v>60860195029</v>
      </c>
      <c r="I43">
        <v>23146647</v>
      </c>
      <c r="J43">
        <v>-1432681750</v>
      </c>
      <c r="K43">
        <v>-1455828397</v>
      </c>
    </row>
    <row r="44" spans="1:11" x14ac:dyDescent="0.25">
      <c r="A44">
        <v>42</v>
      </c>
      <c r="B44" t="s">
        <v>17</v>
      </c>
      <c r="C44">
        <v>4192055</v>
      </c>
      <c r="D44">
        <v>21931353969</v>
      </c>
      <c r="E44">
        <v>33211057</v>
      </c>
      <c r="F44">
        <v>1791180414</v>
      </c>
      <c r="G44">
        <v>1767656469</v>
      </c>
      <c r="H44">
        <v>62627851498</v>
      </c>
      <c r="I44">
        <v>29019002</v>
      </c>
      <c r="J44">
        <v>-1734445412</v>
      </c>
      <c r="K44">
        <v>-1763464414</v>
      </c>
    </row>
    <row r="45" spans="1:11" x14ac:dyDescent="0.25">
      <c r="A45">
        <v>43</v>
      </c>
      <c r="B45" t="s">
        <v>17</v>
      </c>
      <c r="C45">
        <v>3618144</v>
      </c>
      <c r="D45">
        <v>21934972113</v>
      </c>
      <c r="E45">
        <v>30788155</v>
      </c>
      <c r="F45">
        <v>1821968569</v>
      </c>
      <c r="G45">
        <v>1661486983</v>
      </c>
      <c r="H45">
        <v>64289338481</v>
      </c>
      <c r="I45">
        <v>27170011</v>
      </c>
      <c r="J45">
        <v>-1630698828</v>
      </c>
      <c r="K45">
        <v>-1657868839</v>
      </c>
    </row>
    <row r="46" spans="1:11" x14ac:dyDescent="0.25">
      <c r="A46">
        <v>44</v>
      </c>
      <c r="B46" t="s">
        <v>17</v>
      </c>
      <c r="C46">
        <v>3095567</v>
      </c>
      <c r="D46">
        <v>21938067680</v>
      </c>
      <c r="E46">
        <v>21014900</v>
      </c>
      <c r="F46">
        <v>1842983469</v>
      </c>
      <c r="G46">
        <v>1228048822</v>
      </c>
      <c r="H46">
        <v>65517387303</v>
      </c>
      <c r="I46">
        <v>17919333</v>
      </c>
      <c r="J46">
        <v>-1207033922</v>
      </c>
      <c r="K46">
        <v>-1224953255</v>
      </c>
    </row>
    <row r="47" spans="1:11" x14ac:dyDescent="0.25">
      <c r="A47">
        <v>45</v>
      </c>
      <c r="B47" t="s">
        <v>17</v>
      </c>
      <c r="C47">
        <v>3504385</v>
      </c>
      <c r="D47">
        <v>21941572065</v>
      </c>
      <c r="E47">
        <v>29243224</v>
      </c>
      <c r="F47">
        <v>1872226693</v>
      </c>
      <c r="G47">
        <v>1614030862</v>
      </c>
      <c r="H47">
        <v>67131418165</v>
      </c>
      <c r="I47">
        <v>25738839</v>
      </c>
      <c r="J47">
        <v>-1584787638</v>
      </c>
      <c r="K47">
        <v>-1610526477</v>
      </c>
    </row>
    <row r="48" spans="1:11" x14ac:dyDescent="0.25">
      <c r="A48">
        <v>46</v>
      </c>
      <c r="B48" t="s">
        <v>17</v>
      </c>
      <c r="C48">
        <v>3788938</v>
      </c>
      <c r="D48">
        <v>21945361003</v>
      </c>
      <c r="E48">
        <v>37176489</v>
      </c>
      <c r="F48">
        <v>1909403182</v>
      </c>
      <c r="G48">
        <v>1763263009</v>
      </c>
      <c r="H48">
        <v>68894681174</v>
      </c>
      <c r="I48">
        <v>33387551</v>
      </c>
      <c r="J48">
        <v>-1726086520</v>
      </c>
      <c r="K48">
        <v>-1759474071</v>
      </c>
    </row>
    <row r="49" spans="1:11" x14ac:dyDescent="0.25">
      <c r="A49">
        <v>47</v>
      </c>
      <c r="B49" t="s">
        <v>17</v>
      </c>
      <c r="C49">
        <v>3909896</v>
      </c>
      <c r="D49">
        <v>21949270899</v>
      </c>
      <c r="E49">
        <v>31457214</v>
      </c>
      <c r="F49">
        <v>1940860396</v>
      </c>
      <c r="G49">
        <v>1693006627</v>
      </c>
      <c r="H49">
        <v>70587687801</v>
      </c>
      <c r="I49">
        <v>27547318</v>
      </c>
      <c r="J49">
        <v>-1661549413</v>
      </c>
      <c r="K49">
        <v>-1689096731</v>
      </c>
    </row>
    <row r="50" spans="1:11" x14ac:dyDescent="0.25">
      <c r="A50">
        <v>48</v>
      </c>
      <c r="B50" t="s">
        <v>17</v>
      </c>
      <c r="C50">
        <v>2970098</v>
      </c>
      <c r="D50">
        <v>21952240997</v>
      </c>
      <c r="E50">
        <v>22340413</v>
      </c>
      <c r="F50">
        <v>1963200809</v>
      </c>
      <c r="G50">
        <v>1268264746</v>
      </c>
      <c r="H50">
        <v>71855952547</v>
      </c>
      <c r="I50">
        <v>19370315</v>
      </c>
      <c r="J50">
        <v>-1245924333</v>
      </c>
      <c r="K50">
        <v>-1265294648</v>
      </c>
    </row>
    <row r="51" spans="1:11" x14ac:dyDescent="0.25">
      <c r="A51">
        <v>49</v>
      </c>
      <c r="B51" t="s">
        <v>17</v>
      </c>
      <c r="C51">
        <v>3306878</v>
      </c>
      <c r="D51">
        <v>21955547875</v>
      </c>
      <c r="E51">
        <v>23352857</v>
      </c>
      <c r="F51">
        <v>1986553666</v>
      </c>
      <c r="G51">
        <v>1363044608</v>
      </c>
      <c r="H51">
        <v>73218997155</v>
      </c>
      <c r="I51">
        <v>20045979</v>
      </c>
      <c r="J51">
        <v>-1339691751</v>
      </c>
      <c r="K51">
        <v>-1359737730</v>
      </c>
    </row>
    <row r="52" spans="1:11" x14ac:dyDescent="0.25">
      <c r="A52">
        <v>50</v>
      </c>
      <c r="B52" t="s">
        <v>17</v>
      </c>
      <c r="C52">
        <v>2935278</v>
      </c>
      <c r="D52">
        <v>21958483153</v>
      </c>
      <c r="E52">
        <v>21700467</v>
      </c>
      <c r="F52">
        <v>2008254133</v>
      </c>
      <c r="G52">
        <v>1342596713</v>
      </c>
      <c r="H52">
        <v>74561593868</v>
      </c>
      <c r="I52">
        <v>18765189</v>
      </c>
      <c r="J52">
        <v>-1320896246</v>
      </c>
      <c r="K52">
        <v>-1339661435</v>
      </c>
    </row>
    <row r="53" spans="1:11" x14ac:dyDescent="0.25">
      <c r="A53">
        <v>51</v>
      </c>
      <c r="B53" t="s">
        <v>17</v>
      </c>
      <c r="C53">
        <v>3422142</v>
      </c>
      <c r="D53">
        <v>21961905295</v>
      </c>
      <c r="E53">
        <v>28527639</v>
      </c>
      <c r="F53">
        <v>2036781772</v>
      </c>
      <c r="G53">
        <v>1559967897</v>
      </c>
      <c r="H53">
        <v>76121561765</v>
      </c>
      <c r="I53">
        <v>25105497</v>
      </c>
      <c r="J53">
        <v>-1531440258</v>
      </c>
      <c r="K53">
        <v>-1556545755</v>
      </c>
    </row>
    <row r="54" spans="1:11" x14ac:dyDescent="0.25">
      <c r="A54">
        <v>52</v>
      </c>
      <c r="B54" t="s">
        <v>17</v>
      </c>
      <c r="C54">
        <v>3554813</v>
      </c>
      <c r="D54">
        <v>21965460108</v>
      </c>
      <c r="E54">
        <v>28936757</v>
      </c>
      <c r="F54">
        <v>2065718529</v>
      </c>
      <c r="G54">
        <v>1469274432</v>
      </c>
      <c r="H54">
        <v>77590836197</v>
      </c>
      <c r="I54">
        <v>25381944</v>
      </c>
      <c r="J54">
        <v>-1440337675</v>
      </c>
      <c r="K54">
        <v>-1465719619</v>
      </c>
    </row>
    <row r="55" spans="1:11" x14ac:dyDescent="0.25">
      <c r="A55">
        <v>53</v>
      </c>
      <c r="B55" t="s">
        <v>17</v>
      </c>
      <c r="C55">
        <v>3465667</v>
      </c>
      <c r="D55">
        <v>21968925775</v>
      </c>
      <c r="E55">
        <v>27226440</v>
      </c>
      <c r="F55">
        <v>2092944969</v>
      </c>
      <c r="G55">
        <v>1519391179</v>
      </c>
      <c r="H55">
        <v>79110227376</v>
      </c>
      <c r="I55">
        <v>23760773</v>
      </c>
      <c r="J55">
        <v>-1492164739</v>
      </c>
      <c r="K55">
        <v>-1515925512</v>
      </c>
    </row>
    <row r="56" spans="1:11" x14ac:dyDescent="0.25">
      <c r="A56">
        <v>54</v>
      </c>
      <c r="B56" t="s">
        <v>17</v>
      </c>
      <c r="C56">
        <v>3726205</v>
      </c>
      <c r="D56">
        <v>21972651980</v>
      </c>
      <c r="E56">
        <v>30221750</v>
      </c>
      <c r="F56">
        <v>2123166719</v>
      </c>
      <c r="G56">
        <v>1670227680</v>
      </c>
      <c r="H56">
        <v>80780455056</v>
      </c>
      <c r="I56">
        <v>26495545</v>
      </c>
      <c r="J56">
        <v>-1640005930</v>
      </c>
      <c r="K56">
        <v>-1666501475</v>
      </c>
    </row>
    <row r="57" spans="1:11" x14ac:dyDescent="0.25">
      <c r="A57">
        <v>55</v>
      </c>
      <c r="B57" t="s">
        <v>17</v>
      </c>
      <c r="C57">
        <v>3407133</v>
      </c>
      <c r="D57">
        <v>21976059113</v>
      </c>
      <c r="E57">
        <v>26253012</v>
      </c>
      <c r="F57">
        <v>2149419731</v>
      </c>
      <c r="G57">
        <v>1548135234</v>
      </c>
      <c r="H57">
        <v>82328590290</v>
      </c>
      <c r="I57">
        <v>22845879</v>
      </c>
      <c r="J57">
        <v>-1521882222</v>
      </c>
      <c r="K57">
        <v>-1544728101</v>
      </c>
    </row>
    <row r="58" spans="1:11" x14ac:dyDescent="0.25">
      <c r="A58">
        <v>56</v>
      </c>
      <c r="B58" t="s">
        <v>17</v>
      </c>
      <c r="C58">
        <v>3851670</v>
      </c>
      <c r="D58">
        <v>21979910783</v>
      </c>
      <c r="E58">
        <v>27806052</v>
      </c>
      <c r="F58">
        <v>2177225783</v>
      </c>
      <c r="G58">
        <v>1468398858</v>
      </c>
      <c r="H58">
        <v>83796989148</v>
      </c>
      <c r="I58">
        <v>23954382</v>
      </c>
      <c r="J58">
        <v>-1440592806</v>
      </c>
      <c r="K58">
        <v>-1464547188</v>
      </c>
    </row>
    <row r="59" spans="1:11" x14ac:dyDescent="0.25">
      <c r="A59">
        <v>57</v>
      </c>
      <c r="B59" t="s">
        <v>17</v>
      </c>
      <c r="C59">
        <v>3888893</v>
      </c>
      <c r="D59">
        <v>21983799676</v>
      </c>
      <c r="E59">
        <v>31827914</v>
      </c>
      <c r="F59">
        <v>2209053697</v>
      </c>
      <c r="G59">
        <v>1708760600</v>
      </c>
      <c r="H59">
        <v>85505749748</v>
      </c>
      <c r="I59">
        <v>27939021</v>
      </c>
      <c r="J59">
        <v>-1676932686</v>
      </c>
      <c r="K59">
        <v>-1704871707</v>
      </c>
    </row>
    <row r="60" spans="1:11" x14ac:dyDescent="0.25">
      <c r="A60">
        <v>58</v>
      </c>
      <c r="B60" t="s">
        <v>17</v>
      </c>
      <c r="C60">
        <v>3756523</v>
      </c>
      <c r="D60">
        <v>21987556199</v>
      </c>
      <c r="E60">
        <v>27397529</v>
      </c>
      <c r="F60">
        <v>2236451226</v>
      </c>
      <c r="G60">
        <v>1598898526</v>
      </c>
      <c r="H60">
        <v>87104648274</v>
      </c>
      <c r="I60">
        <v>23641006</v>
      </c>
      <c r="J60">
        <v>-1571500997</v>
      </c>
      <c r="K60">
        <v>-1595142003</v>
      </c>
    </row>
    <row r="61" spans="1:11" x14ac:dyDescent="0.25">
      <c r="A61">
        <v>59</v>
      </c>
      <c r="B61" t="s">
        <v>17</v>
      </c>
      <c r="C61">
        <v>3161302</v>
      </c>
      <c r="D61">
        <v>21990717501</v>
      </c>
      <c r="E61">
        <v>23334545</v>
      </c>
      <c r="F61">
        <v>2259785771</v>
      </c>
      <c r="G61">
        <v>1386683519</v>
      </c>
      <c r="H61">
        <v>88491331793</v>
      </c>
      <c r="I61">
        <v>20173243</v>
      </c>
      <c r="J61">
        <v>-1363348974</v>
      </c>
      <c r="K61">
        <v>-1383522217</v>
      </c>
    </row>
    <row r="62" spans="1:11" x14ac:dyDescent="0.25">
      <c r="A62">
        <v>60</v>
      </c>
      <c r="B62" t="s">
        <v>17</v>
      </c>
      <c r="C62">
        <v>3161302</v>
      </c>
      <c r="D62">
        <v>21993878803</v>
      </c>
      <c r="E62">
        <v>22760336</v>
      </c>
      <c r="F62">
        <v>2282546107</v>
      </c>
      <c r="G62">
        <v>1263716703</v>
      </c>
      <c r="H62">
        <v>89755048496</v>
      </c>
      <c r="I62">
        <v>19599034</v>
      </c>
      <c r="J62">
        <v>-1240956367</v>
      </c>
      <c r="K62">
        <v>-1260555401</v>
      </c>
    </row>
    <row r="63" spans="1:11" x14ac:dyDescent="0.25">
      <c r="A63">
        <v>61</v>
      </c>
      <c r="B63" t="s">
        <v>17</v>
      </c>
      <c r="C63">
        <v>4127219</v>
      </c>
      <c r="D63">
        <v>21998006022</v>
      </c>
      <c r="E63">
        <v>33206857</v>
      </c>
      <c r="F63">
        <v>2315752964</v>
      </c>
      <c r="G63">
        <v>1804720100</v>
      </c>
      <c r="H63">
        <v>91559768596</v>
      </c>
      <c r="I63">
        <v>29079638</v>
      </c>
      <c r="J63">
        <v>-1771513243</v>
      </c>
      <c r="K63">
        <v>-1800592881</v>
      </c>
    </row>
    <row r="64" spans="1:11" x14ac:dyDescent="0.25">
      <c r="A64">
        <v>62</v>
      </c>
      <c r="B64" t="s">
        <v>17</v>
      </c>
      <c r="C64">
        <v>3199421</v>
      </c>
      <c r="D64">
        <v>22001205443</v>
      </c>
      <c r="E64">
        <v>20984886</v>
      </c>
      <c r="F64">
        <v>2336737850</v>
      </c>
      <c r="G64">
        <v>1353069046</v>
      </c>
      <c r="H64">
        <v>92912837642</v>
      </c>
      <c r="I64">
        <v>17785465</v>
      </c>
      <c r="J64">
        <v>-1332084160</v>
      </c>
      <c r="K64">
        <v>-1349869625</v>
      </c>
    </row>
    <row r="65" spans="1:11" x14ac:dyDescent="0.25">
      <c r="A65">
        <v>63</v>
      </c>
      <c r="B65" t="s">
        <v>17</v>
      </c>
      <c r="C65">
        <v>3667671</v>
      </c>
      <c r="D65">
        <v>22004873114</v>
      </c>
      <c r="E65">
        <v>31831219</v>
      </c>
      <c r="F65">
        <v>2368569069</v>
      </c>
      <c r="G65">
        <v>1741762745</v>
      </c>
      <c r="H65">
        <v>94654600387</v>
      </c>
      <c r="I65">
        <v>28163548</v>
      </c>
      <c r="J65">
        <v>-1709931526</v>
      </c>
      <c r="K65">
        <v>-1738095074</v>
      </c>
    </row>
    <row r="66" spans="1:11" x14ac:dyDescent="0.25">
      <c r="A66">
        <v>64</v>
      </c>
      <c r="B66" t="s">
        <v>17</v>
      </c>
      <c r="C66">
        <v>3217731</v>
      </c>
      <c r="D66">
        <v>22008090845</v>
      </c>
      <c r="E66">
        <v>24364402</v>
      </c>
      <c r="F66">
        <v>2392933471</v>
      </c>
      <c r="G66">
        <v>1368586792</v>
      </c>
      <c r="H66">
        <v>96023187179</v>
      </c>
      <c r="I66">
        <v>21146671</v>
      </c>
      <c r="J66">
        <v>-1344222390</v>
      </c>
      <c r="K66">
        <v>-1365369061</v>
      </c>
    </row>
    <row r="67" spans="1:11" x14ac:dyDescent="0.25">
      <c r="A67">
        <v>65</v>
      </c>
      <c r="B67" t="s">
        <v>17</v>
      </c>
      <c r="C67">
        <v>3101566</v>
      </c>
      <c r="D67">
        <v>22011192411</v>
      </c>
      <c r="E67">
        <v>18865440</v>
      </c>
      <c r="F67">
        <v>2411798911</v>
      </c>
      <c r="G67">
        <v>1296516839</v>
      </c>
      <c r="H67">
        <v>97319704018</v>
      </c>
      <c r="I67">
        <v>15763874</v>
      </c>
      <c r="J67">
        <v>-1277651399</v>
      </c>
      <c r="K67">
        <v>-1293415273</v>
      </c>
    </row>
    <row r="68" spans="1:11" x14ac:dyDescent="0.25">
      <c r="A68">
        <v>66</v>
      </c>
      <c r="B68" t="s">
        <v>17</v>
      </c>
      <c r="C68">
        <v>3424243</v>
      </c>
      <c r="D68">
        <v>22014616654</v>
      </c>
      <c r="E68">
        <v>28694828</v>
      </c>
      <c r="F68">
        <v>2440493739</v>
      </c>
      <c r="G68">
        <v>1545953962</v>
      </c>
      <c r="H68">
        <v>98865657980</v>
      </c>
      <c r="I68">
        <v>25270585</v>
      </c>
      <c r="J68">
        <v>-1517259134</v>
      </c>
      <c r="K68">
        <v>-1542529719</v>
      </c>
    </row>
    <row r="69" spans="1:11" x14ac:dyDescent="0.25">
      <c r="A69">
        <v>67</v>
      </c>
      <c r="B69" t="s">
        <v>17</v>
      </c>
      <c r="C69">
        <v>3444953</v>
      </c>
      <c r="D69">
        <v>22018061607</v>
      </c>
      <c r="E69">
        <v>27969638</v>
      </c>
      <c r="F69">
        <v>2468463377</v>
      </c>
      <c r="G69">
        <v>1436778057</v>
      </c>
      <c r="H69">
        <v>100302436037</v>
      </c>
      <c r="I69">
        <v>24524685</v>
      </c>
      <c r="J69">
        <v>-1408808419</v>
      </c>
      <c r="K69">
        <v>-1433333104</v>
      </c>
    </row>
    <row r="70" spans="1:11" x14ac:dyDescent="0.25">
      <c r="A70">
        <v>68</v>
      </c>
      <c r="B70" t="s">
        <v>17</v>
      </c>
      <c r="C70">
        <v>3180510</v>
      </c>
      <c r="D70">
        <v>22021242117</v>
      </c>
      <c r="E70">
        <v>25397553</v>
      </c>
      <c r="F70">
        <v>2493860930</v>
      </c>
      <c r="G70">
        <v>1434725852</v>
      </c>
      <c r="H70">
        <v>101737161889</v>
      </c>
      <c r="I70">
        <v>22217043</v>
      </c>
      <c r="J70">
        <v>-1409328299</v>
      </c>
      <c r="K70">
        <v>-1431545342</v>
      </c>
    </row>
    <row r="71" spans="1:11" x14ac:dyDescent="0.25">
      <c r="A71">
        <v>69</v>
      </c>
      <c r="B71" t="s">
        <v>17</v>
      </c>
      <c r="C71">
        <v>3664370</v>
      </c>
      <c r="D71">
        <v>22024906487</v>
      </c>
      <c r="E71">
        <v>28637199</v>
      </c>
      <c r="F71">
        <v>2522498129</v>
      </c>
      <c r="G71">
        <v>1542244860</v>
      </c>
      <c r="H71">
        <v>103279406749</v>
      </c>
      <c r="I71">
        <v>24972829</v>
      </c>
      <c r="J71">
        <v>-1513607661</v>
      </c>
      <c r="K71">
        <v>-1538580490</v>
      </c>
    </row>
    <row r="72" spans="1:11" x14ac:dyDescent="0.25">
      <c r="A72">
        <v>70</v>
      </c>
      <c r="B72" t="s">
        <v>17</v>
      </c>
      <c r="C72">
        <v>3601337</v>
      </c>
      <c r="D72">
        <v>22028507824</v>
      </c>
      <c r="E72">
        <v>31054700</v>
      </c>
      <c r="F72">
        <v>2553552829</v>
      </c>
      <c r="G72">
        <v>1595545722</v>
      </c>
      <c r="H72">
        <v>104874952471</v>
      </c>
      <c r="I72">
        <v>27453363</v>
      </c>
      <c r="J72">
        <v>-1564491022</v>
      </c>
      <c r="K72">
        <v>-1591944385</v>
      </c>
    </row>
    <row r="73" spans="1:11" x14ac:dyDescent="0.25">
      <c r="A73">
        <v>71</v>
      </c>
      <c r="B73" t="s">
        <v>17</v>
      </c>
      <c r="C73">
        <v>3571618</v>
      </c>
      <c r="D73">
        <v>22032079442</v>
      </c>
      <c r="E73">
        <v>30866802</v>
      </c>
      <c r="F73">
        <v>2584419631</v>
      </c>
      <c r="G73">
        <v>1631632927</v>
      </c>
      <c r="H73">
        <v>106506585398</v>
      </c>
      <c r="I73">
        <v>27295184</v>
      </c>
      <c r="J73">
        <v>-1600766125</v>
      </c>
      <c r="K73">
        <v>-1628061309</v>
      </c>
    </row>
    <row r="74" spans="1:11" x14ac:dyDescent="0.25">
      <c r="A74">
        <v>72</v>
      </c>
      <c r="B74" t="s">
        <v>17</v>
      </c>
      <c r="C74">
        <v>3153196</v>
      </c>
      <c r="D74">
        <v>22035232638</v>
      </c>
      <c r="E74">
        <v>22561932</v>
      </c>
      <c r="F74">
        <v>2606981563</v>
      </c>
      <c r="G74">
        <v>1288316429</v>
      </c>
      <c r="H74">
        <v>107794901827</v>
      </c>
      <c r="I74">
        <v>19408736</v>
      </c>
      <c r="J74">
        <v>-1265754497</v>
      </c>
      <c r="K74">
        <v>-1285163233</v>
      </c>
    </row>
    <row r="75" spans="1:11" x14ac:dyDescent="0.25">
      <c r="A75">
        <v>73</v>
      </c>
      <c r="B75" t="s">
        <v>17</v>
      </c>
      <c r="C75">
        <v>3765224</v>
      </c>
      <c r="D75">
        <v>22038997862</v>
      </c>
      <c r="E75">
        <v>31131838</v>
      </c>
      <c r="F75">
        <v>2638113401</v>
      </c>
      <c r="G75">
        <v>1686796594</v>
      </c>
      <c r="H75">
        <v>109481698421</v>
      </c>
      <c r="I75">
        <v>27366614</v>
      </c>
      <c r="J75">
        <v>-1655664756</v>
      </c>
      <c r="K75">
        <v>-1683031370</v>
      </c>
    </row>
    <row r="76" spans="1:11" x14ac:dyDescent="0.25">
      <c r="A76">
        <v>74</v>
      </c>
      <c r="B76" t="s">
        <v>17</v>
      </c>
      <c r="C76">
        <v>3434745</v>
      </c>
      <c r="D76">
        <v>22042432607</v>
      </c>
      <c r="E76">
        <v>24033924</v>
      </c>
      <c r="F76">
        <v>2662147325</v>
      </c>
      <c r="G76">
        <v>1432854344</v>
      </c>
      <c r="H76">
        <v>110914552765</v>
      </c>
      <c r="I76">
        <v>20599179</v>
      </c>
      <c r="J76">
        <v>-1408820420</v>
      </c>
      <c r="K76">
        <v>-1429419599</v>
      </c>
    </row>
    <row r="77" spans="1:11" x14ac:dyDescent="0.25">
      <c r="A77">
        <v>75</v>
      </c>
      <c r="B77" t="s">
        <v>17</v>
      </c>
      <c r="C77">
        <v>3248945</v>
      </c>
      <c r="D77">
        <v>22045681552</v>
      </c>
      <c r="E77">
        <v>26443918</v>
      </c>
      <c r="F77">
        <v>2688591243</v>
      </c>
      <c r="G77">
        <v>1441416752</v>
      </c>
      <c r="H77">
        <v>112355969517</v>
      </c>
      <c r="I77">
        <v>23194973</v>
      </c>
      <c r="J77">
        <v>-1414972834</v>
      </c>
      <c r="K77">
        <v>-1438167807</v>
      </c>
    </row>
    <row r="78" spans="1:11" x14ac:dyDescent="0.25">
      <c r="A78">
        <v>76</v>
      </c>
      <c r="B78" t="s">
        <v>17</v>
      </c>
      <c r="C78">
        <v>3653265</v>
      </c>
      <c r="D78">
        <v>22049334817</v>
      </c>
      <c r="E78">
        <v>31597991</v>
      </c>
      <c r="F78">
        <v>2720189234</v>
      </c>
      <c r="G78">
        <v>1521780764</v>
      </c>
      <c r="H78">
        <v>113877750281</v>
      </c>
      <c r="I78">
        <v>27944726</v>
      </c>
      <c r="J78">
        <v>-1490182773</v>
      </c>
      <c r="K78">
        <v>-1518127499</v>
      </c>
    </row>
    <row r="79" spans="1:11" x14ac:dyDescent="0.25">
      <c r="A79">
        <v>77</v>
      </c>
      <c r="B79" t="s">
        <v>17</v>
      </c>
      <c r="C79">
        <v>2816115</v>
      </c>
      <c r="D79">
        <v>22052150932</v>
      </c>
      <c r="E79">
        <v>16158587</v>
      </c>
      <c r="F79">
        <v>2736347821</v>
      </c>
      <c r="G79">
        <v>1068845619</v>
      </c>
      <c r="H79">
        <v>114946595900</v>
      </c>
      <c r="I79">
        <v>13342472</v>
      </c>
      <c r="J79">
        <v>-1052687032</v>
      </c>
      <c r="K79">
        <v>-1066029504</v>
      </c>
    </row>
    <row r="80" spans="1:11" x14ac:dyDescent="0.25">
      <c r="A80">
        <v>78</v>
      </c>
      <c r="B80" t="s">
        <v>17</v>
      </c>
      <c r="C80">
        <v>3389421</v>
      </c>
      <c r="D80">
        <v>22055540353</v>
      </c>
      <c r="E80">
        <v>24363199</v>
      </c>
      <c r="F80">
        <v>2760711020</v>
      </c>
      <c r="G80">
        <v>1411774613</v>
      </c>
      <c r="H80">
        <v>116358370513</v>
      </c>
      <c r="I80">
        <v>20973778</v>
      </c>
      <c r="J80">
        <v>-1387411414</v>
      </c>
      <c r="K80">
        <v>-1408385192</v>
      </c>
    </row>
    <row r="81" spans="1:11" x14ac:dyDescent="0.25">
      <c r="A81">
        <v>79</v>
      </c>
      <c r="B81" t="s">
        <v>17</v>
      </c>
      <c r="C81">
        <v>3267255</v>
      </c>
      <c r="D81">
        <v>22058807608</v>
      </c>
      <c r="E81">
        <v>25090492</v>
      </c>
      <c r="F81">
        <v>2785801512</v>
      </c>
      <c r="G81">
        <v>1376446816</v>
      </c>
      <c r="H81">
        <v>117734817329</v>
      </c>
      <c r="I81">
        <v>21823237</v>
      </c>
      <c r="J81">
        <v>-1351356324</v>
      </c>
      <c r="K81">
        <v>-1373179561</v>
      </c>
    </row>
    <row r="82" spans="1:11" x14ac:dyDescent="0.25">
      <c r="A82">
        <v>80</v>
      </c>
      <c r="B82" t="s">
        <v>17</v>
      </c>
      <c r="C82">
        <v>3173003</v>
      </c>
      <c r="D82">
        <v>22061980611</v>
      </c>
      <c r="E82">
        <v>25752650</v>
      </c>
      <c r="F82">
        <v>2811554162</v>
      </c>
      <c r="G82">
        <v>1564582276</v>
      </c>
      <c r="H82">
        <v>119299399605</v>
      </c>
      <c r="I82">
        <v>22579647</v>
      </c>
      <c r="J82">
        <v>-1538829626</v>
      </c>
      <c r="K82">
        <v>-1561409273</v>
      </c>
    </row>
    <row r="83" spans="1:11" x14ac:dyDescent="0.25">
      <c r="A83">
        <v>81</v>
      </c>
      <c r="B83" t="s">
        <v>17</v>
      </c>
      <c r="C83">
        <v>3731907</v>
      </c>
      <c r="D83">
        <v>22065712518</v>
      </c>
      <c r="E83">
        <v>29158579</v>
      </c>
      <c r="F83">
        <v>2840712741</v>
      </c>
      <c r="G83">
        <v>1745851545</v>
      </c>
      <c r="H83">
        <v>121045251150</v>
      </c>
      <c r="I83">
        <v>25426672</v>
      </c>
      <c r="J83">
        <v>-1716692966</v>
      </c>
      <c r="K83">
        <v>-1742119638</v>
      </c>
    </row>
    <row r="84" spans="1:11" x14ac:dyDescent="0.25">
      <c r="A84">
        <v>82</v>
      </c>
      <c r="B84" t="s">
        <v>17</v>
      </c>
      <c r="C84">
        <v>3856477</v>
      </c>
      <c r="D84">
        <v>22069568995</v>
      </c>
      <c r="E84">
        <v>33732739</v>
      </c>
      <c r="F84">
        <v>2874445480</v>
      </c>
      <c r="G84">
        <v>1698545505</v>
      </c>
      <c r="H84">
        <v>122743796655</v>
      </c>
      <c r="I84">
        <v>29876262</v>
      </c>
      <c r="J84">
        <v>-1664812766</v>
      </c>
      <c r="K84">
        <v>-1694689028</v>
      </c>
    </row>
    <row r="85" spans="1:11" x14ac:dyDescent="0.25">
      <c r="A85">
        <v>83</v>
      </c>
      <c r="B85" t="s">
        <v>17</v>
      </c>
      <c r="C85">
        <v>3664671</v>
      </c>
      <c r="D85">
        <v>22073233666</v>
      </c>
      <c r="E85">
        <v>29257931</v>
      </c>
      <c r="F85">
        <v>2903703411</v>
      </c>
      <c r="G85">
        <v>1688540530</v>
      </c>
      <c r="H85">
        <v>124432337185</v>
      </c>
      <c r="I85">
        <v>25593260</v>
      </c>
      <c r="J85">
        <v>-1659282599</v>
      </c>
      <c r="K85">
        <v>-1684875859</v>
      </c>
    </row>
    <row r="86" spans="1:11" x14ac:dyDescent="0.25">
      <c r="A86">
        <v>84</v>
      </c>
      <c r="B86" t="s">
        <v>17</v>
      </c>
      <c r="C86">
        <v>2954489</v>
      </c>
      <c r="D86">
        <v>22076188155</v>
      </c>
      <c r="E86">
        <v>19569621</v>
      </c>
      <c r="F86">
        <v>2923273032</v>
      </c>
      <c r="G86">
        <v>1295611851</v>
      </c>
      <c r="H86">
        <v>125727949036</v>
      </c>
      <c r="I86">
        <v>16615132</v>
      </c>
      <c r="J86">
        <v>-1276042230</v>
      </c>
      <c r="K86">
        <v>-1292657362</v>
      </c>
    </row>
    <row r="87" spans="1:11" x14ac:dyDescent="0.25">
      <c r="A87">
        <v>85</v>
      </c>
      <c r="B87" t="s">
        <v>17</v>
      </c>
      <c r="C87">
        <v>3310179</v>
      </c>
      <c r="D87">
        <v>22079498334</v>
      </c>
      <c r="E87">
        <v>23813604</v>
      </c>
      <c r="F87">
        <v>2947086636</v>
      </c>
      <c r="G87">
        <v>1421952783</v>
      </c>
      <c r="H87">
        <v>127149901819</v>
      </c>
      <c r="I87">
        <v>20503425</v>
      </c>
      <c r="J87">
        <v>-1398139179</v>
      </c>
      <c r="K87">
        <v>-1418642604</v>
      </c>
    </row>
    <row r="88" spans="1:11" x14ac:dyDescent="0.25">
      <c r="A88">
        <v>86</v>
      </c>
      <c r="B88" t="s">
        <v>17</v>
      </c>
      <c r="C88">
        <v>3269959</v>
      </c>
      <c r="D88">
        <v>22082768293</v>
      </c>
      <c r="E88">
        <v>23989496</v>
      </c>
      <c r="F88">
        <v>2971076132</v>
      </c>
      <c r="G88">
        <v>1431966768</v>
      </c>
      <c r="H88">
        <v>128581868587</v>
      </c>
      <c r="I88">
        <v>20719537</v>
      </c>
      <c r="J88">
        <v>-1407977272</v>
      </c>
      <c r="K88">
        <v>-1428696809</v>
      </c>
    </row>
    <row r="89" spans="1:11" x14ac:dyDescent="0.25">
      <c r="A89">
        <v>87</v>
      </c>
      <c r="B89" t="s">
        <v>17</v>
      </c>
      <c r="C89">
        <v>3298772</v>
      </c>
      <c r="D89">
        <v>22086067065</v>
      </c>
      <c r="E89">
        <v>21179086</v>
      </c>
      <c r="F89">
        <v>2992255218</v>
      </c>
      <c r="G89">
        <v>1359502405</v>
      </c>
      <c r="H89">
        <v>129941370992</v>
      </c>
      <c r="I89">
        <v>17880314</v>
      </c>
      <c r="J89">
        <v>-1338323319</v>
      </c>
      <c r="K89">
        <v>-1356203633</v>
      </c>
    </row>
    <row r="90" spans="1:11" x14ac:dyDescent="0.25">
      <c r="A90">
        <v>88</v>
      </c>
      <c r="B90" t="s">
        <v>17</v>
      </c>
      <c r="C90">
        <v>3963935</v>
      </c>
      <c r="D90">
        <v>22090031000</v>
      </c>
      <c r="E90">
        <v>34290739</v>
      </c>
      <c r="F90">
        <v>3026545957</v>
      </c>
      <c r="G90">
        <v>1738519506</v>
      </c>
      <c r="H90">
        <v>131679890498</v>
      </c>
      <c r="I90">
        <v>30326804</v>
      </c>
      <c r="J90">
        <v>-1704228767</v>
      </c>
      <c r="K90">
        <v>-1734555571</v>
      </c>
    </row>
    <row r="91" spans="1:11" x14ac:dyDescent="0.25">
      <c r="A91">
        <v>89</v>
      </c>
      <c r="B91" t="s">
        <v>17</v>
      </c>
      <c r="C91">
        <v>5820431</v>
      </c>
      <c r="D91">
        <v>22095851431</v>
      </c>
      <c r="E91">
        <v>22867195</v>
      </c>
      <c r="F91">
        <v>3049413152</v>
      </c>
      <c r="G91">
        <v>1367281389</v>
      </c>
      <c r="H91">
        <v>133047171887</v>
      </c>
      <c r="I91">
        <v>17046764</v>
      </c>
      <c r="J91">
        <v>-1344414194</v>
      </c>
      <c r="K91">
        <v>-1361460958</v>
      </c>
    </row>
    <row r="92" spans="1:11" x14ac:dyDescent="0.25">
      <c r="A92">
        <v>90</v>
      </c>
      <c r="B92" t="s">
        <v>17</v>
      </c>
      <c r="C92">
        <v>3541301</v>
      </c>
      <c r="D92">
        <v>22099392732</v>
      </c>
      <c r="E92">
        <v>30530018</v>
      </c>
      <c r="F92">
        <v>3079943170</v>
      </c>
      <c r="G92">
        <v>1599765092</v>
      </c>
      <c r="H92">
        <v>134646936979</v>
      </c>
      <c r="I92">
        <v>26988717</v>
      </c>
      <c r="J92">
        <v>-1569235074</v>
      </c>
      <c r="K92">
        <v>-1596223791</v>
      </c>
    </row>
    <row r="93" spans="1:11" x14ac:dyDescent="0.25">
      <c r="A93">
        <v>91</v>
      </c>
      <c r="B93" t="s">
        <v>17</v>
      </c>
      <c r="C93">
        <v>3664671</v>
      </c>
      <c r="D93">
        <v>22103057403</v>
      </c>
      <c r="E93">
        <v>30290789</v>
      </c>
      <c r="F93">
        <v>3110233959</v>
      </c>
      <c r="G93">
        <v>1561062284</v>
      </c>
      <c r="H93">
        <v>136207999263</v>
      </c>
      <c r="I93">
        <v>26626118</v>
      </c>
      <c r="J93">
        <v>-1530771495</v>
      </c>
      <c r="K93">
        <v>-1557397613</v>
      </c>
    </row>
    <row r="94" spans="1:11" x14ac:dyDescent="0.25">
      <c r="A94">
        <v>92</v>
      </c>
      <c r="B94" t="s">
        <v>17</v>
      </c>
      <c r="C94">
        <v>3411035</v>
      </c>
      <c r="D94">
        <v>22106468438</v>
      </c>
      <c r="E94">
        <v>24241933</v>
      </c>
      <c r="F94">
        <v>3134475892</v>
      </c>
      <c r="G94">
        <v>1291139746</v>
      </c>
      <c r="H94">
        <v>137499139009</v>
      </c>
      <c r="I94">
        <v>20830898</v>
      </c>
      <c r="J94">
        <v>-1266897813</v>
      </c>
      <c r="K94">
        <v>-1287728711</v>
      </c>
    </row>
    <row r="95" spans="1:11" x14ac:dyDescent="0.25">
      <c r="A95">
        <v>93</v>
      </c>
      <c r="B95" t="s">
        <v>17</v>
      </c>
      <c r="C95">
        <v>3541300</v>
      </c>
      <c r="D95">
        <v>22110009738</v>
      </c>
      <c r="E95">
        <v>29643638</v>
      </c>
      <c r="F95">
        <v>3164119530</v>
      </c>
      <c r="G95">
        <v>1489099190</v>
      </c>
      <c r="H95">
        <v>138988238199</v>
      </c>
      <c r="I95">
        <v>26102338</v>
      </c>
      <c r="J95">
        <v>-1459455552</v>
      </c>
      <c r="K95">
        <v>-1485557890</v>
      </c>
    </row>
    <row r="96" spans="1:11" x14ac:dyDescent="0.25">
      <c r="A96">
        <v>94</v>
      </c>
      <c r="B96" t="s">
        <v>17</v>
      </c>
      <c r="C96">
        <v>3992749</v>
      </c>
      <c r="D96">
        <v>22114002487</v>
      </c>
      <c r="E96">
        <v>31088015</v>
      </c>
      <c r="F96">
        <v>3195207545</v>
      </c>
      <c r="G96">
        <v>1757230667</v>
      </c>
      <c r="H96">
        <v>140745468866</v>
      </c>
      <c r="I96">
        <v>27095266</v>
      </c>
      <c r="J96">
        <v>-1726142652</v>
      </c>
      <c r="K96">
        <v>-1753237918</v>
      </c>
    </row>
    <row r="97" spans="1:11" x14ac:dyDescent="0.25">
      <c r="A97">
        <v>95</v>
      </c>
      <c r="B97" t="s">
        <v>17</v>
      </c>
      <c r="C97">
        <v>3056248</v>
      </c>
      <c r="D97">
        <v>22117058735</v>
      </c>
      <c r="E97">
        <v>27374421</v>
      </c>
      <c r="F97">
        <v>3222581966</v>
      </c>
      <c r="G97">
        <v>1292955124</v>
      </c>
      <c r="H97">
        <v>142038423990</v>
      </c>
      <c r="I97">
        <v>24318173</v>
      </c>
      <c r="J97">
        <v>-1265580703</v>
      </c>
      <c r="K97">
        <v>-1289898876</v>
      </c>
    </row>
    <row r="98" spans="1:11" x14ac:dyDescent="0.25">
      <c r="A98">
        <v>96</v>
      </c>
      <c r="B98" t="s">
        <v>17</v>
      </c>
      <c r="C98">
        <v>3466263</v>
      </c>
      <c r="D98">
        <v>22120524998</v>
      </c>
      <c r="E98">
        <v>27856778</v>
      </c>
      <c r="F98">
        <v>3250438744</v>
      </c>
      <c r="G98">
        <v>1471540347</v>
      </c>
      <c r="H98">
        <v>143509964337</v>
      </c>
      <c r="I98">
        <v>24390515</v>
      </c>
      <c r="J98">
        <v>-1443683569</v>
      </c>
      <c r="K98">
        <v>-1468074084</v>
      </c>
    </row>
    <row r="99" spans="1:11" x14ac:dyDescent="0.25">
      <c r="A99">
        <v>97</v>
      </c>
      <c r="B99" t="s">
        <v>17</v>
      </c>
      <c r="C99">
        <v>3330890</v>
      </c>
      <c r="D99">
        <v>22123855888</v>
      </c>
      <c r="E99">
        <v>24049228</v>
      </c>
      <c r="F99">
        <v>3274487972</v>
      </c>
      <c r="G99">
        <v>1409959833</v>
      </c>
      <c r="H99">
        <v>144919924170</v>
      </c>
      <c r="I99">
        <v>20718338</v>
      </c>
      <c r="J99">
        <v>-1385910605</v>
      </c>
      <c r="K99">
        <v>-1406628943</v>
      </c>
    </row>
    <row r="100" spans="1:11" x14ac:dyDescent="0.25">
      <c r="A100">
        <v>98</v>
      </c>
      <c r="B100" t="s">
        <v>17</v>
      </c>
      <c r="C100">
        <v>3586025</v>
      </c>
      <c r="D100">
        <v>22127441913</v>
      </c>
      <c r="E100">
        <v>26821222</v>
      </c>
      <c r="F100">
        <v>3301309194</v>
      </c>
      <c r="G100">
        <v>1406856165</v>
      </c>
      <c r="H100">
        <v>146326780335</v>
      </c>
      <c r="I100">
        <v>23235197</v>
      </c>
      <c r="J100">
        <v>-1380034943</v>
      </c>
      <c r="K100">
        <v>-1403270140</v>
      </c>
    </row>
    <row r="101" spans="1:11" x14ac:dyDescent="0.25">
      <c r="A101">
        <v>99</v>
      </c>
      <c r="B101" t="s">
        <v>17</v>
      </c>
      <c r="C101">
        <v>3394525</v>
      </c>
      <c r="D101">
        <v>22130836438</v>
      </c>
      <c r="E101">
        <v>25005847</v>
      </c>
      <c r="F101">
        <v>3326315041</v>
      </c>
      <c r="G101">
        <v>1452788666</v>
      </c>
      <c r="H101">
        <v>147779569001</v>
      </c>
      <c r="I101">
        <v>21611322</v>
      </c>
      <c r="J101">
        <v>-1427782819</v>
      </c>
      <c r="K101">
        <v>-1449394141</v>
      </c>
    </row>
    <row r="102" spans="1:11" x14ac:dyDescent="0.25">
      <c r="A102">
        <v>100</v>
      </c>
      <c r="B102" t="s">
        <v>17</v>
      </c>
      <c r="C102">
        <v>3310482</v>
      </c>
      <c r="D102">
        <v>22134146920</v>
      </c>
      <c r="E102">
        <v>26791505</v>
      </c>
      <c r="F102">
        <v>3353106546</v>
      </c>
      <c r="G102">
        <v>1487622391</v>
      </c>
      <c r="H102">
        <v>149267191392</v>
      </c>
      <c r="I102">
        <v>23481023</v>
      </c>
      <c r="J102">
        <v>-1460830886</v>
      </c>
      <c r="K102">
        <v>-1484311909</v>
      </c>
    </row>
    <row r="103" spans="1:11" x14ac:dyDescent="0.25">
      <c r="A103">
        <v>101</v>
      </c>
      <c r="B103" t="s">
        <v>17</v>
      </c>
      <c r="C103">
        <v>3978339</v>
      </c>
      <c r="D103">
        <v>22138125259</v>
      </c>
      <c r="E103">
        <v>31932068</v>
      </c>
      <c r="F103">
        <v>3385038614</v>
      </c>
      <c r="G103">
        <v>1562766299</v>
      </c>
      <c r="H103">
        <v>150829957691</v>
      </c>
      <c r="I103">
        <v>27953729</v>
      </c>
      <c r="J103">
        <v>-1530834231</v>
      </c>
      <c r="K103">
        <v>-1558787960</v>
      </c>
    </row>
    <row r="104" spans="1:11" x14ac:dyDescent="0.25">
      <c r="A104">
        <v>102</v>
      </c>
      <c r="B104" t="s">
        <v>17</v>
      </c>
      <c r="C104">
        <v>3881388</v>
      </c>
      <c r="D104">
        <v>22142006647</v>
      </c>
      <c r="E104">
        <v>29541583</v>
      </c>
      <c r="F104">
        <v>3414580197</v>
      </c>
      <c r="G104">
        <v>1529307909</v>
      </c>
      <c r="H104">
        <v>152359265600</v>
      </c>
      <c r="I104">
        <v>25660195</v>
      </c>
      <c r="J104">
        <v>-1499766326</v>
      </c>
      <c r="K104">
        <v>-1525426521</v>
      </c>
    </row>
    <row r="105" spans="1:11" x14ac:dyDescent="0.25">
      <c r="A105">
        <v>103</v>
      </c>
      <c r="B105" t="s">
        <v>17</v>
      </c>
      <c r="C105">
        <v>3756220</v>
      </c>
      <c r="D105">
        <v>22145762867</v>
      </c>
      <c r="E105">
        <v>29268138</v>
      </c>
      <c r="F105">
        <v>3443848335</v>
      </c>
      <c r="G105">
        <v>1675312715</v>
      </c>
      <c r="H105">
        <v>154034578315</v>
      </c>
      <c r="I105">
        <v>25511918</v>
      </c>
      <c r="J105">
        <v>-1646044577</v>
      </c>
      <c r="K105">
        <v>-1671556495</v>
      </c>
    </row>
    <row r="106" spans="1:11" x14ac:dyDescent="0.25">
      <c r="A106">
        <v>104</v>
      </c>
      <c r="B106" t="s">
        <v>17</v>
      </c>
      <c r="C106">
        <v>3886491</v>
      </c>
      <c r="D106">
        <v>22149649358</v>
      </c>
      <c r="E106">
        <v>27016027</v>
      </c>
      <c r="F106">
        <v>3470864362</v>
      </c>
      <c r="G106">
        <v>1500569257</v>
      </c>
      <c r="H106">
        <v>155535147572</v>
      </c>
      <c r="I106">
        <v>23129536</v>
      </c>
      <c r="J106">
        <v>-1473553230</v>
      </c>
      <c r="K106">
        <v>-1496682766</v>
      </c>
    </row>
    <row r="107" spans="1:11" x14ac:dyDescent="0.25">
      <c r="A107">
        <v>105</v>
      </c>
      <c r="B107" t="s">
        <v>17</v>
      </c>
      <c r="C107">
        <v>4303715</v>
      </c>
      <c r="D107">
        <v>22153953073</v>
      </c>
      <c r="E107">
        <v>32777621</v>
      </c>
      <c r="F107">
        <v>3503641983</v>
      </c>
      <c r="G107">
        <v>1706499184</v>
      </c>
      <c r="H107">
        <v>157241646756</v>
      </c>
      <c r="I107">
        <v>28473906</v>
      </c>
      <c r="J107">
        <v>-1673721563</v>
      </c>
      <c r="K107">
        <v>-1702195469</v>
      </c>
    </row>
    <row r="108" spans="1:11" x14ac:dyDescent="0.25">
      <c r="A108">
        <v>106</v>
      </c>
      <c r="B108" t="s">
        <v>17</v>
      </c>
      <c r="C108">
        <v>3194018</v>
      </c>
      <c r="D108">
        <v>22157147091</v>
      </c>
      <c r="E108">
        <v>23058099</v>
      </c>
      <c r="F108">
        <v>3526700082</v>
      </c>
      <c r="G108">
        <v>1361925907</v>
      </c>
      <c r="H108">
        <v>158603572663</v>
      </c>
      <c r="I108">
        <v>19864081</v>
      </c>
      <c r="J108">
        <v>-1338867808</v>
      </c>
      <c r="K108">
        <v>-1358731889</v>
      </c>
    </row>
    <row r="109" spans="1:11" x14ac:dyDescent="0.25">
      <c r="A109">
        <v>107</v>
      </c>
      <c r="B109" t="s">
        <v>17</v>
      </c>
      <c r="C109">
        <v>4439087</v>
      </c>
      <c r="D109">
        <v>22161586178</v>
      </c>
      <c r="E109">
        <v>31941978</v>
      </c>
      <c r="F109">
        <v>3558642060</v>
      </c>
      <c r="G109">
        <v>1738153906</v>
      </c>
      <c r="H109">
        <v>160341726569</v>
      </c>
      <c r="I109">
        <v>27502891</v>
      </c>
      <c r="J109">
        <v>-1706211928</v>
      </c>
      <c r="K109">
        <v>-1733714819</v>
      </c>
    </row>
    <row r="110" spans="1:11" x14ac:dyDescent="0.25">
      <c r="A110">
        <v>108</v>
      </c>
      <c r="B110" t="s">
        <v>17</v>
      </c>
      <c r="C110">
        <v>3842067</v>
      </c>
      <c r="D110">
        <v>22165428245</v>
      </c>
      <c r="E110">
        <v>24179500</v>
      </c>
      <c r="F110">
        <v>3582821560</v>
      </c>
      <c r="G110">
        <v>1405768680</v>
      </c>
      <c r="H110">
        <v>161747495249</v>
      </c>
      <c r="I110">
        <v>20337433</v>
      </c>
      <c r="J110">
        <v>-1381589180</v>
      </c>
      <c r="K110">
        <v>-1401926613</v>
      </c>
    </row>
    <row r="111" spans="1:11" x14ac:dyDescent="0.25">
      <c r="A111">
        <v>109</v>
      </c>
      <c r="B111" t="s">
        <v>17</v>
      </c>
      <c r="C111">
        <v>3298174</v>
      </c>
      <c r="D111">
        <v>22168726419</v>
      </c>
      <c r="E111">
        <v>22809866</v>
      </c>
      <c r="F111">
        <v>3605631426</v>
      </c>
      <c r="G111">
        <v>1253953651</v>
      </c>
      <c r="H111">
        <v>163001448900</v>
      </c>
      <c r="I111">
        <v>19511692</v>
      </c>
      <c r="J111">
        <v>-1231143785</v>
      </c>
      <c r="K111">
        <v>-1250655477</v>
      </c>
    </row>
    <row r="112" spans="1:11" x14ac:dyDescent="0.25">
      <c r="A112">
        <v>110</v>
      </c>
      <c r="B112" t="s">
        <v>17</v>
      </c>
      <c r="C112">
        <v>3375014</v>
      </c>
      <c r="D112">
        <v>22172101433</v>
      </c>
      <c r="E112">
        <v>26076820</v>
      </c>
      <c r="F112">
        <v>3631708246</v>
      </c>
      <c r="G112">
        <v>1404017540</v>
      </c>
      <c r="H112">
        <v>164405466440</v>
      </c>
      <c r="I112">
        <v>22701806</v>
      </c>
      <c r="J112">
        <v>-1377940720</v>
      </c>
      <c r="K112">
        <v>-1400642526</v>
      </c>
    </row>
    <row r="113" spans="1:11" x14ac:dyDescent="0.25">
      <c r="A113">
        <v>111</v>
      </c>
      <c r="B113" t="s">
        <v>17</v>
      </c>
      <c r="C113">
        <v>3317983</v>
      </c>
      <c r="D113">
        <v>22175419416</v>
      </c>
      <c r="E113">
        <v>25979871</v>
      </c>
      <c r="F113">
        <v>3657688117</v>
      </c>
      <c r="G113">
        <v>1450914154</v>
      </c>
      <c r="H113">
        <v>165856380594</v>
      </c>
      <c r="I113">
        <v>22661888</v>
      </c>
      <c r="J113">
        <v>-1424934283</v>
      </c>
      <c r="K113">
        <v>-1447596171</v>
      </c>
    </row>
    <row r="114" spans="1:11" x14ac:dyDescent="0.25">
      <c r="A114">
        <v>112</v>
      </c>
      <c r="B114" t="s">
        <v>17</v>
      </c>
      <c r="C114">
        <v>3908403</v>
      </c>
      <c r="D114">
        <v>22179327819</v>
      </c>
      <c r="E114">
        <v>32209422</v>
      </c>
      <c r="F114">
        <v>3689897539</v>
      </c>
      <c r="G114">
        <v>1766695652</v>
      </c>
      <c r="H114">
        <v>167623076246</v>
      </c>
      <c r="I114">
        <v>28301019</v>
      </c>
      <c r="J114">
        <v>-1734486230</v>
      </c>
      <c r="K114">
        <v>-1762787249</v>
      </c>
    </row>
    <row r="115" spans="1:11" x14ac:dyDescent="0.25">
      <c r="A115">
        <v>113</v>
      </c>
      <c r="B115" t="s">
        <v>17</v>
      </c>
      <c r="C115">
        <v>4227470</v>
      </c>
      <c r="D115">
        <v>22183555289</v>
      </c>
      <c r="E115">
        <v>34463030</v>
      </c>
      <c r="F115">
        <v>3724360569</v>
      </c>
      <c r="G115">
        <v>1691199657</v>
      </c>
      <c r="H115">
        <v>169314275903</v>
      </c>
      <c r="I115">
        <v>30235560</v>
      </c>
      <c r="J115">
        <v>-1656736627</v>
      </c>
      <c r="K115">
        <v>-1686972187</v>
      </c>
    </row>
    <row r="116" spans="1:11" x14ac:dyDescent="0.25">
      <c r="A116">
        <v>114</v>
      </c>
      <c r="B116" t="s">
        <v>17</v>
      </c>
      <c r="C116">
        <v>3764927</v>
      </c>
      <c r="D116">
        <v>22187320216</v>
      </c>
      <c r="E116">
        <v>36686927</v>
      </c>
      <c r="F116">
        <v>3761047496</v>
      </c>
      <c r="G116">
        <v>1691697625</v>
      </c>
      <c r="H116">
        <v>171005973528</v>
      </c>
      <c r="I116">
        <v>32922000</v>
      </c>
      <c r="J116">
        <v>-1655010698</v>
      </c>
      <c r="K116">
        <v>-1687932698</v>
      </c>
    </row>
    <row r="117" spans="1:11" x14ac:dyDescent="0.25">
      <c r="A117">
        <v>115</v>
      </c>
      <c r="B117" t="s">
        <v>17</v>
      </c>
      <c r="C117">
        <v>2990506</v>
      </c>
      <c r="D117">
        <v>22190310722</v>
      </c>
      <c r="E117">
        <v>23148148</v>
      </c>
      <c r="F117">
        <v>3784195644</v>
      </c>
      <c r="G117">
        <v>1416077724</v>
      </c>
      <c r="H117">
        <v>172422051252</v>
      </c>
      <c r="I117">
        <v>20157642</v>
      </c>
      <c r="J117">
        <v>-1392929576</v>
      </c>
      <c r="K117">
        <v>-1413087218</v>
      </c>
    </row>
    <row r="118" spans="1:11" x14ac:dyDescent="0.25">
      <c r="A118">
        <v>116</v>
      </c>
      <c r="B118" t="s">
        <v>17</v>
      </c>
      <c r="C118">
        <v>3680581</v>
      </c>
      <c r="D118">
        <v>22193991303</v>
      </c>
      <c r="E118">
        <v>28227178</v>
      </c>
      <c r="F118">
        <v>3812422822</v>
      </c>
      <c r="G118">
        <v>1601562157</v>
      </c>
      <c r="H118">
        <v>174023613409</v>
      </c>
      <c r="I118">
        <v>24546597</v>
      </c>
      <c r="J118">
        <v>-1573334979</v>
      </c>
      <c r="K118">
        <v>-1597881576</v>
      </c>
    </row>
    <row r="119" spans="1:11" x14ac:dyDescent="0.25">
      <c r="A119">
        <v>117</v>
      </c>
      <c r="B119" t="s">
        <v>17</v>
      </c>
      <c r="C119">
        <v>3833661</v>
      </c>
      <c r="D119">
        <v>22197824964</v>
      </c>
      <c r="E119">
        <v>32900992</v>
      </c>
      <c r="F119">
        <v>3845323814</v>
      </c>
      <c r="G119">
        <v>1717858191</v>
      </c>
      <c r="H119">
        <v>175741471600</v>
      </c>
      <c r="I119">
        <v>29067331</v>
      </c>
      <c r="J119">
        <v>-1684957199</v>
      </c>
      <c r="K119">
        <v>-1714024530</v>
      </c>
    </row>
    <row r="120" spans="1:11" x14ac:dyDescent="0.25">
      <c r="A120">
        <v>118</v>
      </c>
      <c r="B120" t="s">
        <v>17</v>
      </c>
      <c r="C120">
        <v>3527496</v>
      </c>
      <c r="D120">
        <v>22201352460</v>
      </c>
      <c r="E120">
        <v>28394966</v>
      </c>
      <c r="F120">
        <v>3873718780</v>
      </c>
      <c r="G120">
        <v>1568038332</v>
      </c>
      <c r="H120">
        <v>177309509932</v>
      </c>
      <c r="I120">
        <v>24867470</v>
      </c>
      <c r="J120">
        <v>-1539643366</v>
      </c>
      <c r="K120">
        <v>-1564510836</v>
      </c>
    </row>
    <row r="121" spans="1:11" x14ac:dyDescent="0.25">
      <c r="A121">
        <v>119</v>
      </c>
      <c r="B121" t="s">
        <v>17</v>
      </c>
      <c r="C121">
        <v>4274599</v>
      </c>
      <c r="D121">
        <v>22205627059</v>
      </c>
      <c r="E121">
        <v>26554379</v>
      </c>
      <c r="F121">
        <v>3900273159</v>
      </c>
      <c r="G121">
        <v>1489052962</v>
      </c>
      <c r="H121">
        <v>178798562894</v>
      </c>
      <c r="I121">
        <v>22279780</v>
      </c>
      <c r="J121">
        <v>-1462498583</v>
      </c>
      <c r="K121">
        <v>-1484778363</v>
      </c>
    </row>
    <row r="122" spans="1:11" x14ac:dyDescent="0.25">
      <c r="A122">
        <v>120</v>
      </c>
      <c r="B122" t="s">
        <v>17</v>
      </c>
      <c r="C122">
        <v>3396927</v>
      </c>
      <c r="D122">
        <v>22209023986</v>
      </c>
      <c r="E122">
        <v>27145995</v>
      </c>
      <c r="F122">
        <v>3927419154</v>
      </c>
      <c r="G122">
        <v>1343408050</v>
      </c>
      <c r="H122">
        <v>180141970944</v>
      </c>
      <c r="I122">
        <v>23749068</v>
      </c>
      <c r="J122">
        <v>-1316262055</v>
      </c>
      <c r="K122">
        <v>-1340011123</v>
      </c>
    </row>
    <row r="123" spans="1:11" x14ac:dyDescent="0.25">
      <c r="A123">
        <v>121</v>
      </c>
      <c r="B123" t="s">
        <v>17</v>
      </c>
      <c r="C123">
        <v>3278062</v>
      </c>
      <c r="D123">
        <v>22212302048</v>
      </c>
      <c r="E123">
        <v>26966801</v>
      </c>
      <c r="F123">
        <v>3954385955</v>
      </c>
      <c r="G123">
        <v>1522651829</v>
      </c>
      <c r="H123">
        <v>181664622773</v>
      </c>
      <c r="I123">
        <v>23688739</v>
      </c>
      <c r="J123">
        <v>-1495685028</v>
      </c>
      <c r="K123">
        <v>-1519373767</v>
      </c>
    </row>
    <row r="124" spans="1:11" x14ac:dyDescent="0.25">
      <c r="A124">
        <v>122</v>
      </c>
      <c r="B124" t="s">
        <v>17</v>
      </c>
      <c r="C124">
        <v>3529296</v>
      </c>
      <c r="D124">
        <v>22215831344</v>
      </c>
      <c r="E124">
        <v>28873123</v>
      </c>
      <c r="F124">
        <v>3983259078</v>
      </c>
      <c r="G124">
        <v>1524322230</v>
      </c>
      <c r="H124">
        <v>183188945003</v>
      </c>
      <c r="I124">
        <v>25343827</v>
      </c>
      <c r="J124">
        <v>-1495449107</v>
      </c>
      <c r="K124">
        <v>-1520792934</v>
      </c>
    </row>
    <row r="125" spans="1:11" x14ac:dyDescent="0.25">
      <c r="A125">
        <v>123</v>
      </c>
      <c r="B125" t="s">
        <v>17</v>
      </c>
      <c r="C125">
        <v>3414037</v>
      </c>
      <c r="D125">
        <v>22219245381</v>
      </c>
      <c r="E125">
        <v>27664078</v>
      </c>
      <c r="F125">
        <v>4010923156</v>
      </c>
      <c r="G125">
        <v>1556227585</v>
      </c>
      <c r="H125">
        <v>184745172588</v>
      </c>
      <c r="I125">
        <v>24250041</v>
      </c>
      <c r="J125">
        <v>-1528563507</v>
      </c>
      <c r="K125">
        <v>-1552813548</v>
      </c>
    </row>
    <row r="126" spans="1:11" x14ac:dyDescent="0.25">
      <c r="A126">
        <v>124</v>
      </c>
      <c r="B126" t="s">
        <v>17</v>
      </c>
      <c r="C126">
        <v>3245347</v>
      </c>
      <c r="D126">
        <v>22222490728</v>
      </c>
      <c r="E126">
        <v>23753573</v>
      </c>
      <c r="F126">
        <v>4034676729</v>
      </c>
      <c r="G126">
        <v>1360253111</v>
      </c>
      <c r="H126">
        <v>186105425699</v>
      </c>
      <c r="I126">
        <v>20508226</v>
      </c>
      <c r="J126">
        <v>-1336499538</v>
      </c>
      <c r="K126">
        <v>-1357007764</v>
      </c>
    </row>
    <row r="127" spans="1:11" x14ac:dyDescent="0.25">
      <c r="A127">
        <v>125</v>
      </c>
      <c r="B127" t="s">
        <v>17</v>
      </c>
      <c r="C127">
        <v>3498679</v>
      </c>
      <c r="D127">
        <v>22225989407</v>
      </c>
      <c r="E127">
        <v>30536921</v>
      </c>
      <c r="F127">
        <v>4065213650</v>
      </c>
      <c r="G127">
        <v>1622947756</v>
      </c>
      <c r="H127">
        <v>187728373455</v>
      </c>
      <c r="I127">
        <v>27038242</v>
      </c>
      <c r="J127">
        <v>-1592410835</v>
      </c>
      <c r="K127">
        <v>-1619449077</v>
      </c>
    </row>
    <row r="128" spans="1:11" x14ac:dyDescent="0.25">
      <c r="A128">
        <v>126</v>
      </c>
      <c r="B128" t="s">
        <v>17</v>
      </c>
      <c r="C128">
        <v>4106513</v>
      </c>
      <c r="D128">
        <v>22230095920</v>
      </c>
      <c r="E128">
        <v>38887709</v>
      </c>
      <c r="F128">
        <v>4104101359</v>
      </c>
      <c r="G128">
        <v>1860080366</v>
      </c>
      <c r="H128">
        <v>189588453821</v>
      </c>
      <c r="I128">
        <v>34781196</v>
      </c>
      <c r="J128">
        <v>-1821192657</v>
      </c>
      <c r="K128">
        <v>-1855973853</v>
      </c>
    </row>
    <row r="129" spans="1:11" x14ac:dyDescent="0.25">
      <c r="A129">
        <v>127</v>
      </c>
      <c r="B129" t="s">
        <v>17</v>
      </c>
      <c r="C129">
        <v>3919207</v>
      </c>
      <c r="D129">
        <v>22234015127</v>
      </c>
      <c r="E129">
        <v>24726699</v>
      </c>
      <c r="F129">
        <v>4128828058</v>
      </c>
      <c r="G129">
        <v>1394353543</v>
      </c>
      <c r="H129">
        <v>190982807364</v>
      </c>
      <c r="I129">
        <v>20807492</v>
      </c>
      <c r="J129">
        <v>-1369626844</v>
      </c>
      <c r="K129">
        <v>-1390434336</v>
      </c>
    </row>
    <row r="130" spans="1:11" x14ac:dyDescent="0.25">
      <c r="A130">
        <v>128</v>
      </c>
      <c r="B130" t="s">
        <v>17</v>
      </c>
      <c r="C130">
        <v>3395126</v>
      </c>
      <c r="D130">
        <v>22237410253</v>
      </c>
      <c r="E130">
        <v>22868393</v>
      </c>
      <c r="F130">
        <v>4151696451</v>
      </c>
      <c r="G130">
        <v>1366458947</v>
      </c>
      <c r="H130">
        <v>192349266311</v>
      </c>
      <c r="I130">
        <v>19473267</v>
      </c>
      <c r="J130">
        <v>-1343590554</v>
      </c>
      <c r="K130">
        <v>-1363063821</v>
      </c>
    </row>
    <row r="131" spans="1:11" x14ac:dyDescent="0.25">
      <c r="A131">
        <v>129</v>
      </c>
      <c r="B131" t="s">
        <v>17</v>
      </c>
      <c r="C131">
        <v>3265756</v>
      </c>
      <c r="D131">
        <v>22240676009</v>
      </c>
      <c r="E131">
        <v>23805205</v>
      </c>
      <c r="F131">
        <v>4175501656</v>
      </c>
      <c r="G131">
        <v>1430936316</v>
      </c>
      <c r="H131">
        <v>193780202627</v>
      </c>
      <c r="I131">
        <v>20539449</v>
      </c>
      <c r="J131">
        <v>-1407131111</v>
      </c>
      <c r="K131">
        <v>-1427670560</v>
      </c>
    </row>
    <row r="132" spans="1:11" x14ac:dyDescent="0.25">
      <c r="A132">
        <v>130</v>
      </c>
      <c r="B132" t="s">
        <v>17</v>
      </c>
      <c r="C132">
        <v>3606439</v>
      </c>
      <c r="D132">
        <v>22244282448</v>
      </c>
      <c r="E132">
        <v>29217709</v>
      </c>
      <c r="F132">
        <v>4204719365</v>
      </c>
      <c r="G132">
        <v>1564971889</v>
      </c>
      <c r="H132">
        <v>195345174516</v>
      </c>
      <c r="I132">
        <v>25611270</v>
      </c>
      <c r="J132">
        <v>-1535754180</v>
      </c>
      <c r="K132">
        <v>-1561365450</v>
      </c>
    </row>
    <row r="133" spans="1:11" x14ac:dyDescent="0.25">
      <c r="A133">
        <v>131</v>
      </c>
      <c r="B133" t="s">
        <v>17</v>
      </c>
      <c r="C133">
        <v>3904199</v>
      </c>
      <c r="D133">
        <v>22248186647</v>
      </c>
      <c r="E133">
        <v>31637610</v>
      </c>
      <c r="F133">
        <v>4236356975</v>
      </c>
      <c r="G133">
        <v>1683024463</v>
      </c>
      <c r="H133">
        <v>197028198979</v>
      </c>
      <c r="I133">
        <v>27733411</v>
      </c>
      <c r="J133">
        <v>-1651386853</v>
      </c>
      <c r="K133">
        <v>-1679120264</v>
      </c>
    </row>
    <row r="134" spans="1:11" x14ac:dyDescent="0.25">
      <c r="A134">
        <v>132</v>
      </c>
      <c r="B134" t="s">
        <v>17</v>
      </c>
      <c r="C134">
        <v>3573125</v>
      </c>
      <c r="D134">
        <v>22251759772</v>
      </c>
      <c r="E134">
        <v>25618474</v>
      </c>
      <c r="F134">
        <v>4261975449</v>
      </c>
      <c r="G134">
        <v>1460855500</v>
      </c>
      <c r="H134">
        <v>198489054479</v>
      </c>
      <c r="I134">
        <v>22045349</v>
      </c>
      <c r="J134">
        <v>-1435237026</v>
      </c>
      <c r="K134">
        <v>-1457282375</v>
      </c>
    </row>
    <row r="135" spans="1:11" x14ac:dyDescent="0.25">
      <c r="A135">
        <v>133</v>
      </c>
      <c r="B135" t="s">
        <v>17</v>
      </c>
      <c r="C135">
        <v>9796366</v>
      </c>
      <c r="D135">
        <v>22261556138</v>
      </c>
      <c r="E135">
        <v>30052757</v>
      </c>
      <c r="F135">
        <v>4292028206</v>
      </c>
      <c r="G135">
        <v>1542457378</v>
      </c>
      <c r="H135">
        <v>200031511857</v>
      </c>
      <c r="I135">
        <v>20256391</v>
      </c>
      <c r="J135">
        <v>-1512404621</v>
      </c>
      <c r="K135">
        <v>-1532661012</v>
      </c>
    </row>
    <row r="136" spans="1:11" x14ac:dyDescent="0.25">
      <c r="A136">
        <v>134</v>
      </c>
      <c r="B136" t="s">
        <v>17</v>
      </c>
      <c r="C136">
        <v>4282402</v>
      </c>
      <c r="D136">
        <v>22265838540</v>
      </c>
      <c r="E136">
        <v>37589813</v>
      </c>
      <c r="F136">
        <v>4329618019</v>
      </c>
      <c r="G136">
        <v>1864336954</v>
      </c>
      <c r="H136">
        <v>201895848811</v>
      </c>
      <c r="I136">
        <v>33307411</v>
      </c>
      <c r="J136">
        <v>-1826747141</v>
      </c>
      <c r="K136">
        <v>-1860054552</v>
      </c>
    </row>
    <row r="137" spans="1:11" x14ac:dyDescent="0.25">
      <c r="A137">
        <v>135</v>
      </c>
      <c r="B137" t="s">
        <v>17</v>
      </c>
      <c r="C137">
        <v>3530498</v>
      </c>
      <c r="D137">
        <v>22269369038</v>
      </c>
      <c r="E137">
        <v>25056572</v>
      </c>
      <c r="F137">
        <v>4354674591</v>
      </c>
      <c r="G137">
        <v>1330644586</v>
      </c>
      <c r="H137">
        <v>203226493397</v>
      </c>
      <c r="I137">
        <v>21526074</v>
      </c>
      <c r="J137">
        <v>-1305588014</v>
      </c>
      <c r="K137">
        <v>-1327114088</v>
      </c>
    </row>
    <row r="138" spans="1:11" x14ac:dyDescent="0.25">
      <c r="A138">
        <v>136</v>
      </c>
      <c r="B138" t="s">
        <v>17</v>
      </c>
      <c r="C138">
        <v>3724103</v>
      </c>
      <c r="D138">
        <v>22273093141</v>
      </c>
      <c r="E138">
        <v>29218013</v>
      </c>
      <c r="F138">
        <v>4383892604</v>
      </c>
      <c r="G138">
        <v>1595594651</v>
      </c>
      <c r="H138">
        <v>204822088048</v>
      </c>
      <c r="I138">
        <v>25493910</v>
      </c>
      <c r="J138">
        <v>-1566376638</v>
      </c>
      <c r="K138">
        <v>-1591870548</v>
      </c>
    </row>
    <row r="139" spans="1:11" x14ac:dyDescent="0.25">
      <c r="A139">
        <v>137</v>
      </c>
      <c r="B139" t="s">
        <v>17</v>
      </c>
      <c r="C139">
        <v>3405931</v>
      </c>
      <c r="D139">
        <v>22276499072</v>
      </c>
      <c r="E139">
        <v>26765692</v>
      </c>
      <c r="F139">
        <v>4410658296</v>
      </c>
      <c r="G139">
        <v>1496597219</v>
      </c>
      <c r="H139">
        <v>206318685267</v>
      </c>
      <c r="I139">
        <v>23359761</v>
      </c>
      <c r="J139">
        <v>-1469831527</v>
      </c>
      <c r="K139">
        <v>-1493191288</v>
      </c>
    </row>
    <row r="140" spans="1:11" x14ac:dyDescent="0.25">
      <c r="A140">
        <v>138</v>
      </c>
      <c r="B140" t="s">
        <v>17</v>
      </c>
      <c r="C140">
        <v>3448856</v>
      </c>
      <c r="D140">
        <v>22279947928</v>
      </c>
      <c r="E140">
        <v>28137428</v>
      </c>
      <c r="F140">
        <v>4438795724</v>
      </c>
      <c r="G140">
        <v>1659906030</v>
      </c>
      <c r="H140">
        <v>207978591297</v>
      </c>
      <c r="I140">
        <v>24688572</v>
      </c>
      <c r="J140">
        <v>-1631768602</v>
      </c>
      <c r="K140">
        <v>-1656457174</v>
      </c>
    </row>
    <row r="141" spans="1:11" x14ac:dyDescent="0.25">
      <c r="A141">
        <v>139</v>
      </c>
      <c r="B141" t="s">
        <v>17</v>
      </c>
      <c r="C141">
        <v>2913666</v>
      </c>
      <c r="D141">
        <v>22282861594</v>
      </c>
      <c r="E141">
        <v>31296328</v>
      </c>
      <c r="F141">
        <v>4470092052</v>
      </c>
      <c r="G141">
        <v>1318261427</v>
      </c>
      <c r="H141">
        <v>209296852724</v>
      </c>
      <c r="I141">
        <v>28382662</v>
      </c>
      <c r="J141">
        <v>-1286965099</v>
      </c>
      <c r="K141">
        <v>-1315347761</v>
      </c>
    </row>
    <row r="142" spans="1:11" x14ac:dyDescent="0.25">
      <c r="A142">
        <v>140</v>
      </c>
      <c r="B142" t="s">
        <v>17</v>
      </c>
      <c r="C142">
        <v>3566818</v>
      </c>
      <c r="D142">
        <v>22286428412</v>
      </c>
      <c r="E142">
        <v>28946663</v>
      </c>
      <c r="F142">
        <v>4499038715</v>
      </c>
      <c r="G142">
        <v>1610787318</v>
      </c>
      <c r="H142">
        <v>210907640042</v>
      </c>
      <c r="I142">
        <v>25379845</v>
      </c>
      <c r="J142">
        <v>-1581840655</v>
      </c>
      <c r="K142">
        <v>-1607220500</v>
      </c>
    </row>
    <row r="143" spans="1:11" x14ac:dyDescent="0.25">
      <c r="A143">
        <v>141</v>
      </c>
      <c r="B143" t="s">
        <v>17</v>
      </c>
      <c r="C143">
        <v>3725603</v>
      </c>
      <c r="D143">
        <v>22290154015</v>
      </c>
      <c r="E143">
        <v>34864349</v>
      </c>
      <c r="F143">
        <v>4533903064</v>
      </c>
      <c r="G143">
        <v>1690786036</v>
      </c>
      <c r="H143">
        <v>212598426078</v>
      </c>
      <c r="I143">
        <v>31138746</v>
      </c>
      <c r="J143">
        <v>-1655921687</v>
      </c>
      <c r="K143">
        <v>-1687060433</v>
      </c>
    </row>
    <row r="144" spans="1:11" x14ac:dyDescent="0.25">
      <c r="A144">
        <v>142</v>
      </c>
      <c r="B144" t="s">
        <v>17</v>
      </c>
      <c r="C144">
        <v>4091798</v>
      </c>
      <c r="D144">
        <v>22294245813</v>
      </c>
      <c r="E144">
        <v>32251441</v>
      </c>
      <c r="F144">
        <v>4566154505</v>
      </c>
      <c r="G144">
        <v>1632380629</v>
      </c>
      <c r="H144">
        <v>214230806707</v>
      </c>
      <c r="I144">
        <v>28159643</v>
      </c>
      <c r="J144">
        <v>-1600129188</v>
      </c>
      <c r="K144">
        <v>-1628288831</v>
      </c>
    </row>
    <row r="145" spans="1:11" x14ac:dyDescent="0.25">
      <c r="A145">
        <v>143</v>
      </c>
      <c r="B145" t="s">
        <v>17</v>
      </c>
      <c r="C145">
        <v>6087578</v>
      </c>
      <c r="D145">
        <v>22300333391</v>
      </c>
      <c r="E145">
        <v>44971680</v>
      </c>
      <c r="F145">
        <v>4611126185</v>
      </c>
      <c r="G145">
        <v>1740195902</v>
      </c>
      <c r="H145">
        <v>215971002609</v>
      </c>
      <c r="I145">
        <v>38884102</v>
      </c>
      <c r="J145">
        <v>-1695224222</v>
      </c>
      <c r="K145">
        <v>-1734108324</v>
      </c>
    </row>
    <row r="146" spans="1:11" x14ac:dyDescent="0.25">
      <c r="A146">
        <v>144</v>
      </c>
      <c r="B146" t="s">
        <v>17</v>
      </c>
      <c r="C146">
        <v>3151397</v>
      </c>
      <c r="D146">
        <v>22303484788</v>
      </c>
      <c r="E146">
        <v>29194600</v>
      </c>
      <c r="F146">
        <v>4640320785</v>
      </c>
      <c r="G146">
        <v>1359439071</v>
      </c>
      <c r="H146">
        <v>217330441680</v>
      </c>
      <c r="I146">
        <v>26043203</v>
      </c>
      <c r="J146">
        <v>-1330244471</v>
      </c>
      <c r="K146">
        <v>-1356287674</v>
      </c>
    </row>
    <row r="147" spans="1:11" x14ac:dyDescent="0.25">
      <c r="A147">
        <v>145</v>
      </c>
      <c r="B147" t="s">
        <v>17</v>
      </c>
      <c r="C147">
        <v>4192956</v>
      </c>
      <c r="D147">
        <v>22307677744</v>
      </c>
      <c r="E147">
        <v>37964416</v>
      </c>
      <c r="F147">
        <v>4678285201</v>
      </c>
      <c r="G147">
        <v>1756288156</v>
      </c>
      <c r="H147">
        <v>219086729836</v>
      </c>
      <c r="I147">
        <v>33771460</v>
      </c>
      <c r="J147">
        <v>-1718323740</v>
      </c>
      <c r="K147">
        <v>-1752095200</v>
      </c>
    </row>
    <row r="148" spans="1:11" x14ac:dyDescent="0.25">
      <c r="A148">
        <v>146</v>
      </c>
      <c r="B148" t="s">
        <v>17</v>
      </c>
      <c r="C148">
        <v>3500185</v>
      </c>
      <c r="D148">
        <v>22311177929</v>
      </c>
      <c r="E148">
        <v>30329208</v>
      </c>
      <c r="F148">
        <v>4708614409</v>
      </c>
      <c r="G148">
        <v>1623364383</v>
      </c>
      <c r="H148">
        <v>220710094219</v>
      </c>
      <c r="I148">
        <v>26829023</v>
      </c>
      <c r="J148">
        <v>-1593035175</v>
      </c>
      <c r="K148">
        <v>-1619864198</v>
      </c>
    </row>
    <row r="149" spans="1:11" x14ac:dyDescent="0.25">
      <c r="A149">
        <v>147</v>
      </c>
      <c r="B149" t="s">
        <v>17</v>
      </c>
      <c r="C149">
        <v>3407133</v>
      </c>
      <c r="D149">
        <v>22314585062</v>
      </c>
      <c r="E149">
        <v>26009285</v>
      </c>
      <c r="F149">
        <v>4734623694</v>
      </c>
      <c r="G149">
        <v>1502934825</v>
      </c>
      <c r="H149">
        <v>222213029044</v>
      </c>
      <c r="I149">
        <v>22602152</v>
      </c>
      <c r="J149">
        <v>-1476925540</v>
      </c>
      <c r="K149">
        <v>-1499527692</v>
      </c>
    </row>
    <row r="150" spans="1:11" x14ac:dyDescent="0.25">
      <c r="A150">
        <v>148</v>
      </c>
      <c r="B150" t="s">
        <v>17</v>
      </c>
      <c r="C150">
        <v>3599538</v>
      </c>
      <c r="D150">
        <v>22318184600</v>
      </c>
      <c r="E150">
        <v>23063499</v>
      </c>
      <c r="F150">
        <v>4757687193</v>
      </c>
      <c r="G150">
        <v>1444674698</v>
      </c>
      <c r="H150">
        <v>223657703742</v>
      </c>
      <c r="I150">
        <v>19463961</v>
      </c>
      <c r="J150">
        <v>-1421611199</v>
      </c>
      <c r="K150">
        <v>-1441075160</v>
      </c>
    </row>
    <row r="151" spans="1:11" x14ac:dyDescent="0.25">
      <c r="A151">
        <v>149</v>
      </c>
      <c r="B151" t="s">
        <v>17</v>
      </c>
      <c r="C151">
        <v>3834563</v>
      </c>
      <c r="D151">
        <v>22322019163</v>
      </c>
      <c r="E151">
        <v>31105729</v>
      </c>
      <c r="F151">
        <v>4788792922</v>
      </c>
      <c r="G151">
        <v>1627658794</v>
      </c>
      <c r="H151">
        <v>225285362536</v>
      </c>
      <c r="I151">
        <v>27271166</v>
      </c>
      <c r="J151">
        <v>-1596553065</v>
      </c>
      <c r="K151">
        <v>-1623824231</v>
      </c>
    </row>
    <row r="152" spans="1:11" x14ac:dyDescent="0.25">
      <c r="A152">
        <v>150</v>
      </c>
      <c r="B152" t="s">
        <v>17</v>
      </c>
      <c r="C152">
        <v>3088961</v>
      </c>
      <c r="D152">
        <v>22325108124</v>
      </c>
      <c r="E152">
        <v>20340435</v>
      </c>
      <c r="F152">
        <v>4809133357</v>
      </c>
      <c r="G152">
        <v>1288419682</v>
      </c>
      <c r="H152">
        <v>226573782218</v>
      </c>
      <c r="I152">
        <v>17251474</v>
      </c>
      <c r="J152">
        <v>-1268079247</v>
      </c>
      <c r="K152">
        <v>-1285330721</v>
      </c>
    </row>
    <row r="153" spans="1:11" x14ac:dyDescent="0.25">
      <c r="A153">
        <v>151</v>
      </c>
      <c r="B153" t="s">
        <v>17</v>
      </c>
      <c r="C153">
        <v>3925812</v>
      </c>
      <c r="D153">
        <v>22329033936</v>
      </c>
      <c r="E153">
        <v>35527103</v>
      </c>
      <c r="F153">
        <v>4844660460</v>
      </c>
      <c r="G153">
        <v>1663839348</v>
      </c>
      <c r="H153">
        <v>228237621566</v>
      </c>
      <c r="I153">
        <v>31601291</v>
      </c>
      <c r="J153">
        <v>-1628312245</v>
      </c>
      <c r="K153">
        <v>-1659913536</v>
      </c>
    </row>
    <row r="154" spans="1:11" x14ac:dyDescent="0.25">
      <c r="A154">
        <v>152</v>
      </c>
      <c r="B154" t="s">
        <v>17</v>
      </c>
      <c r="C154">
        <v>3710598</v>
      </c>
      <c r="D154">
        <v>22332744534</v>
      </c>
      <c r="E154">
        <v>28733849</v>
      </c>
      <c r="F154">
        <v>4873394309</v>
      </c>
      <c r="G154">
        <v>1504252838</v>
      </c>
      <c r="H154">
        <v>229741874404</v>
      </c>
      <c r="I154">
        <v>25023251</v>
      </c>
      <c r="J154">
        <v>-1475518989</v>
      </c>
      <c r="K154">
        <v>-1500542240</v>
      </c>
    </row>
    <row r="155" spans="1:11" x14ac:dyDescent="0.25">
      <c r="A155">
        <v>153</v>
      </c>
      <c r="B155" t="s">
        <v>17</v>
      </c>
      <c r="C155">
        <v>3776031</v>
      </c>
      <c r="D155">
        <v>22336520565</v>
      </c>
      <c r="E155">
        <v>32383215</v>
      </c>
      <c r="F155">
        <v>4905777524</v>
      </c>
      <c r="G155">
        <v>1711872373</v>
      </c>
      <c r="H155">
        <v>231453746777</v>
      </c>
      <c r="I155">
        <v>28607184</v>
      </c>
      <c r="J155">
        <v>-1679489158</v>
      </c>
      <c r="K155">
        <v>-1708096342</v>
      </c>
    </row>
    <row r="156" spans="1:11" x14ac:dyDescent="0.25">
      <c r="A156">
        <v>154</v>
      </c>
      <c r="B156" t="s">
        <v>17</v>
      </c>
      <c r="C156">
        <v>4107710</v>
      </c>
      <c r="D156">
        <v>22340628275</v>
      </c>
      <c r="E156">
        <v>32636846</v>
      </c>
      <c r="F156">
        <v>4938414370</v>
      </c>
      <c r="G156">
        <v>1584175913</v>
      </c>
      <c r="H156">
        <v>233037922690</v>
      </c>
      <c r="I156">
        <v>28529136</v>
      </c>
      <c r="J156">
        <v>-1551539067</v>
      </c>
      <c r="K156">
        <v>-1580068203</v>
      </c>
    </row>
    <row r="157" spans="1:11" x14ac:dyDescent="0.25">
      <c r="A157">
        <v>155</v>
      </c>
      <c r="B157" t="s">
        <v>17</v>
      </c>
      <c r="C157">
        <v>3553912</v>
      </c>
      <c r="D157">
        <v>22344182187</v>
      </c>
      <c r="E157">
        <v>28753361</v>
      </c>
      <c r="F157">
        <v>4967167731</v>
      </c>
      <c r="G157">
        <v>1541973519</v>
      </c>
      <c r="H157">
        <v>234579896209</v>
      </c>
      <c r="I157">
        <v>25199449</v>
      </c>
      <c r="J157">
        <v>-1513220158</v>
      </c>
      <c r="K157">
        <v>-1538419607</v>
      </c>
    </row>
    <row r="158" spans="1:11" x14ac:dyDescent="0.25">
      <c r="A158">
        <v>156</v>
      </c>
      <c r="B158" t="s">
        <v>17</v>
      </c>
      <c r="C158">
        <v>3220431</v>
      </c>
      <c r="D158">
        <v>22347402618</v>
      </c>
      <c r="E158">
        <v>23908752</v>
      </c>
      <c r="F158">
        <v>4991076483</v>
      </c>
      <c r="G158">
        <v>1441134597</v>
      </c>
      <c r="H158">
        <v>236021030806</v>
      </c>
      <c r="I158">
        <v>20688321</v>
      </c>
      <c r="J158">
        <v>-1417225845</v>
      </c>
      <c r="K158">
        <v>-1437914166</v>
      </c>
    </row>
    <row r="159" spans="1:11" x14ac:dyDescent="0.25">
      <c r="A159">
        <v>157</v>
      </c>
      <c r="B159" t="s">
        <v>17</v>
      </c>
      <c r="C159">
        <v>3279861</v>
      </c>
      <c r="D159">
        <v>22350682479</v>
      </c>
      <c r="E159">
        <v>25436280</v>
      </c>
      <c r="F159">
        <v>5016512763</v>
      </c>
      <c r="G159">
        <v>1454253154</v>
      </c>
      <c r="H159">
        <v>237475283960</v>
      </c>
      <c r="I159">
        <v>22156419</v>
      </c>
      <c r="J159">
        <v>-1428816874</v>
      </c>
      <c r="K159">
        <v>-1450973293</v>
      </c>
    </row>
    <row r="160" spans="1:11" x14ac:dyDescent="0.25">
      <c r="A160">
        <v>158</v>
      </c>
      <c r="B160" t="s">
        <v>17</v>
      </c>
      <c r="C160">
        <v>3468064</v>
      </c>
      <c r="D160">
        <v>22354150543</v>
      </c>
      <c r="E160">
        <v>29818032</v>
      </c>
      <c r="F160">
        <v>5046330795</v>
      </c>
      <c r="G160">
        <v>1404333309</v>
      </c>
      <c r="H160">
        <v>238879617269</v>
      </c>
      <c r="I160">
        <v>26349968</v>
      </c>
      <c r="J160">
        <v>-1374515277</v>
      </c>
      <c r="K160">
        <v>-1400865245</v>
      </c>
    </row>
    <row r="161" spans="1:11" x14ac:dyDescent="0.25">
      <c r="A161">
        <v>159</v>
      </c>
      <c r="B161" t="s">
        <v>17</v>
      </c>
      <c r="C161">
        <v>3353701</v>
      </c>
      <c r="D161">
        <v>22357504244</v>
      </c>
      <c r="E161">
        <v>25632285</v>
      </c>
      <c r="F161">
        <v>5071963080</v>
      </c>
      <c r="G161">
        <v>1433897709</v>
      </c>
      <c r="H161">
        <v>240313514978</v>
      </c>
      <c r="I161">
        <v>22278584</v>
      </c>
      <c r="J161">
        <v>-1408265424</v>
      </c>
      <c r="K161">
        <v>-1430544008</v>
      </c>
    </row>
    <row r="162" spans="1:11" x14ac:dyDescent="0.25">
      <c r="A162">
        <v>160</v>
      </c>
      <c r="B162" t="s">
        <v>17</v>
      </c>
      <c r="C162">
        <v>3007018</v>
      </c>
      <c r="D162">
        <v>22360511262</v>
      </c>
      <c r="E162">
        <v>20956367</v>
      </c>
      <c r="F162">
        <v>5092919447</v>
      </c>
      <c r="G162">
        <v>1299492337</v>
      </c>
      <c r="H162">
        <v>241613007315</v>
      </c>
      <c r="I162">
        <v>17949349</v>
      </c>
      <c r="J162">
        <v>-1278535970</v>
      </c>
      <c r="K162">
        <v>-1296485319</v>
      </c>
    </row>
    <row r="163" spans="1:11" x14ac:dyDescent="0.25">
      <c r="A163">
        <v>161</v>
      </c>
      <c r="B163" t="s">
        <v>17</v>
      </c>
      <c r="C163">
        <v>3473466</v>
      </c>
      <c r="D163">
        <v>22363984728</v>
      </c>
      <c r="E163">
        <v>22242562</v>
      </c>
      <c r="F163">
        <v>5115162009</v>
      </c>
      <c r="G163">
        <v>1420329208</v>
      </c>
      <c r="H163">
        <v>243033336523</v>
      </c>
      <c r="I163">
        <v>18769096</v>
      </c>
      <c r="J163">
        <v>-1398086646</v>
      </c>
      <c r="K163">
        <v>-1416855742</v>
      </c>
    </row>
    <row r="164" spans="1:11" x14ac:dyDescent="0.25">
      <c r="A164">
        <v>162</v>
      </c>
      <c r="B164" t="s">
        <v>17</v>
      </c>
      <c r="C164">
        <v>3774530</v>
      </c>
      <c r="D164">
        <v>22367759258</v>
      </c>
      <c r="E164">
        <v>27675484</v>
      </c>
      <c r="F164">
        <v>5142837493</v>
      </c>
      <c r="G164">
        <v>1532660407</v>
      </c>
      <c r="H164">
        <v>244565996930</v>
      </c>
      <c r="I164">
        <v>23900954</v>
      </c>
      <c r="J164">
        <v>-1504984923</v>
      </c>
      <c r="K164">
        <v>-1528885877</v>
      </c>
    </row>
    <row r="165" spans="1:11" x14ac:dyDescent="0.25">
      <c r="A165">
        <v>163</v>
      </c>
      <c r="B165" t="s">
        <v>17</v>
      </c>
      <c r="C165">
        <v>3700990</v>
      </c>
      <c r="D165">
        <v>22371460248</v>
      </c>
      <c r="E165">
        <v>31149250</v>
      </c>
      <c r="F165">
        <v>5173986743</v>
      </c>
      <c r="G165">
        <v>1699369153</v>
      </c>
      <c r="H165">
        <v>246265366083</v>
      </c>
      <c r="I165">
        <v>27448260</v>
      </c>
      <c r="J165">
        <v>-1668219903</v>
      </c>
      <c r="K165">
        <v>-1695668163</v>
      </c>
    </row>
    <row r="166" spans="1:11" x14ac:dyDescent="0.25">
      <c r="A166">
        <v>164</v>
      </c>
      <c r="B166" t="s">
        <v>17</v>
      </c>
      <c r="C166">
        <v>3301476</v>
      </c>
      <c r="D166">
        <v>22374761724</v>
      </c>
      <c r="E166">
        <v>24927208</v>
      </c>
      <c r="F166">
        <v>5198913951</v>
      </c>
      <c r="G166">
        <v>1454888594</v>
      </c>
      <c r="H166">
        <v>247720254677</v>
      </c>
      <c r="I166">
        <v>21625732</v>
      </c>
      <c r="J166">
        <v>-1429961386</v>
      </c>
      <c r="K166">
        <v>-1451587118</v>
      </c>
    </row>
    <row r="167" spans="1:11" x14ac:dyDescent="0.25">
      <c r="A167">
        <v>165</v>
      </c>
      <c r="B167" t="s">
        <v>17</v>
      </c>
      <c r="C167">
        <v>3442550</v>
      </c>
      <c r="D167">
        <v>22378204274</v>
      </c>
      <c r="E167">
        <v>28274003</v>
      </c>
      <c r="F167">
        <v>5227187954</v>
      </c>
      <c r="G167">
        <v>1307933174</v>
      </c>
      <c r="H167">
        <v>249028187851</v>
      </c>
      <c r="I167">
        <v>24831453</v>
      </c>
      <c r="J167">
        <v>-1279659171</v>
      </c>
      <c r="K167">
        <v>-1304490624</v>
      </c>
    </row>
    <row r="168" spans="1:11" x14ac:dyDescent="0.25">
      <c r="A168">
        <v>166</v>
      </c>
      <c r="B168" t="s">
        <v>17</v>
      </c>
      <c r="C168">
        <v>2892957</v>
      </c>
      <c r="D168">
        <v>22381097231</v>
      </c>
      <c r="E168">
        <v>21075234</v>
      </c>
      <c r="F168">
        <v>5248263188</v>
      </c>
      <c r="G168">
        <v>1362486011</v>
      </c>
      <c r="H168">
        <v>250390673862</v>
      </c>
      <c r="I168">
        <v>18182277</v>
      </c>
      <c r="J168">
        <v>-1341410777</v>
      </c>
      <c r="K168">
        <v>-1359593054</v>
      </c>
    </row>
    <row r="169" spans="1:11" x14ac:dyDescent="0.25">
      <c r="A169">
        <v>167</v>
      </c>
      <c r="B169" t="s">
        <v>17</v>
      </c>
      <c r="C169">
        <v>3223735</v>
      </c>
      <c r="D169">
        <v>22384320966</v>
      </c>
      <c r="E169">
        <v>21641936</v>
      </c>
      <c r="F169">
        <v>5269905124</v>
      </c>
      <c r="G169">
        <v>1347287637</v>
      </c>
      <c r="H169">
        <v>251737961499</v>
      </c>
      <c r="I169">
        <v>18418201</v>
      </c>
      <c r="J169">
        <v>-1325645701</v>
      </c>
      <c r="K169">
        <v>-1344063902</v>
      </c>
    </row>
    <row r="170" spans="1:11" x14ac:dyDescent="0.25">
      <c r="A170">
        <v>168</v>
      </c>
      <c r="B170" t="s">
        <v>17</v>
      </c>
      <c r="C170">
        <v>3608841</v>
      </c>
      <c r="D170">
        <v>22387929807</v>
      </c>
      <c r="E170">
        <v>26314551</v>
      </c>
      <c r="F170">
        <v>5296219675</v>
      </c>
      <c r="G170">
        <v>1480269337</v>
      </c>
      <c r="H170">
        <v>253218230836</v>
      </c>
      <c r="I170">
        <v>22705710</v>
      </c>
      <c r="J170">
        <v>-1453954786</v>
      </c>
      <c r="K170">
        <v>-1476660496</v>
      </c>
    </row>
    <row r="171" spans="1:11" x14ac:dyDescent="0.25">
      <c r="A171">
        <v>169</v>
      </c>
      <c r="B171" t="s">
        <v>17</v>
      </c>
      <c r="C171">
        <v>3300573</v>
      </c>
      <c r="D171">
        <v>22391230380</v>
      </c>
      <c r="E171">
        <v>24224526</v>
      </c>
      <c r="F171">
        <v>5320444201</v>
      </c>
      <c r="G171">
        <v>1328808199</v>
      </c>
      <c r="H171">
        <v>254547039035</v>
      </c>
      <c r="I171">
        <v>20923953</v>
      </c>
      <c r="J171">
        <v>-1304583673</v>
      </c>
      <c r="K171">
        <v>-1325507626</v>
      </c>
    </row>
    <row r="172" spans="1:11" x14ac:dyDescent="0.25">
      <c r="A172">
        <v>170</v>
      </c>
      <c r="B172" t="s">
        <v>17</v>
      </c>
      <c r="C172">
        <v>3108170</v>
      </c>
      <c r="D172">
        <v>22394338550</v>
      </c>
      <c r="E172">
        <v>22393543</v>
      </c>
      <c r="F172">
        <v>5342837744</v>
      </c>
      <c r="G172">
        <v>1405654020</v>
      </c>
      <c r="H172">
        <v>255952693055</v>
      </c>
      <c r="I172">
        <v>19285373</v>
      </c>
      <c r="J172">
        <v>-1383260477</v>
      </c>
      <c r="K172">
        <v>-1402545850</v>
      </c>
    </row>
    <row r="173" spans="1:11" x14ac:dyDescent="0.25">
      <c r="A173">
        <v>171</v>
      </c>
      <c r="B173" t="s">
        <v>17</v>
      </c>
      <c r="C173">
        <v>5498356</v>
      </c>
      <c r="D173">
        <v>22399836906</v>
      </c>
      <c r="E173">
        <v>31429598</v>
      </c>
      <c r="F173">
        <v>5374267342</v>
      </c>
      <c r="G173">
        <v>1454422440</v>
      </c>
      <c r="H173">
        <v>257407115495</v>
      </c>
      <c r="I173">
        <v>25931242</v>
      </c>
      <c r="J173">
        <v>-1422992842</v>
      </c>
      <c r="K173">
        <v>-1448924084</v>
      </c>
    </row>
    <row r="174" spans="1:11" x14ac:dyDescent="0.25">
      <c r="A174">
        <v>172</v>
      </c>
      <c r="B174" t="s">
        <v>17</v>
      </c>
      <c r="C174">
        <v>3791037</v>
      </c>
      <c r="D174">
        <v>22403627943</v>
      </c>
      <c r="E174">
        <v>34658135</v>
      </c>
      <c r="F174">
        <v>5408925477</v>
      </c>
      <c r="G174">
        <v>1717031851</v>
      </c>
      <c r="H174">
        <v>259124147346</v>
      </c>
      <c r="I174">
        <v>30867098</v>
      </c>
      <c r="J174">
        <v>-1682373716</v>
      </c>
      <c r="K174">
        <v>-1713240814</v>
      </c>
    </row>
    <row r="175" spans="1:11" x14ac:dyDescent="0.25">
      <c r="A175">
        <v>173</v>
      </c>
      <c r="B175" t="s">
        <v>17</v>
      </c>
      <c r="C175">
        <v>3781134</v>
      </c>
      <c r="D175">
        <v>22407409077</v>
      </c>
      <c r="E175">
        <v>32374508</v>
      </c>
      <c r="F175">
        <v>5441299985</v>
      </c>
      <c r="G175">
        <v>1709770941</v>
      </c>
      <c r="H175">
        <v>260833918287</v>
      </c>
      <c r="I175">
        <v>28593374</v>
      </c>
      <c r="J175">
        <v>-1677396433</v>
      </c>
      <c r="K175">
        <v>-1705989807</v>
      </c>
    </row>
    <row r="176" spans="1:11" x14ac:dyDescent="0.25">
      <c r="A176">
        <v>174</v>
      </c>
      <c r="B176" t="s">
        <v>17</v>
      </c>
      <c r="C176">
        <v>3106672</v>
      </c>
      <c r="D176">
        <v>22410515749</v>
      </c>
      <c r="E176">
        <v>24024019</v>
      </c>
      <c r="F176">
        <v>5465324004</v>
      </c>
      <c r="G176">
        <v>1450188068</v>
      </c>
      <c r="H176">
        <v>262284106355</v>
      </c>
      <c r="I176">
        <v>20917347</v>
      </c>
      <c r="J176">
        <v>-1426164049</v>
      </c>
      <c r="K176">
        <v>-1447081396</v>
      </c>
    </row>
    <row r="177" spans="1:11" x14ac:dyDescent="0.25">
      <c r="A177">
        <v>175</v>
      </c>
      <c r="B177" t="s">
        <v>17</v>
      </c>
      <c r="C177">
        <v>3562012</v>
      </c>
      <c r="D177">
        <v>22414077761</v>
      </c>
      <c r="E177">
        <v>27718107</v>
      </c>
      <c r="F177">
        <v>5493042111</v>
      </c>
      <c r="G177">
        <v>1460691912</v>
      </c>
      <c r="H177">
        <v>263744798267</v>
      </c>
      <c r="I177">
        <v>24156095</v>
      </c>
      <c r="J177">
        <v>-1432973805</v>
      </c>
      <c r="K177">
        <v>-1457129900</v>
      </c>
    </row>
    <row r="178" spans="1:11" x14ac:dyDescent="0.25">
      <c r="A178">
        <v>176</v>
      </c>
      <c r="B178" t="s">
        <v>17</v>
      </c>
      <c r="C178">
        <v>3939918</v>
      </c>
      <c r="D178">
        <v>22418017679</v>
      </c>
      <c r="E178">
        <v>35104773</v>
      </c>
      <c r="F178">
        <v>5528146884</v>
      </c>
      <c r="G178">
        <v>1771591885</v>
      </c>
      <c r="H178">
        <v>265516390152</v>
      </c>
      <c r="I178">
        <v>31164855</v>
      </c>
      <c r="J178">
        <v>-1736487112</v>
      </c>
      <c r="K178">
        <v>-1767651967</v>
      </c>
    </row>
    <row r="179" spans="1:11" x14ac:dyDescent="0.25">
      <c r="A179">
        <v>177</v>
      </c>
      <c r="B179" t="s">
        <v>17</v>
      </c>
      <c r="C179">
        <v>2981505</v>
      </c>
      <c r="D179">
        <v>22420999184</v>
      </c>
      <c r="E179">
        <v>21594812</v>
      </c>
      <c r="F179">
        <v>5549741696</v>
      </c>
      <c r="G179">
        <v>1304342646</v>
      </c>
      <c r="H179">
        <v>266820732798</v>
      </c>
      <c r="I179">
        <v>18613307</v>
      </c>
      <c r="J179">
        <v>-1282747834</v>
      </c>
      <c r="K179">
        <v>-1301361141</v>
      </c>
    </row>
    <row r="180" spans="1:11" x14ac:dyDescent="0.25">
      <c r="A180">
        <v>178</v>
      </c>
      <c r="B180" t="s">
        <v>17</v>
      </c>
      <c r="C180">
        <v>3616945</v>
      </c>
      <c r="D180">
        <v>22424616129</v>
      </c>
      <c r="E180">
        <v>29635836</v>
      </c>
      <c r="F180">
        <v>5579377532</v>
      </c>
      <c r="G180">
        <v>1510826670</v>
      </c>
      <c r="H180">
        <v>268331559468</v>
      </c>
      <c r="I180">
        <v>26018891</v>
      </c>
      <c r="J180">
        <v>-1481190834</v>
      </c>
      <c r="K180">
        <v>-1507209725</v>
      </c>
    </row>
    <row r="181" spans="1:11" x14ac:dyDescent="0.25">
      <c r="A181">
        <v>179</v>
      </c>
      <c r="B181" t="s">
        <v>17</v>
      </c>
      <c r="C181">
        <v>3474973</v>
      </c>
      <c r="D181">
        <v>22428091102</v>
      </c>
      <c r="E181">
        <v>32696578</v>
      </c>
      <c r="F181">
        <v>5612074110</v>
      </c>
      <c r="G181">
        <v>1644061413</v>
      </c>
      <c r="H181">
        <v>269975620881</v>
      </c>
      <c r="I181">
        <v>29221605</v>
      </c>
      <c r="J181">
        <v>-1611364835</v>
      </c>
      <c r="K181">
        <v>-1640586440</v>
      </c>
    </row>
    <row r="182" spans="1:11" x14ac:dyDescent="0.25">
      <c r="A182">
        <v>180</v>
      </c>
      <c r="B182" t="s">
        <v>17</v>
      </c>
      <c r="C182">
        <v>3390925</v>
      </c>
      <c r="D182">
        <v>22431482027</v>
      </c>
      <c r="E182">
        <v>25512817</v>
      </c>
      <c r="F182">
        <v>5637586927</v>
      </c>
      <c r="G182">
        <v>1448814528</v>
      </c>
      <c r="H182">
        <v>271424435409</v>
      </c>
      <c r="I182">
        <v>22121892</v>
      </c>
      <c r="J182">
        <v>-1423301711</v>
      </c>
      <c r="K182">
        <v>-1445423603</v>
      </c>
    </row>
    <row r="183" spans="1:11" x14ac:dyDescent="0.25">
      <c r="A183">
        <v>181</v>
      </c>
      <c r="B183" t="s">
        <v>17</v>
      </c>
      <c r="C183">
        <v>3166401</v>
      </c>
      <c r="D183">
        <v>22434648428</v>
      </c>
      <c r="E183">
        <v>22745026</v>
      </c>
      <c r="F183">
        <v>5660331953</v>
      </c>
      <c r="G183">
        <v>1422925607</v>
      </c>
      <c r="H183">
        <v>272847361016</v>
      </c>
      <c r="I183">
        <v>19578625</v>
      </c>
      <c r="J183">
        <v>-1400180581</v>
      </c>
      <c r="K183">
        <v>-1419759206</v>
      </c>
    </row>
    <row r="184" spans="1:11" x14ac:dyDescent="0.25">
      <c r="A184">
        <v>182</v>
      </c>
      <c r="B184" t="s">
        <v>17</v>
      </c>
      <c r="C184">
        <v>3410135</v>
      </c>
      <c r="D184">
        <v>22438058563</v>
      </c>
      <c r="E184">
        <v>23604991</v>
      </c>
      <c r="F184">
        <v>5683936944</v>
      </c>
      <c r="G184">
        <v>1435216314</v>
      </c>
      <c r="H184">
        <v>274282577330</v>
      </c>
      <c r="I184">
        <v>20194856</v>
      </c>
      <c r="J184">
        <v>-1411611323</v>
      </c>
      <c r="K184">
        <v>-1431806179</v>
      </c>
    </row>
    <row r="185" spans="1:11" x14ac:dyDescent="0.25">
      <c r="A185">
        <v>183</v>
      </c>
      <c r="B185" t="s">
        <v>17</v>
      </c>
      <c r="C185">
        <v>3269056</v>
      </c>
      <c r="D185">
        <v>22441327619</v>
      </c>
      <c r="E185">
        <v>26543272</v>
      </c>
      <c r="F185">
        <v>5710480216</v>
      </c>
      <c r="G185">
        <v>1567463829</v>
      </c>
      <c r="H185">
        <v>275850041159</v>
      </c>
      <c r="I185">
        <v>23274216</v>
      </c>
      <c r="J185">
        <v>-1540920557</v>
      </c>
      <c r="K185">
        <v>-1564194773</v>
      </c>
    </row>
    <row r="186" spans="1:11" x14ac:dyDescent="0.25">
      <c r="A186">
        <v>184</v>
      </c>
      <c r="B186" t="s">
        <v>17</v>
      </c>
      <c r="C186">
        <v>3692587</v>
      </c>
      <c r="D186">
        <v>22445020206</v>
      </c>
      <c r="E186">
        <v>25913835</v>
      </c>
      <c r="F186">
        <v>5736394051</v>
      </c>
      <c r="G186">
        <v>1576419142</v>
      </c>
      <c r="H186">
        <v>277426460301</v>
      </c>
      <c r="I186">
        <v>22221248</v>
      </c>
      <c r="J186">
        <v>-1550505307</v>
      </c>
      <c r="K186">
        <v>-1572726555</v>
      </c>
    </row>
    <row r="187" spans="1:11" x14ac:dyDescent="0.25">
      <c r="A187">
        <v>185</v>
      </c>
      <c r="B187" t="s">
        <v>17</v>
      </c>
      <c r="C187">
        <v>3434146</v>
      </c>
      <c r="D187">
        <v>22448454352</v>
      </c>
      <c r="E187">
        <v>26946689</v>
      </c>
      <c r="F187">
        <v>5763340740</v>
      </c>
      <c r="G187">
        <v>1283339452</v>
      </c>
      <c r="H187">
        <v>278709799753</v>
      </c>
      <c r="I187">
        <v>23512543</v>
      </c>
      <c r="J187">
        <v>-1256392763</v>
      </c>
      <c r="K187">
        <v>-1279905306</v>
      </c>
    </row>
    <row r="188" spans="1:11" x14ac:dyDescent="0.25">
      <c r="A188">
        <v>186</v>
      </c>
      <c r="B188" t="s">
        <v>17</v>
      </c>
      <c r="C188">
        <v>2922672</v>
      </c>
      <c r="D188">
        <v>22451377024</v>
      </c>
      <c r="E188">
        <v>24040227</v>
      </c>
      <c r="F188">
        <v>5787380967</v>
      </c>
      <c r="G188">
        <v>1286658033</v>
      </c>
      <c r="H188">
        <v>279996457786</v>
      </c>
      <c r="I188">
        <v>21117555</v>
      </c>
      <c r="J188">
        <v>-1262617806</v>
      </c>
      <c r="K188">
        <v>-1283735361</v>
      </c>
    </row>
    <row r="189" spans="1:11" x14ac:dyDescent="0.25">
      <c r="A189">
        <v>187</v>
      </c>
      <c r="B189" t="s">
        <v>17</v>
      </c>
      <c r="C189">
        <v>3999650</v>
      </c>
      <c r="D189">
        <v>22455376674</v>
      </c>
      <c r="E189">
        <v>31029785</v>
      </c>
      <c r="F189">
        <v>5818410752</v>
      </c>
      <c r="G189">
        <v>1497239267</v>
      </c>
      <c r="H189">
        <v>281493697053</v>
      </c>
      <c r="I189">
        <v>27030135</v>
      </c>
      <c r="J189">
        <v>-1466209482</v>
      </c>
      <c r="K189">
        <v>-1493239617</v>
      </c>
    </row>
    <row r="190" spans="1:11" x14ac:dyDescent="0.25">
      <c r="A190">
        <v>188</v>
      </c>
      <c r="B190" t="s">
        <v>17</v>
      </c>
      <c r="C190">
        <v>3633452</v>
      </c>
      <c r="D190">
        <v>22459010126</v>
      </c>
      <c r="E190">
        <v>29967214</v>
      </c>
      <c r="F190">
        <v>5848377966</v>
      </c>
      <c r="G190">
        <v>1559902158</v>
      </c>
      <c r="H190">
        <v>283053599211</v>
      </c>
      <c r="I190">
        <v>26333762</v>
      </c>
      <c r="J190">
        <v>-1529934944</v>
      </c>
      <c r="K190">
        <v>-1556268706</v>
      </c>
    </row>
    <row r="191" spans="1:11" x14ac:dyDescent="0.25">
      <c r="A191">
        <v>189</v>
      </c>
      <c r="B191" t="s">
        <v>17</v>
      </c>
      <c r="C191">
        <v>3786537</v>
      </c>
      <c r="D191">
        <v>22462796663</v>
      </c>
      <c r="E191">
        <v>28846710</v>
      </c>
      <c r="F191">
        <v>5877224676</v>
      </c>
      <c r="G191">
        <v>1510938031</v>
      </c>
      <c r="H191">
        <v>284564537242</v>
      </c>
      <c r="I191">
        <v>25060173</v>
      </c>
      <c r="J191">
        <v>-1482091321</v>
      </c>
      <c r="K191">
        <v>-1507151494</v>
      </c>
    </row>
    <row r="192" spans="1:11" x14ac:dyDescent="0.25">
      <c r="A192">
        <v>190</v>
      </c>
      <c r="B192" t="s">
        <v>17</v>
      </c>
      <c r="C192">
        <v>3465364</v>
      </c>
      <c r="D192">
        <v>22466262027</v>
      </c>
      <c r="E192">
        <v>27689287</v>
      </c>
      <c r="F192">
        <v>5904913963</v>
      </c>
      <c r="G192">
        <v>1500446489</v>
      </c>
      <c r="H192">
        <v>286064983731</v>
      </c>
      <c r="I192">
        <v>24223923</v>
      </c>
      <c r="J192">
        <v>-1472757202</v>
      </c>
      <c r="K192">
        <v>-1496981125</v>
      </c>
    </row>
    <row r="193" spans="1:11" x14ac:dyDescent="0.25">
      <c r="A193">
        <v>191</v>
      </c>
      <c r="B193" t="s">
        <v>17</v>
      </c>
      <c r="C193">
        <v>4438787</v>
      </c>
      <c r="D193">
        <v>22470700814</v>
      </c>
      <c r="E193">
        <v>33167234</v>
      </c>
      <c r="F193">
        <v>5938081197</v>
      </c>
      <c r="G193">
        <v>1532009063</v>
      </c>
      <c r="H193">
        <v>287596992794</v>
      </c>
      <c r="I193">
        <v>28728447</v>
      </c>
      <c r="J193">
        <v>-1498841829</v>
      </c>
      <c r="K193">
        <v>-1527570276</v>
      </c>
    </row>
    <row r="194" spans="1:11" x14ac:dyDescent="0.25">
      <c r="A194">
        <v>192</v>
      </c>
      <c r="B194" t="s">
        <v>17</v>
      </c>
      <c r="C194">
        <v>4198956</v>
      </c>
      <c r="D194">
        <v>22474899770</v>
      </c>
      <c r="E194">
        <v>31333543</v>
      </c>
      <c r="F194">
        <v>5969414740</v>
      </c>
      <c r="G194">
        <v>1574913230</v>
      </c>
      <c r="H194">
        <v>289171906024</v>
      </c>
      <c r="I194">
        <v>27134587</v>
      </c>
      <c r="J194">
        <v>-1543579687</v>
      </c>
      <c r="K194">
        <v>-1570714274</v>
      </c>
    </row>
    <row r="195" spans="1:11" x14ac:dyDescent="0.25">
      <c r="A195">
        <v>193</v>
      </c>
      <c r="B195" t="s">
        <v>17</v>
      </c>
      <c r="C195">
        <v>3970235</v>
      </c>
      <c r="D195">
        <v>22478870005</v>
      </c>
      <c r="E195">
        <v>30335812</v>
      </c>
      <c r="F195">
        <v>5999750552</v>
      </c>
      <c r="G195">
        <v>1615034905</v>
      </c>
      <c r="H195">
        <v>290786940929</v>
      </c>
      <c r="I195">
        <v>26365577</v>
      </c>
      <c r="J195">
        <v>-1584699093</v>
      </c>
      <c r="K195">
        <v>-1611064670</v>
      </c>
    </row>
    <row r="196" spans="1:11" x14ac:dyDescent="0.25">
      <c r="A196">
        <v>194</v>
      </c>
      <c r="B196" t="s">
        <v>17</v>
      </c>
      <c r="C196">
        <v>3474066</v>
      </c>
      <c r="D196">
        <v>22482344071</v>
      </c>
      <c r="E196">
        <v>26769295</v>
      </c>
      <c r="F196">
        <v>6026519847</v>
      </c>
      <c r="G196">
        <v>1492427979</v>
      </c>
      <c r="H196">
        <v>292279368908</v>
      </c>
      <c r="I196">
        <v>23295229</v>
      </c>
      <c r="J196">
        <v>-1465658684</v>
      </c>
      <c r="K196">
        <v>-1488953913</v>
      </c>
    </row>
    <row r="197" spans="1:11" x14ac:dyDescent="0.25">
      <c r="A197">
        <v>195</v>
      </c>
      <c r="B197" t="s">
        <v>17</v>
      </c>
      <c r="C197">
        <v>4089700</v>
      </c>
      <c r="D197">
        <v>22486433771</v>
      </c>
      <c r="E197">
        <v>32206116</v>
      </c>
      <c r="F197">
        <v>6058725963</v>
      </c>
      <c r="G197">
        <v>1711545799</v>
      </c>
      <c r="H197">
        <v>293990914707</v>
      </c>
      <c r="I197">
        <v>28116416</v>
      </c>
      <c r="J197">
        <v>-1679339683</v>
      </c>
      <c r="K197">
        <v>-1707456099</v>
      </c>
    </row>
    <row r="198" spans="1:11" x14ac:dyDescent="0.25">
      <c r="A198">
        <v>196</v>
      </c>
      <c r="B198" t="s">
        <v>17</v>
      </c>
      <c r="C198">
        <v>3842970</v>
      </c>
      <c r="D198">
        <v>22490276741</v>
      </c>
      <c r="E198">
        <v>30760841</v>
      </c>
      <c r="F198">
        <v>6089486804</v>
      </c>
      <c r="G198">
        <v>1565110860</v>
      </c>
      <c r="H198">
        <v>295556025567</v>
      </c>
      <c r="I198">
        <v>26917871</v>
      </c>
      <c r="J198">
        <v>-1534350019</v>
      </c>
      <c r="K198">
        <v>-1561267890</v>
      </c>
    </row>
    <row r="199" spans="1:11" x14ac:dyDescent="0.25">
      <c r="A199">
        <v>197</v>
      </c>
      <c r="B199" t="s">
        <v>17</v>
      </c>
      <c r="C199">
        <v>3381018</v>
      </c>
      <c r="D199">
        <v>22493657759</v>
      </c>
      <c r="E199">
        <v>28741652</v>
      </c>
      <c r="F199">
        <v>6118228456</v>
      </c>
      <c r="G199">
        <v>1545934147</v>
      </c>
      <c r="H199">
        <v>297101959714</v>
      </c>
      <c r="I199">
        <v>25360634</v>
      </c>
      <c r="J199">
        <v>-1517192495</v>
      </c>
      <c r="K199">
        <v>-1542553129</v>
      </c>
    </row>
    <row r="200" spans="1:11" x14ac:dyDescent="0.25">
      <c r="A200">
        <v>198</v>
      </c>
      <c r="B200" t="s">
        <v>17</v>
      </c>
      <c r="C200">
        <v>3373211</v>
      </c>
      <c r="D200">
        <v>22497030970</v>
      </c>
      <c r="E200">
        <v>25134015</v>
      </c>
      <c r="F200">
        <v>6143362471</v>
      </c>
      <c r="G200">
        <v>1405653719</v>
      </c>
      <c r="H200">
        <v>298507613433</v>
      </c>
      <c r="I200">
        <v>21760804</v>
      </c>
      <c r="J200">
        <v>-1380519704</v>
      </c>
      <c r="K200">
        <v>-1402280508</v>
      </c>
    </row>
    <row r="201" spans="1:11" x14ac:dyDescent="0.25">
      <c r="A201">
        <v>199</v>
      </c>
      <c r="B201" t="s">
        <v>17</v>
      </c>
      <c r="C201">
        <v>3615443</v>
      </c>
      <c r="D201">
        <v>22500646413</v>
      </c>
      <c r="E201">
        <v>28753064</v>
      </c>
      <c r="F201">
        <v>6172115535</v>
      </c>
      <c r="G201">
        <v>1520170694</v>
      </c>
      <c r="H201">
        <v>300027784127</v>
      </c>
      <c r="I201">
        <v>25137621</v>
      </c>
      <c r="J201">
        <v>-1491417630</v>
      </c>
      <c r="K201">
        <v>-1516555251</v>
      </c>
    </row>
    <row r="202" spans="1:11" x14ac:dyDescent="0.25">
      <c r="A202">
        <v>200</v>
      </c>
      <c r="B202" t="s">
        <v>17</v>
      </c>
      <c r="C202">
        <v>3754120</v>
      </c>
      <c r="D202">
        <v>22504400533</v>
      </c>
      <c r="E202">
        <v>29790718</v>
      </c>
      <c r="F202">
        <v>6201906253</v>
      </c>
      <c r="G202">
        <v>1632991764</v>
      </c>
      <c r="H202">
        <v>301660775891</v>
      </c>
      <c r="I202">
        <v>26036598</v>
      </c>
      <c r="J202">
        <v>-1603201046</v>
      </c>
      <c r="K202">
        <v>-1629237644</v>
      </c>
    </row>
    <row r="203" spans="1:11" x14ac:dyDescent="0.25">
      <c r="A203">
        <v>201</v>
      </c>
      <c r="B203" t="s">
        <v>17</v>
      </c>
      <c r="C203">
        <v>3483071</v>
      </c>
      <c r="D203">
        <v>22507883604</v>
      </c>
      <c r="E203">
        <v>25819286</v>
      </c>
      <c r="F203">
        <v>6227725539</v>
      </c>
      <c r="G203">
        <v>1439755955</v>
      </c>
      <c r="H203">
        <v>303100531846</v>
      </c>
      <c r="I203">
        <v>22336215</v>
      </c>
      <c r="J203">
        <v>-1413936669</v>
      </c>
      <c r="K203">
        <v>-1436272884</v>
      </c>
    </row>
    <row r="204" spans="1:11" x14ac:dyDescent="0.25">
      <c r="A204">
        <v>202</v>
      </c>
      <c r="B204" t="s">
        <v>17</v>
      </c>
      <c r="C204">
        <v>3288268</v>
      </c>
      <c r="D204">
        <v>22511171872</v>
      </c>
      <c r="E204">
        <v>22787055</v>
      </c>
      <c r="F204">
        <v>6250512594</v>
      </c>
      <c r="G204">
        <v>1418469108</v>
      </c>
      <c r="H204">
        <v>304519000954</v>
      </c>
      <c r="I204">
        <v>19498787</v>
      </c>
      <c r="J204">
        <v>-1395682053</v>
      </c>
      <c r="K204">
        <v>-1415180840</v>
      </c>
    </row>
    <row r="205" spans="1:11" x14ac:dyDescent="0.25">
      <c r="A205">
        <v>203</v>
      </c>
      <c r="B205" t="s">
        <v>17</v>
      </c>
      <c r="C205">
        <v>3703694</v>
      </c>
      <c r="D205">
        <v>22514875566</v>
      </c>
      <c r="E205">
        <v>25237870</v>
      </c>
      <c r="F205">
        <v>6275750464</v>
      </c>
      <c r="G205">
        <v>1485513158</v>
      </c>
      <c r="H205">
        <v>306004514112</v>
      </c>
      <c r="I205">
        <v>21534176</v>
      </c>
      <c r="J205">
        <v>-1460275288</v>
      </c>
      <c r="K205">
        <v>-1481809464</v>
      </c>
    </row>
    <row r="206" spans="1:11" x14ac:dyDescent="0.25">
      <c r="A206">
        <v>204</v>
      </c>
      <c r="B206" t="s">
        <v>17</v>
      </c>
      <c r="C206">
        <v>3581225</v>
      </c>
      <c r="D206">
        <v>22518456791</v>
      </c>
      <c r="E206">
        <v>27891000</v>
      </c>
      <c r="F206">
        <v>6303641464</v>
      </c>
      <c r="G206">
        <v>1502923123</v>
      </c>
      <c r="H206">
        <v>307507437235</v>
      </c>
      <c r="I206">
        <v>24309775</v>
      </c>
      <c r="J206">
        <v>-1475032123</v>
      </c>
      <c r="K206">
        <v>-1499341898</v>
      </c>
    </row>
    <row r="207" spans="1:11" x14ac:dyDescent="0.25">
      <c r="A207">
        <v>205</v>
      </c>
      <c r="B207" t="s">
        <v>17</v>
      </c>
      <c r="C207">
        <v>3915604</v>
      </c>
      <c r="D207">
        <v>22522372395</v>
      </c>
      <c r="E207">
        <v>29696167</v>
      </c>
      <c r="F207">
        <v>6333337631</v>
      </c>
      <c r="G207">
        <v>1698369009</v>
      </c>
      <c r="H207">
        <v>309205806244</v>
      </c>
      <c r="I207">
        <v>25780563</v>
      </c>
      <c r="J207">
        <v>-1668672842</v>
      </c>
      <c r="K207">
        <v>-1694453405</v>
      </c>
    </row>
    <row r="208" spans="1:11" x14ac:dyDescent="0.25">
      <c r="A208">
        <v>206</v>
      </c>
      <c r="B208" t="s">
        <v>17</v>
      </c>
      <c r="C208">
        <v>3612444</v>
      </c>
      <c r="D208">
        <v>22525984839</v>
      </c>
      <c r="E208">
        <v>24519889</v>
      </c>
      <c r="F208">
        <v>6357857520</v>
      </c>
      <c r="G208">
        <v>1265441429</v>
      </c>
      <c r="H208">
        <v>310471247673</v>
      </c>
      <c r="I208">
        <v>20907445</v>
      </c>
      <c r="J208">
        <v>-1240921540</v>
      </c>
      <c r="K208">
        <v>-1261828985</v>
      </c>
    </row>
    <row r="209" spans="1:11" x14ac:dyDescent="0.25">
      <c r="A209">
        <v>207</v>
      </c>
      <c r="B209" t="s">
        <v>17</v>
      </c>
      <c r="C209">
        <v>3276865</v>
      </c>
      <c r="D209">
        <v>22529261704</v>
      </c>
      <c r="E209">
        <v>24161489</v>
      </c>
      <c r="F209">
        <v>6382019009</v>
      </c>
      <c r="G209">
        <v>1434488124</v>
      </c>
      <c r="H209">
        <v>311905735797</v>
      </c>
      <c r="I209">
        <v>20884624</v>
      </c>
      <c r="J209">
        <v>-1410326635</v>
      </c>
      <c r="K209">
        <v>-1431211259</v>
      </c>
    </row>
    <row r="210" spans="1:11" x14ac:dyDescent="0.25">
      <c r="A210">
        <v>208</v>
      </c>
      <c r="B210" t="s">
        <v>17</v>
      </c>
      <c r="C210">
        <v>3973237</v>
      </c>
      <c r="D210">
        <v>22533234941</v>
      </c>
      <c r="E210">
        <v>37478752</v>
      </c>
      <c r="F210">
        <v>6419497761</v>
      </c>
      <c r="G210">
        <v>1736867711</v>
      </c>
      <c r="H210">
        <v>313642603508</v>
      </c>
      <c r="I210">
        <v>33505515</v>
      </c>
      <c r="J210">
        <v>-1699388959</v>
      </c>
      <c r="K210">
        <v>-1732894474</v>
      </c>
    </row>
    <row r="211" spans="1:11" x14ac:dyDescent="0.25">
      <c r="A211">
        <v>209</v>
      </c>
      <c r="B211" t="s">
        <v>17</v>
      </c>
      <c r="C211">
        <v>3496279</v>
      </c>
      <c r="D211">
        <v>22536731220</v>
      </c>
      <c r="E211">
        <v>26361374</v>
      </c>
      <c r="F211">
        <v>6445859135</v>
      </c>
      <c r="G211">
        <v>1483494573</v>
      </c>
      <c r="H211">
        <v>315126098081</v>
      </c>
      <c r="I211">
        <v>22865095</v>
      </c>
      <c r="J211">
        <v>-1457133199</v>
      </c>
      <c r="K211">
        <v>-1479998294</v>
      </c>
    </row>
    <row r="212" spans="1:11" x14ac:dyDescent="0.25">
      <c r="A212">
        <v>210</v>
      </c>
      <c r="B212" t="s">
        <v>17</v>
      </c>
      <c r="C212">
        <v>3080558</v>
      </c>
      <c r="D212">
        <v>22539811778</v>
      </c>
      <c r="E212">
        <v>22101488</v>
      </c>
      <c r="F212">
        <v>6467960623</v>
      </c>
      <c r="G212">
        <v>1308310778</v>
      </c>
      <c r="H212">
        <v>316434408859</v>
      </c>
      <c r="I212">
        <v>19020930</v>
      </c>
      <c r="J212">
        <v>-1286209290</v>
      </c>
      <c r="K212">
        <v>-1305230220</v>
      </c>
    </row>
    <row r="213" spans="1:11" x14ac:dyDescent="0.25">
      <c r="A213">
        <v>211</v>
      </c>
      <c r="B213" t="s">
        <v>17</v>
      </c>
      <c r="C213">
        <v>3565620</v>
      </c>
      <c r="D213">
        <v>22543377398</v>
      </c>
      <c r="E213">
        <v>28316325</v>
      </c>
      <c r="F213">
        <v>6496276948</v>
      </c>
      <c r="G213">
        <v>1565071238</v>
      </c>
      <c r="H213">
        <v>317999480097</v>
      </c>
      <c r="I213">
        <v>24750705</v>
      </c>
      <c r="J213">
        <v>-1536754913</v>
      </c>
      <c r="K213">
        <v>-1561505618</v>
      </c>
    </row>
    <row r="214" spans="1:11" x14ac:dyDescent="0.25">
      <c r="A214">
        <v>212</v>
      </c>
      <c r="B214" t="s">
        <v>17</v>
      </c>
      <c r="C214">
        <v>3752617</v>
      </c>
      <c r="D214">
        <v>22547130015</v>
      </c>
      <c r="E214">
        <v>29923693</v>
      </c>
      <c r="F214">
        <v>6526200641</v>
      </c>
      <c r="G214">
        <v>1474643114</v>
      </c>
      <c r="H214">
        <v>319474123211</v>
      </c>
      <c r="I214">
        <v>26171076</v>
      </c>
      <c r="J214">
        <v>-1444719421</v>
      </c>
      <c r="K214">
        <v>-1470890497</v>
      </c>
    </row>
    <row r="215" spans="1:11" x14ac:dyDescent="0.25">
      <c r="A215">
        <v>213</v>
      </c>
      <c r="B215" t="s">
        <v>17</v>
      </c>
      <c r="C215">
        <v>3502885</v>
      </c>
      <c r="D215">
        <v>22550632900</v>
      </c>
      <c r="E215">
        <v>22577238</v>
      </c>
      <c r="F215">
        <v>6548777879</v>
      </c>
      <c r="G215">
        <v>1353041432</v>
      </c>
      <c r="H215">
        <v>320827164643</v>
      </c>
      <c r="I215">
        <v>19074353</v>
      </c>
      <c r="J215">
        <v>-1330464194</v>
      </c>
      <c r="K215">
        <v>-1349538547</v>
      </c>
    </row>
    <row r="216" spans="1:11" x14ac:dyDescent="0.25">
      <c r="A216">
        <v>214</v>
      </c>
      <c r="B216" t="s">
        <v>17</v>
      </c>
      <c r="C216">
        <v>3617546</v>
      </c>
      <c r="D216">
        <v>22554250446</v>
      </c>
      <c r="E216">
        <v>27313487</v>
      </c>
      <c r="F216">
        <v>6576091366</v>
      </c>
      <c r="G216">
        <v>1421352163</v>
      </c>
      <c r="H216">
        <v>322248516806</v>
      </c>
      <c r="I216">
        <v>23695941</v>
      </c>
      <c r="J216">
        <v>-1394038676</v>
      </c>
      <c r="K216">
        <v>-1417734617</v>
      </c>
    </row>
    <row r="217" spans="1:11" x14ac:dyDescent="0.25">
      <c r="A217">
        <v>215</v>
      </c>
      <c r="B217" t="s">
        <v>17</v>
      </c>
      <c r="C217">
        <v>3745717</v>
      </c>
      <c r="D217">
        <v>22557996163</v>
      </c>
      <c r="E217">
        <v>30861396</v>
      </c>
      <c r="F217">
        <v>6606952762</v>
      </c>
      <c r="G217">
        <v>1627282090</v>
      </c>
      <c r="H217">
        <v>323875798896</v>
      </c>
      <c r="I217">
        <v>27115679</v>
      </c>
      <c r="J217">
        <v>-1596420694</v>
      </c>
      <c r="K217">
        <v>-1623536373</v>
      </c>
    </row>
    <row r="218" spans="1:11" x14ac:dyDescent="0.25">
      <c r="A218">
        <v>216</v>
      </c>
      <c r="B218" t="s">
        <v>17</v>
      </c>
      <c r="C218">
        <v>4173744</v>
      </c>
      <c r="D218">
        <v>22562169907</v>
      </c>
      <c r="E218">
        <v>35405537</v>
      </c>
      <c r="F218">
        <v>6642358299</v>
      </c>
      <c r="G218">
        <v>1737393895</v>
      </c>
      <c r="H218">
        <v>325613192791</v>
      </c>
      <c r="I218">
        <v>31231793</v>
      </c>
      <c r="J218">
        <v>-1701988358</v>
      </c>
      <c r="K218">
        <v>-1733220151</v>
      </c>
    </row>
    <row r="219" spans="1:11" x14ac:dyDescent="0.25">
      <c r="A219">
        <v>217</v>
      </c>
      <c r="B219" t="s">
        <v>17</v>
      </c>
      <c r="C219">
        <v>2735673</v>
      </c>
      <c r="D219">
        <v>22564905580</v>
      </c>
      <c r="E219">
        <v>20442491</v>
      </c>
      <c r="F219">
        <v>6662800790</v>
      </c>
      <c r="G219">
        <v>1232017555</v>
      </c>
      <c r="H219">
        <v>326845210346</v>
      </c>
      <c r="I219">
        <v>17706818</v>
      </c>
      <c r="J219">
        <v>-1211575064</v>
      </c>
      <c r="K219">
        <v>-1229281882</v>
      </c>
    </row>
    <row r="220" spans="1:11" x14ac:dyDescent="0.25">
      <c r="A220">
        <v>218</v>
      </c>
      <c r="B220" t="s">
        <v>17</v>
      </c>
      <c r="C220">
        <v>4647699</v>
      </c>
      <c r="D220">
        <v>22569553279</v>
      </c>
      <c r="E220">
        <v>26116741</v>
      </c>
      <c r="F220">
        <v>6688917531</v>
      </c>
      <c r="G220">
        <v>1482726164</v>
      </c>
      <c r="H220">
        <v>328327936510</v>
      </c>
      <c r="I220">
        <v>21469042</v>
      </c>
      <c r="J220">
        <v>-1456609423</v>
      </c>
      <c r="K220">
        <v>-1478078465</v>
      </c>
    </row>
    <row r="221" spans="1:11" x14ac:dyDescent="0.25">
      <c r="A221">
        <v>219</v>
      </c>
      <c r="B221" t="s">
        <v>17</v>
      </c>
      <c r="C221">
        <v>3480071</v>
      </c>
      <c r="D221">
        <v>22573033350</v>
      </c>
      <c r="E221">
        <v>29878063</v>
      </c>
      <c r="F221">
        <v>6718795594</v>
      </c>
      <c r="G221">
        <v>1362895128</v>
      </c>
      <c r="H221">
        <v>329690831638</v>
      </c>
      <c r="I221">
        <v>26397992</v>
      </c>
      <c r="J221">
        <v>-1333017065</v>
      </c>
      <c r="K221">
        <v>-1359415057</v>
      </c>
    </row>
    <row r="222" spans="1:11" x14ac:dyDescent="0.25">
      <c r="A222">
        <v>220</v>
      </c>
      <c r="B222" t="s">
        <v>17</v>
      </c>
      <c r="C222">
        <v>3682379</v>
      </c>
      <c r="D222">
        <v>22576715729</v>
      </c>
      <c r="E222">
        <v>29696767</v>
      </c>
      <c r="F222">
        <v>6748492361</v>
      </c>
      <c r="G222">
        <v>1619557433</v>
      </c>
      <c r="H222">
        <v>331310389071</v>
      </c>
      <c r="I222">
        <v>26014388</v>
      </c>
      <c r="J222">
        <v>-1589860666</v>
      </c>
      <c r="K222">
        <v>-1615875054</v>
      </c>
    </row>
    <row r="223" spans="1:11" x14ac:dyDescent="0.25">
      <c r="A223">
        <v>221</v>
      </c>
      <c r="B223" t="s">
        <v>17</v>
      </c>
      <c r="C223">
        <v>3583927</v>
      </c>
      <c r="D223">
        <v>22580299656</v>
      </c>
      <c r="E223">
        <v>24616839</v>
      </c>
      <c r="F223">
        <v>6773109200</v>
      </c>
      <c r="G223">
        <v>1448369691</v>
      </c>
      <c r="H223">
        <v>332758758762</v>
      </c>
      <c r="I223">
        <v>21032912</v>
      </c>
      <c r="J223">
        <v>-1423752852</v>
      </c>
      <c r="K223">
        <v>-1444785764</v>
      </c>
    </row>
    <row r="224" spans="1:11" x14ac:dyDescent="0.25">
      <c r="A224">
        <v>222</v>
      </c>
      <c r="B224" t="s">
        <v>17</v>
      </c>
      <c r="C224">
        <v>3287965</v>
      </c>
      <c r="D224">
        <v>22583587621</v>
      </c>
      <c r="E224">
        <v>25657195</v>
      </c>
      <c r="F224">
        <v>6798766395</v>
      </c>
      <c r="G224">
        <v>1402016666</v>
      </c>
      <c r="H224">
        <v>334160775428</v>
      </c>
      <c r="I224">
        <v>22369230</v>
      </c>
      <c r="J224">
        <v>-1376359471</v>
      </c>
      <c r="K224">
        <v>-1398728701</v>
      </c>
    </row>
    <row r="225" spans="1:11" x14ac:dyDescent="0.25">
      <c r="A225">
        <v>223</v>
      </c>
      <c r="B225" t="s">
        <v>17</v>
      </c>
      <c r="C225">
        <v>3502884</v>
      </c>
      <c r="D225">
        <v>22587090505</v>
      </c>
      <c r="E225">
        <v>27924613</v>
      </c>
      <c r="F225">
        <v>6826691008</v>
      </c>
      <c r="G225">
        <v>1519115331</v>
      </c>
      <c r="H225">
        <v>335679890759</v>
      </c>
      <c r="I225">
        <v>24421729</v>
      </c>
      <c r="J225">
        <v>-1491190718</v>
      </c>
      <c r="K225">
        <v>-1515612447</v>
      </c>
    </row>
    <row r="226" spans="1:11" x14ac:dyDescent="0.25">
      <c r="A226">
        <v>224</v>
      </c>
      <c r="B226" t="s">
        <v>17</v>
      </c>
      <c r="C226">
        <v>3524791</v>
      </c>
      <c r="D226">
        <v>22590615296</v>
      </c>
      <c r="E226">
        <v>25610371</v>
      </c>
      <c r="F226">
        <v>6852301379</v>
      </c>
      <c r="G226">
        <v>1369237537</v>
      </c>
      <c r="H226">
        <v>337049128296</v>
      </c>
      <c r="I226">
        <v>22085580</v>
      </c>
      <c r="J226">
        <v>-1343627166</v>
      </c>
      <c r="K226">
        <v>-1365712746</v>
      </c>
    </row>
    <row r="227" spans="1:11" x14ac:dyDescent="0.25">
      <c r="A227">
        <v>225</v>
      </c>
      <c r="B227" t="s">
        <v>17</v>
      </c>
      <c r="C227">
        <v>4096302</v>
      </c>
      <c r="D227">
        <v>22594711598</v>
      </c>
      <c r="E227">
        <v>36091707</v>
      </c>
      <c r="F227">
        <v>6888393086</v>
      </c>
      <c r="G227">
        <v>1708437626</v>
      </c>
      <c r="H227">
        <v>338757565922</v>
      </c>
      <c r="I227">
        <v>31995405</v>
      </c>
      <c r="J227">
        <v>-1672345919</v>
      </c>
      <c r="K227">
        <v>-1704341324</v>
      </c>
    </row>
    <row r="228" spans="1:11" x14ac:dyDescent="0.25">
      <c r="A228">
        <v>226</v>
      </c>
      <c r="B228" t="s">
        <v>17</v>
      </c>
      <c r="C228">
        <v>3230935</v>
      </c>
      <c r="D228">
        <v>22597942533</v>
      </c>
      <c r="E228">
        <v>25215961</v>
      </c>
      <c r="F228">
        <v>6913609047</v>
      </c>
      <c r="G228">
        <v>1295418544</v>
      </c>
      <c r="H228">
        <v>340052984466</v>
      </c>
      <c r="I228">
        <v>21985026</v>
      </c>
      <c r="J228">
        <v>-1270202583</v>
      </c>
      <c r="K228">
        <v>-1292187609</v>
      </c>
    </row>
    <row r="229" spans="1:11" x14ac:dyDescent="0.25">
      <c r="A229">
        <v>227</v>
      </c>
      <c r="B229" t="s">
        <v>17</v>
      </c>
      <c r="C229">
        <v>3212326</v>
      </c>
      <c r="D229">
        <v>22601154859</v>
      </c>
      <c r="E229">
        <v>24769319</v>
      </c>
      <c r="F229">
        <v>6938378366</v>
      </c>
      <c r="G229">
        <v>1456090739</v>
      </c>
      <c r="H229">
        <v>341509075205</v>
      </c>
      <c r="I229">
        <v>21556993</v>
      </c>
      <c r="J229">
        <v>-1431321420</v>
      </c>
      <c r="K229">
        <v>-1452878413</v>
      </c>
    </row>
    <row r="230" spans="1:11" x14ac:dyDescent="0.25">
      <c r="A230">
        <v>228</v>
      </c>
      <c r="B230" t="s">
        <v>17</v>
      </c>
      <c r="C230">
        <v>3562016</v>
      </c>
      <c r="D230">
        <v>22604716875</v>
      </c>
      <c r="E230">
        <v>22461678</v>
      </c>
      <c r="F230">
        <v>6960840044</v>
      </c>
      <c r="G230">
        <v>1442442099</v>
      </c>
      <c r="H230">
        <v>342951517304</v>
      </c>
      <c r="I230">
        <v>18899662</v>
      </c>
      <c r="J230">
        <v>-1419980421</v>
      </c>
      <c r="K230">
        <v>-1438880083</v>
      </c>
    </row>
    <row r="231" spans="1:11" x14ac:dyDescent="0.25">
      <c r="A231">
        <v>229</v>
      </c>
      <c r="B231" t="s">
        <v>17</v>
      </c>
      <c r="C231">
        <v>3551208</v>
      </c>
      <c r="D231">
        <v>22608268083</v>
      </c>
      <c r="E231">
        <v>32758115</v>
      </c>
      <c r="F231">
        <v>6993598159</v>
      </c>
      <c r="G231">
        <v>1881460262</v>
      </c>
      <c r="H231">
        <v>344832977566</v>
      </c>
      <c r="I231">
        <v>29206907</v>
      </c>
      <c r="J231">
        <v>-1848702147</v>
      </c>
      <c r="K231">
        <v>-1877909054</v>
      </c>
    </row>
    <row r="232" spans="1:11" x14ac:dyDescent="0.25">
      <c r="A232">
        <v>230</v>
      </c>
      <c r="B232" t="s">
        <v>17</v>
      </c>
      <c r="C232">
        <v>5438927</v>
      </c>
      <c r="D232">
        <v>22613707010</v>
      </c>
      <c r="E232">
        <v>28857519</v>
      </c>
      <c r="F232">
        <v>7022455678</v>
      </c>
      <c r="G232">
        <v>1826388750</v>
      </c>
      <c r="H232">
        <v>346659366316</v>
      </c>
      <c r="I232">
        <v>23418592</v>
      </c>
      <c r="J232">
        <v>-1797531231</v>
      </c>
      <c r="K232">
        <v>-1820949823</v>
      </c>
    </row>
    <row r="233" spans="1:11" x14ac:dyDescent="0.25">
      <c r="A233">
        <v>231</v>
      </c>
      <c r="B233" t="s">
        <v>17</v>
      </c>
      <c r="C233">
        <v>3697986</v>
      </c>
      <c r="D233">
        <v>22617404996</v>
      </c>
      <c r="E233">
        <v>33925741</v>
      </c>
      <c r="F233">
        <v>7056381419</v>
      </c>
      <c r="G233">
        <v>1662961977</v>
      </c>
      <c r="H233">
        <v>348322328293</v>
      </c>
      <c r="I233">
        <v>30227755</v>
      </c>
      <c r="J233">
        <v>-1629036236</v>
      </c>
      <c r="K233">
        <v>-1659263991</v>
      </c>
    </row>
    <row r="234" spans="1:11" x14ac:dyDescent="0.25">
      <c r="A234">
        <v>232</v>
      </c>
      <c r="B234" t="s">
        <v>17</v>
      </c>
      <c r="C234">
        <v>4511723</v>
      </c>
      <c r="D234">
        <v>22621916719</v>
      </c>
      <c r="E234">
        <v>42233008</v>
      </c>
      <c r="F234">
        <v>7098614427</v>
      </c>
      <c r="G234">
        <v>1925347161</v>
      </c>
      <c r="H234">
        <v>350247675454</v>
      </c>
      <c r="I234">
        <v>37721285</v>
      </c>
      <c r="J234">
        <v>-1883114153</v>
      </c>
      <c r="K234">
        <v>-1920835438</v>
      </c>
    </row>
    <row r="235" spans="1:11" x14ac:dyDescent="0.25">
      <c r="A235">
        <v>233</v>
      </c>
      <c r="B235" t="s">
        <v>17</v>
      </c>
      <c r="C235">
        <v>5112950</v>
      </c>
      <c r="D235">
        <v>22627029669</v>
      </c>
      <c r="E235">
        <v>39928368</v>
      </c>
      <c r="F235">
        <v>7138542795</v>
      </c>
      <c r="G235">
        <v>1880797805</v>
      </c>
      <c r="H235">
        <v>352128473259</v>
      </c>
      <c r="I235">
        <v>34815418</v>
      </c>
      <c r="J235">
        <v>-1840869437</v>
      </c>
      <c r="K235">
        <v>-1875684855</v>
      </c>
    </row>
    <row r="236" spans="1:11" x14ac:dyDescent="0.25">
      <c r="A236">
        <v>234</v>
      </c>
      <c r="B236" t="s">
        <v>17</v>
      </c>
      <c r="C236">
        <v>4803786</v>
      </c>
      <c r="D236">
        <v>22631833455</v>
      </c>
      <c r="E236">
        <v>36198565</v>
      </c>
      <c r="F236">
        <v>7174741360</v>
      </c>
      <c r="G236">
        <v>1727734100</v>
      </c>
      <c r="H236">
        <v>353856207359</v>
      </c>
      <c r="I236">
        <v>31394779</v>
      </c>
      <c r="J236">
        <v>-1691535535</v>
      </c>
      <c r="K236">
        <v>-1722930314</v>
      </c>
    </row>
    <row r="237" spans="1:11" x14ac:dyDescent="0.25">
      <c r="A237">
        <v>235</v>
      </c>
      <c r="B237" t="s">
        <v>17</v>
      </c>
      <c r="C237">
        <v>6460674</v>
      </c>
      <c r="D237">
        <v>22638294129</v>
      </c>
      <c r="E237">
        <v>31590483</v>
      </c>
      <c r="F237">
        <v>7206331843</v>
      </c>
      <c r="G237">
        <v>1451874673</v>
      </c>
      <c r="H237">
        <v>355308082032</v>
      </c>
      <c r="I237">
        <v>25129809</v>
      </c>
      <c r="J237">
        <v>-1420284190</v>
      </c>
      <c r="K237">
        <v>-1445413999</v>
      </c>
    </row>
    <row r="238" spans="1:11" x14ac:dyDescent="0.25">
      <c r="A238">
        <v>236</v>
      </c>
      <c r="B238" t="s">
        <v>17</v>
      </c>
      <c r="C238">
        <v>4273697</v>
      </c>
      <c r="D238">
        <v>22642567826</v>
      </c>
      <c r="E238">
        <v>35260559</v>
      </c>
      <c r="F238">
        <v>7241592402</v>
      </c>
      <c r="G238">
        <v>1661258561</v>
      </c>
      <c r="H238">
        <v>356969340593</v>
      </c>
      <c r="I238">
        <v>30986862</v>
      </c>
      <c r="J238">
        <v>-1625998002</v>
      </c>
      <c r="K238">
        <v>-1656984864</v>
      </c>
    </row>
    <row r="239" spans="1:11" x14ac:dyDescent="0.25">
      <c r="A239">
        <v>237</v>
      </c>
      <c r="B239" t="s">
        <v>17</v>
      </c>
      <c r="C239">
        <v>3879289</v>
      </c>
      <c r="D239">
        <v>22646447115</v>
      </c>
      <c r="E239">
        <v>28991388</v>
      </c>
      <c r="F239">
        <v>7270583790</v>
      </c>
      <c r="G239">
        <v>1753032305</v>
      </c>
      <c r="H239">
        <v>358722372898</v>
      </c>
      <c r="I239">
        <v>25112099</v>
      </c>
      <c r="J239">
        <v>-1724040917</v>
      </c>
      <c r="K239">
        <v>-1749153016</v>
      </c>
    </row>
    <row r="240" spans="1:11" x14ac:dyDescent="0.25">
      <c r="A240">
        <v>238</v>
      </c>
      <c r="B240" t="s">
        <v>17</v>
      </c>
      <c r="C240">
        <v>3217129</v>
      </c>
      <c r="D240">
        <v>22649664244</v>
      </c>
      <c r="E240">
        <v>22754635</v>
      </c>
      <c r="F240">
        <v>7293338425</v>
      </c>
      <c r="G240">
        <v>1306096491</v>
      </c>
      <c r="H240">
        <v>360028469389</v>
      </c>
      <c r="I240">
        <v>19537506</v>
      </c>
      <c r="J240">
        <v>-1283341856</v>
      </c>
      <c r="K240">
        <v>-1302879362</v>
      </c>
    </row>
    <row r="241" spans="1:11" x14ac:dyDescent="0.25">
      <c r="A241">
        <v>239</v>
      </c>
      <c r="B241" t="s">
        <v>17</v>
      </c>
      <c r="C241">
        <v>4307011</v>
      </c>
      <c r="D241">
        <v>22653971255</v>
      </c>
      <c r="E241">
        <v>37402513</v>
      </c>
      <c r="F241">
        <v>7330740938</v>
      </c>
      <c r="G241">
        <v>2056627249</v>
      </c>
      <c r="H241">
        <v>362085096638</v>
      </c>
      <c r="I241">
        <v>33095502</v>
      </c>
      <c r="J241">
        <v>-2019224736</v>
      </c>
      <c r="K241">
        <v>-2052320238</v>
      </c>
    </row>
    <row r="242" spans="1:11" x14ac:dyDescent="0.25">
      <c r="A242">
        <v>240</v>
      </c>
      <c r="B242" t="s">
        <v>17</v>
      </c>
      <c r="C242">
        <v>6788751</v>
      </c>
      <c r="D242">
        <v>22660760006</v>
      </c>
      <c r="E242">
        <v>26706863</v>
      </c>
      <c r="F242">
        <v>7357447801</v>
      </c>
      <c r="G242">
        <v>1441058656</v>
      </c>
      <c r="H242">
        <v>363526155294</v>
      </c>
      <c r="I242">
        <v>19918112</v>
      </c>
      <c r="J242">
        <v>-1414351793</v>
      </c>
      <c r="K242">
        <v>-1434269905</v>
      </c>
    </row>
    <row r="243" spans="1:11" x14ac:dyDescent="0.25">
      <c r="A243">
        <v>241</v>
      </c>
      <c r="B243" t="s">
        <v>17</v>
      </c>
      <c r="C243">
        <v>4142229</v>
      </c>
      <c r="D243">
        <v>22664902235</v>
      </c>
      <c r="E243">
        <v>25173037</v>
      </c>
      <c r="F243">
        <v>7382620838</v>
      </c>
      <c r="G243">
        <v>1432424516</v>
      </c>
      <c r="H243">
        <v>364958579810</v>
      </c>
      <c r="I243">
        <v>21030808</v>
      </c>
      <c r="J243">
        <v>-1407251479</v>
      </c>
      <c r="K243">
        <v>-1428282287</v>
      </c>
    </row>
    <row r="244" spans="1:11" x14ac:dyDescent="0.25">
      <c r="A244">
        <v>242</v>
      </c>
      <c r="B244" t="s">
        <v>17</v>
      </c>
      <c r="C244">
        <v>3601939</v>
      </c>
      <c r="D244">
        <v>22668504174</v>
      </c>
      <c r="E244">
        <v>23959182</v>
      </c>
      <c r="F244">
        <v>7406580020</v>
      </c>
      <c r="G244">
        <v>1525206205</v>
      </c>
      <c r="H244">
        <v>366483786015</v>
      </c>
      <c r="I244">
        <v>20357243</v>
      </c>
      <c r="J244">
        <v>-1501247023</v>
      </c>
      <c r="K244">
        <v>-1521604266</v>
      </c>
    </row>
    <row r="245" spans="1:11" x14ac:dyDescent="0.25">
      <c r="A245">
        <v>243</v>
      </c>
      <c r="B245" t="s">
        <v>17</v>
      </c>
      <c r="C245">
        <v>6159911</v>
      </c>
      <c r="D245">
        <v>22674664085</v>
      </c>
      <c r="E245">
        <v>36264602</v>
      </c>
      <c r="F245">
        <v>7442844622</v>
      </c>
      <c r="G245">
        <v>1684780106</v>
      </c>
      <c r="H245">
        <v>368168566121</v>
      </c>
      <c r="I245">
        <v>30104691</v>
      </c>
      <c r="J245">
        <v>-1648515504</v>
      </c>
      <c r="K245">
        <v>-1678620195</v>
      </c>
    </row>
    <row r="246" spans="1:11" x14ac:dyDescent="0.25">
      <c r="A246">
        <v>244</v>
      </c>
      <c r="B246" t="s">
        <v>17</v>
      </c>
      <c r="C246">
        <v>4426480</v>
      </c>
      <c r="D246">
        <v>22679090565</v>
      </c>
      <c r="E246">
        <v>26160869</v>
      </c>
      <c r="F246">
        <v>7469005491</v>
      </c>
      <c r="G246">
        <v>1483533593</v>
      </c>
      <c r="H246">
        <v>369652099714</v>
      </c>
      <c r="I246">
        <v>21734389</v>
      </c>
      <c r="J246">
        <v>-1457372724</v>
      </c>
      <c r="K246">
        <v>-1479107113</v>
      </c>
    </row>
    <row r="247" spans="1:11" x14ac:dyDescent="0.25">
      <c r="A247">
        <v>245</v>
      </c>
      <c r="B247" t="s">
        <v>17</v>
      </c>
      <c r="C247">
        <v>3854675</v>
      </c>
      <c r="D247">
        <v>22682945240</v>
      </c>
      <c r="E247">
        <v>26260521</v>
      </c>
      <c r="F247">
        <v>7495266012</v>
      </c>
      <c r="G247">
        <v>1505107396</v>
      </c>
      <c r="H247">
        <v>371157207110</v>
      </c>
      <c r="I247">
        <v>22405846</v>
      </c>
      <c r="J247">
        <v>-1478846875</v>
      </c>
      <c r="K247">
        <v>-1501252721</v>
      </c>
    </row>
    <row r="248" spans="1:11" x14ac:dyDescent="0.25">
      <c r="A248">
        <v>246</v>
      </c>
      <c r="B248" t="s">
        <v>17</v>
      </c>
      <c r="C248">
        <v>3548208</v>
      </c>
      <c r="D248">
        <v>22686493448</v>
      </c>
      <c r="E248">
        <v>31325443</v>
      </c>
      <c r="F248">
        <v>7526591455</v>
      </c>
      <c r="G248">
        <v>1553450189</v>
      </c>
      <c r="H248">
        <v>372710657299</v>
      </c>
      <c r="I248">
        <v>27777235</v>
      </c>
      <c r="J248">
        <v>-1522124746</v>
      </c>
      <c r="K248">
        <v>-1549901981</v>
      </c>
    </row>
    <row r="249" spans="1:11" x14ac:dyDescent="0.25">
      <c r="A249">
        <v>247</v>
      </c>
      <c r="B249" t="s">
        <v>17</v>
      </c>
      <c r="C249">
        <v>9172631</v>
      </c>
      <c r="D249">
        <v>22695666079</v>
      </c>
      <c r="E249">
        <v>32134677</v>
      </c>
      <c r="F249">
        <v>7558726132</v>
      </c>
      <c r="G249">
        <v>1371902973</v>
      </c>
      <c r="H249">
        <v>374082560272</v>
      </c>
      <c r="I249">
        <v>22962046</v>
      </c>
      <c r="J249">
        <v>-1339768296</v>
      </c>
      <c r="K249">
        <v>-1362730342</v>
      </c>
    </row>
    <row r="250" spans="1:11" x14ac:dyDescent="0.25">
      <c r="A250">
        <v>248</v>
      </c>
      <c r="B250" t="s">
        <v>17</v>
      </c>
      <c r="C250">
        <v>7194870</v>
      </c>
      <c r="D250">
        <v>22702860949</v>
      </c>
      <c r="E250">
        <v>35796049</v>
      </c>
      <c r="F250">
        <v>7594522181</v>
      </c>
      <c r="G250">
        <v>1867405804</v>
      </c>
      <c r="H250">
        <v>375949966076</v>
      </c>
      <c r="I250">
        <v>28601179</v>
      </c>
      <c r="J250">
        <v>-1831609755</v>
      </c>
      <c r="K250">
        <v>-1860210934</v>
      </c>
    </row>
    <row r="251" spans="1:11" x14ac:dyDescent="0.25">
      <c r="A251">
        <v>249</v>
      </c>
      <c r="B251" t="s">
        <v>17</v>
      </c>
      <c r="C251">
        <v>4219068</v>
      </c>
      <c r="D251">
        <v>22707080017</v>
      </c>
      <c r="E251">
        <v>28756664</v>
      </c>
      <c r="F251">
        <v>7623278845</v>
      </c>
      <c r="G251">
        <v>1587406854</v>
      </c>
      <c r="H251">
        <v>377537372930</v>
      </c>
      <c r="I251">
        <v>24537596</v>
      </c>
      <c r="J251">
        <v>-1558650190</v>
      </c>
      <c r="K251">
        <v>-1583187786</v>
      </c>
    </row>
    <row r="252" spans="1:11" x14ac:dyDescent="0.25">
      <c r="A252">
        <v>250</v>
      </c>
      <c r="B252" t="s">
        <v>17</v>
      </c>
      <c r="C252">
        <v>3656869</v>
      </c>
      <c r="D252">
        <v>22710736886</v>
      </c>
      <c r="E252">
        <v>24323580</v>
      </c>
      <c r="F252">
        <v>7647602425</v>
      </c>
      <c r="G252">
        <v>1402513431</v>
      </c>
      <c r="H252">
        <v>378939886361</v>
      </c>
      <c r="I252">
        <v>20666711</v>
      </c>
      <c r="J252">
        <v>-1378189851</v>
      </c>
      <c r="K252">
        <v>-1398856562</v>
      </c>
    </row>
    <row r="253" spans="1:11" x14ac:dyDescent="0.25">
      <c r="A253">
        <v>251</v>
      </c>
      <c r="B253" t="s">
        <v>17</v>
      </c>
      <c r="C253">
        <v>3626853</v>
      </c>
      <c r="D253">
        <v>22714363739</v>
      </c>
      <c r="E253">
        <v>29046922</v>
      </c>
      <c r="F253">
        <v>7676649347</v>
      </c>
      <c r="G253">
        <v>1590956259</v>
      </c>
      <c r="H253">
        <v>380530842620</v>
      </c>
      <c r="I253">
        <v>25420069</v>
      </c>
      <c r="J253">
        <v>-1561909337</v>
      </c>
      <c r="K253">
        <v>-1587329406</v>
      </c>
    </row>
    <row r="254" spans="1:11" x14ac:dyDescent="0.25">
      <c r="A254">
        <v>252</v>
      </c>
      <c r="B254" t="s">
        <v>17</v>
      </c>
      <c r="C254">
        <v>2936482</v>
      </c>
      <c r="D254">
        <v>22717300221</v>
      </c>
      <c r="E254">
        <v>21659647</v>
      </c>
      <c r="F254">
        <v>7698308994</v>
      </c>
      <c r="G254">
        <v>1384310146</v>
      </c>
      <c r="H254">
        <v>381915152766</v>
      </c>
      <c r="I254">
        <v>18723165</v>
      </c>
      <c r="J254">
        <v>-1362650499</v>
      </c>
      <c r="K254">
        <v>-1381373664</v>
      </c>
    </row>
    <row r="255" spans="1:11" x14ac:dyDescent="0.25">
      <c r="A255">
        <v>253</v>
      </c>
      <c r="B255" t="s">
        <v>17</v>
      </c>
      <c r="C255">
        <v>3402629</v>
      </c>
      <c r="D255">
        <v>22720702850</v>
      </c>
      <c r="E255">
        <v>28393763</v>
      </c>
      <c r="F255">
        <v>7726702757</v>
      </c>
      <c r="G255">
        <v>1620447112</v>
      </c>
      <c r="H255">
        <v>383535599878</v>
      </c>
      <c r="I255">
        <v>24991134</v>
      </c>
      <c r="J255">
        <v>-1592053349</v>
      </c>
      <c r="K255">
        <v>-1617044483</v>
      </c>
    </row>
    <row r="256" spans="1:11" x14ac:dyDescent="0.25">
      <c r="A256">
        <v>254</v>
      </c>
      <c r="B256" t="s">
        <v>17</v>
      </c>
      <c r="C256">
        <v>3488775</v>
      </c>
      <c r="D256">
        <v>22724191625</v>
      </c>
      <c r="E256">
        <v>27358513</v>
      </c>
      <c r="F256">
        <v>7754061270</v>
      </c>
      <c r="G256">
        <v>1552838761</v>
      </c>
      <c r="H256">
        <v>385088438639</v>
      </c>
      <c r="I256">
        <v>23869738</v>
      </c>
      <c r="J256">
        <v>-1525480248</v>
      </c>
      <c r="K256">
        <v>-1549349986</v>
      </c>
    </row>
    <row r="257" spans="1:11" x14ac:dyDescent="0.25">
      <c r="A257">
        <v>255</v>
      </c>
      <c r="B257" t="s">
        <v>17</v>
      </c>
      <c r="C257">
        <v>4283903</v>
      </c>
      <c r="D257">
        <v>22728475528</v>
      </c>
      <c r="E257">
        <v>33666701</v>
      </c>
      <c r="F257">
        <v>7787727971</v>
      </c>
      <c r="G257">
        <v>1646167045</v>
      </c>
      <c r="H257">
        <v>386734605684</v>
      </c>
      <c r="I257">
        <v>29382798</v>
      </c>
      <c r="J257">
        <v>-1612500344</v>
      </c>
      <c r="K257">
        <v>-1641883142</v>
      </c>
    </row>
    <row r="258" spans="1:11" x14ac:dyDescent="0.25">
      <c r="A258">
        <v>256</v>
      </c>
      <c r="B258" t="s">
        <v>17</v>
      </c>
      <c r="C258">
        <v>4011056</v>
      </c>
      <c r="D258">
        <v>22732486584</v>
      </c>
      <c r="E258">
        <v>32610135</v>
      </c>
      <c r="F258">
        <v>7820338106</v>
      </c>
      <c r="G258">
        <v>1681064108</v>
      </c>
      <c r="H258">
        <v>388415669792</v>
      </c>
      <c r="I258">
        <v>28599079</v>
      </c>
      <c r="J258">
        <v>-1648453973</v>
      </c>
      <c r="K258">
        <v>-1677053052</v>
      </c>
    </row>
    <row r="259" spans="1:11" x14ac:dyDescent="0.25">
      <c r="A259">
        <v>257</v>
      </c>
      <c r="B259" t="s">
        <v>17</v>
      </c>
      <c r="C259">
        <v>3522695</v>
      </c>
      <c r="D259">
        <v>22736009279</v>
      </c>
      <c r="E259">
        <v>25091393</v>
      </c>
      <c r="F259">
        <v>7845429499</v>
      </c>
      <c r="G259">
        <v>1435578314</v>
      </c>
      <c r="H259">
        <v>389851248106</v>
      </c>
      <c r="I259">
        <v>21568698</v>
      </c>
      <c r="J259">
        <v>-1410486921</v>
      </c>
      <c r="K259">
        <v>-1432055619</v>
      </c>
    </row>
    <row r="260" spans="1:11" x14ac:dyDescent="0.25">
      <c r="A260">
        <v>258</v>
      </c>
      <c r="B260" t="s">
        <v>17</v>
      </c>
      <c r="C260">
        <v>3684781</v>
      </c>
      <c r="D260">
        <v>22739694060</v>
      </c>
      <c r="E260">
        <v>30023039</v>
      </c>
      <c r="F260">
        <v>7875452538</v>
      </c>
      <c r="G260">
        <v>1709959746</v>
      </c>
      <c r="H260">
        <v>391561207852</v>
      </c>
      <c r="I260">
        <v>26338258</v>
      </c>
      <c r="J260">
        <v>-1679936707</v>
      </c>
      <c r="K260">
        <v>-1706274965</v>
      </c>
    </row>
    <row r="261" spans="1:11" x14ac:dyDescent="0.25">
      <c r="A261">
        <v>259</v>
      </c>
      <c r="B261" t="s">
        <v>17</v>
      </c>
      <c r="C261">
        <v>4413871</v>
      </c>
      <c r="D261">
        <v>22744107931</v>
      </c>
      <c r="E261">
        <v>37657948</v>
      </c>
      <c r="F261">
        <v>7913110486</v>
      </c>
      <c r="G261">
        <v>1638430684</v>
      </c>
      <c r="H261">
        <v>393199638536</v>
      </c>
      <c r="I261">
        <v>33244077</v>
      </c>
      <c r="J261">
        <v>-1600772736</v>
      </c>
      <c r="K261">
        <v>-1634016813</v>
      </c>
    </row>
    <row r="262" spans="1:11" x14ac:dyDescent="0.25">
      <c r="A262">
        <v>260</v>
      </c>
      <c r="B262" t="s">
        <v>17</v>
      </c>
      <c r="C262">
        <v>4013460</v>
      </c>
      <c r="D262">
        <v>22748121391</v>
      </c>
      <c r="E262">
        <v>32466054</v>
      </c>
      <c r="F262">
        <v>7945576540</v>
      </c>
      <c r="G262">
        <v>1436291797</v>
      </c>
      <c r="H262">
        <v>394635930333</v>
      </c>
      <c r="I262">
        <v>28452594</v>
      </c>
      <c r="J262">
        <v>-1403825743</v>
      </c>
      <c r="K262">
        <v>-1432278337</v>
      </c>
    </row>
    <row r="263" spans="1:11" x14ac:dyDescent="0.25">
      <c r="A263">
        <v>261</v>
      </c>
      <c r="B263" t="s">
        <v>17</v>
      </c>
      <c r="C263">
        <v>4308515</v>
      </c>
      <c r="D263">
        <v>22752429906</v>
      </c>
      <c r="E263">
        <v>32662064</v>
      </c>
      <c r="F263">
        <v>7978238604</v>
      </c>
      <c r="G263">
        <v>1654163943</v>
      </c>
      <c r="H263">
        <v>396290094276</v>
      </c>
      <c r="I263">
        <v>28353549</v>
      </c>
      <c r="J263">
        <v>-1621501879</v>
      </c>
      <c r="K263">
        <v>-1649855428</v>
      </c>
    </row>
    <row r="264" spans="1:11" x14ac:dyDescent="0.25">
      <c r="A264">
        <v>262</v>
      </c>
      <c r="B264" t="s">
        <v>17</v>
      </c>
      <c r="C264">
        <v>4045877</v>
      </c>
      <c r="D264">
        <v>22756475783</v>
      </c>
      <c r="E264">
        <v>29619328</v>
      </c>
      <c r="F264">
        <v>8007857932</v>
      </c>
      <c r="G264">
        <v>1710744066</v>
      </c>
      <c r="H264">
        <v>398000838342</v>
      </c>
      <c r="I264">
        <v>25573451</v>
      </c>
      <c r="J264">
        <v>-1681124738</v>
      </c>
      <c r="K264">
        <v>-1706698189</v>
      </c>
    </row>
    <row r="265" spans="1:11" x14ac:dyDescent="0.25">
      <c r="A265">
        <v>263</v>
      </c>
      <c r="B265" t="s">
        <v>17</v>
      </c>
      <c r="C265">
        <v>5099444</v>
      </c>
      <c r="D265">
        <v>22761575227</v>
      </c>
      <c r="E265">
        <v>29971116</v>
      </c>
      <c r="F265">
        <v>8037829048</v>
      </c>
      <c r="G265">
        <v>1535885943</v>
      </c>
      <c r="H265">
        <v>399536724285</v>
      </c>
      <c r="I265">
        <v>24871672</v>
      </c>
      <c r="J265">
        <v>-1505914827</v>
      </c>
      <c r="K265">
        <v>-1530786499</v>
      </c>
    </row>
    <row r="266" spans="1:11" x14ac:dyDescent="0.25">
      <c r="A266">
        <v>264</v>
      </c>
      <c r="B266" t="s">
        <v>17</v>
      </c>
      <c r="C266">
        <v>3664971</v>
      </c>
      <c r="D266">
        <v>22765240198</v>
      </c>
      <c r="E266">
        <v>28271302</v>
      </c>
      <c r="F266">
        <v>8066100350</v>
      </c>
      <c r="G266">
        <v>1418292616</v>
      </c>
      <c r="H266">
        <v>400955016901</v>
      </c>
      <c r="I266">
        <v>24606331</v>
      </c>
      <c r="J266">
        <v>-1390021314</v>
      </c>
      <c r="K266">
        <v>-1414627645</v>
      </c>
    </row>
    <row r="267" spans="1:11" x14ac:dyDescent="0.25">
      <c r="A267">
        <v>265</v>
      </c>
      <c r="B267" t="s">
        <v>17</v>
      </c>
      <c r="C267">
        <v>3803948</v>
      </c>
      <c r="D267">
        <v>22769044146</v>
      </c>
      <c r="E267">
        <v>31273213</v>
      </c>
      <c r="F267">
        <v>8097373563</v>
      </c>
      <c r="G267">
        <v>1592965539</v>
      </c>
      <c r="H267">
        <v>402547982440</v>
      </c>
      <c r="I267">
        <v>27469265</v>
      </c>
      <c r="J267">
        <v>-1561692326</v>
      </c>
      <c r="K267">
        <v>-1589161591</v>
      </c>
    </row>
    <row r="268" spans="1:11" x14ac:dyDescent="0.25">
      <c r="A268">
        <v>266</v>
      </c>
      <c r="B268" t="s">
        <v>17</v>
      </c>
      <c r="C268">
        <v>3683883</v>
      </c>
      <c r="D268">
        <v>22772728029</v>
      </c>
      <c r="E268">
        <v>26256917</v>
      </c>
      <c r="F268">
        <v>8123630480</v>
      </c>
      <c r="G268">
        <v>1423404364</v>
      </c>
      <c r="H268">
        <v>403971386804</v>
      </c>
      <c r="I268">
        <v>22573034</v>
      </c>
      <c r="J268">
        <v>-1397147447</v>
      </c>
      <c r="K268">
        <v>-1419720481</v>
      </c>
    </row>
    <row r="269" spans="1:11" x14ac:dyDescent="0.25">
      <c r="A269">
        <v>267</v>
      </c>
      <c r="B269" t="s">
        <v>17</v>
      </c>
      <c r="C269">
        <v>4638395</v>
      </c>
      <c r="D269">
        <v>22777366424</v>
      </c>
      <c r="E269">
        <v>31691343</v>
      </c>
      <c r="F269">
        <v>8155321823</v>
      </c>
      <c r="G269">
        <v>1717915224</v>
      </c>
      <c r="H269">
        <v>405689302028</v>
      </c>
      <c r="I269">
        <v>27052948</v>
      </c>
      <c r="J269">
        <v>-1686223881</v>
      </c>
      <c r="K269">
        <v>-1713276829</v>
      </c>
    </row>
    <row r="270" spans="1:11" x14ac:dyDescent="0.25">
      <c r="A270">
        <v>268</v>
      </c>
      <c r="B270" t="s">
        <v>17</v>
      </c>
      <c r="C270">
        <v>3236039</v>
      </c>
      <c r="D270">
        <v>22780602463</v>
      </c>
      <c r="E270">
        <v>24848262</v>
      </c>
      <c r="F270">
        <v>8180170085</v>
      </c>
      <c r="G270">
        <v>1433391335</v>
      </c>
      <c r="H270">
        <v>407122693363</v>
      </c>
      <c r="I270">
        <v>21612223</v>
      </c>
      <c r="J270">
        <v>-1408543073</v>
      </c>
      <c r="K270">
        <v>-1430155296</v>
      </c>
    </row>
    <row r="271" spans="1:11" x14ac:dyDescent="0.25">
      <c r="A271">
        <v>269</v>
      </c>
      <c r="B271" t="s">
        <v>17</v>
      </c>
      <c r="C271">
        <v>3112372</v>
      </c>
      <c r="D271">
        <v>22783714835</v>
      </c>
      <c r="E271">
        <v>21274841</v>
      </c>
      <c r="F271">
        <v>8201444926</v>
      </c>
      <c r="G271">
        <v>1292743510</v>
      </c>
      <c r="H271">
        <v>408415436873</v>
      </c>
      <c r="I271">
        <v>18162469</v>
      </c>
      <c r="J271">
        <v>-1271468669</v>
      </c>
      <c r="K271">
        <v>-1289631138</v>
      </c>
    </row>
    <row r="272" spans="1:11" x14ac:dyDescent="0.25">
      <c r="A272">
        <v>270</v>
      </c>
      <c r="B272" t="s">
        <v>17</v>
      </c>
      <c r="C272">
        <v>4687923</v>
      </c>
      <c r="D272">
        <v>22788402758</v>
      </c>
      <c r="E272">
        <v>31550866</v>
      </c>
      <c r="F272">
        <v>8232995792</v>
      </c>
      <c r="G272">
        <v>1638216371</v>
      </c>
      <c r="H272">
        <v>410053653244</v>
      </c>
      <c r="I272">
        <v>26862943</v>
      </c>
      <c r="J272">
        <v>-1606665505</v>
      </c>
      <c r="K272">
        <v>-1633528448</v>
      </c>
    </row>
    <row r="273" spans="1:11" x14ac:dyDescent="0.25">
      <c r="A273">
        <v>271</v>
      </c>
      <c r="B273" t="s">
        <v>17</v>
      </c>
      <c r="C273">
        <v>3033129</v>
      </c>
      <c r="D273">
        <v>22791435887</v>
      </c>
      <c r="E273">
        <v>22847986</v>
      </c>
      <c r="F273">
        <v>8255843778</v>
      </c>
      <c r="G273">
        <v>1411519173</v>
      </c>
      <c r="H273">
        <v>411465172417</v>
      </c>
      <c r="I273">
        <v>19814857</v>
      </c>
      <c r="J273">
        <v>-1388671187</v>
      </c>
      <c r="K273">
        <v>-1408486044</v>
      </c>
    </row>
    <row r="274" spans="1:11" x14ac:dyDescent="0.25">
      <c r="A274">
        <v>272</v>
      </c>
      <c r="B274" t="s">
        <v>17</v>
      </c>
      <c r="C274">
        <v>3551509</v>
      </c>
      <c r="D274">
        <v>22794987396</v>
      </c>
      <c r="E274">
        <v>26651033</v>
      </c>
      <c r="F274">
        <v>8282494811</v>
      </c>
      <c r="G274">
        <v>1422971231</v>
      </c>
      <c r="H274">
        <v>412888143648</v>
      </c>
      <c r="I274">
        <v>23099524</v>
      </c>
      <c r="J274">
        <v>-1396320198</v>
      </c>
      <c r="K274">
        <v>-1419419722</v>
      </c>
    </row>
    <row r="275" spans="1:11" x14ac:dyDescent="0.25">
      <c r="A275">
        <v>273</v>
      </c>
      <c r="B275" t="s">
        <v>17</v>
      </c>
      <c r="C275">
        <v>2752779</v>
      </c>
      <c r="D275">
        <v>22797740175</v>
      </c>
      <c r="E275">
        <v>19637461</v>
      </c>
      <c r="F275">
        <v>8302132272</v>
      </c>
      <c r="G275">
        <v>1330754447</v>
      </c>
      <c r="H275">
        <v>414218898095</v>
      </c>
      <c r="I275">
        <v>16884682</v>
      </c>
      <c r="J275">
        <v>-1311116986</v>
      </c>
      <c r="K275">
        <v>-1328001668</v>
      </c>
    </row>
    <row r="276" spans="1:11" x14ac:dyDescent="0.25">
      <c r="A276">
        <v>274</v>
      </c>
      <c r="B276" t="s">
        <v>17</v>
      </c>
      <c r="C276">
        <v>3818954</v>
      </c>
      <c r="D276">
        <v>22801559129</v>
      </c>
      <c r="E276">
        <v>32130181</v>
      </c>
      <c r="F276">
        <v>8334262453</v>
      </c>
      <c r="G276">
        <v>1468916638</v>
      </c>
      <c r="H276">
        <v>415687814733</v>
      </c>
      <c r="I276">
        <v>28311227</v>
      </c>
      <c r="J276">
        <v>-1436786457</v>
      </c>
      <c r="K276">
        <v>-1465097684</v>
      </c>
    </row>
    <row r="277" spans="1:11" x14ac:dyDescent="0.25">
      <c r="A277">
        <v>275</v>
      </c>
      <c r="B277" t="s">
        <v>17</v>
      </c>
      <c r="C277">
        <v>3960030</v>
      </c>
      <c r="D277">
        <v>22805519159</v>
      </c>
      <c r="E277">
        <v>25080587</v>
      </c>
      <c r="F277">
        <v>8359343040</v>
      </c>
      <c r="G277">
        <v>1416943088</v>
      </c>
      <c r="H277">
        <v>417104757821</v>
      </c>
      <c r="I277">
        <v>21120557</v>
      </c>
      <c r="J277">
        <v>-1391862501</v>
      </c>
      <c r="K277">
        <v>-1412983058</v>
      </c>
    </row>
    <row r="278" spans="1:11" x14ac:dyDescent="0.25">
      <c r="A278">
        <v>276</v>
      </c>
      <c r="B278" t="s">
        <v>17</v>
      </c>
      <c r="C278">
        <v>3459961</v>
      </c>
      <c r="D278">
        <v>22808979120</v>
      </c>
      <c r="E278">
        <v>28806191</v>
      </c>
      <c r="F278">
        <v>8388149231</v>
      </c>
      <c r="G278">
        <v>1555733516</v>
      </c>
      <c r="H278">
        <v>418660491337</v>
      </c>
      <c r="I278">
        <v>25346230</v>
      </c>
      <c r="J278">
        <v>-1526927325</v>
      </c>
      <c r="K278">
        <v>-1552273555</v>
      </c>
    </row>
    <row r="279" spans="1:11" x14ac:dyDescent="0.25">
      <c r="A279">
        <v>277</v>
      </c>
      <c r="B279" t="s">
        <v>17</v>
      </c>
      <c r="C279">
        <v>3673975</v>
      </c>
      <c r="D279">
        <v>22812653095</v>
      </c>
      <c r="E279">
        <v>30623067</v>
      </c>
      <c r="F279">
        <v>8418772298</v>
      </c>
      <c r="G279">
        <v>1703034424</v>
      </c>
      <c r="H279">
        <v>420363525761</v>
      </c>
      <c r="I279">
        <v>26949092</v>
      </c>
      <c r="J279">
        <v>-1672411357</v>
      </c>
      <c r="K279">
        <v>-1699360449</v>
      </c>
    </row>
    <row r="280" spans="1:11" x14ac:dyDescent="0.25">
      <c r="A280">
        <v>278</v>
      </c>
      <c r="B280" t="s">
        <v>17</v>
      </c>
      <c r="C280">
        <v>3826456</v>
      </c>
      <c r="D280">
        <v>22816479551</v>
      </c>
      <c r="E280">
        <v>27462368</v>
      </c>
      <c r="F280">
        <v>8446234666</v>
      </c>
      <c r="G280">
        <v>1668390391</v>
      </c>
      <c r="H280">
        <v>422031916152</v>
      </c>
      <c r="I280">
        <v>23635912</v>
      </c>
      <c r="J280">
        <v>-1640928023</v>
      </c>
      <c r="K280">
        <v>-1664563935</v>
      </c>
    </row>
    <row r="281" spans="1:11" x14ac:dyDescent="0.25">
      <c r="A281">
        <v>279</v>
      </c>
      <c r="B281" t="s">
        <v>17</v>
      </c>
      <c r="C281">
        <v>3588429</v>
      </c>
      <c r="D281">
        <v>22820067980</v>
      </c>
      <c r="E281">
        <v>25288300</v>
      </c>
      <c r="F281">
        <v>8471522966</v>
      </c>
      <c r="G281">
        <v>1429443009</v>
      </c>
      <c r="H281">
        <v>423461359161</v>
      </c>
      <c r="I281">
        <v>21699871</v>
      </c>
      <c r="J281">
        <v>-1404154709</v>
      </c>
      <c r="K281">
        <v>-1425854580</v>
      </c>
    </row>
    <row r="282" spans="1:11" x14ac:dyDescent="0.25">
      <c r="A282">
        <v>280</v>
      </c>
      <c r="B282" t="s">
        <v>17</v>
      </c>
      <c r="C282">
        <v>5373489</v>
      </c>
      <c r="D282">
        <v>22825441469</v>
      </c>
      <c r="E282">
        <v>31142043</v>
      </c>
      <c r="F282">
        <v>8502665009</v>
      </c>
      <c r="G282">
        <v>1536881280</v>
      </c>
      <c r="H282">
        <v>424998240441</v>
      </c>
      <c r="I282">
        <v>25768554</v>
      </c>
      <c r="J282">
        <v>-1505739237</v>
      </c>
      <c r="K282">
        <v>-1531507791</v>
      </c>
    </row>
    <row r="283" spans="1:11" x14ac:dyDescent="0.25">
      <c r="A283">
        <v>281</v>
      </c>
      <c r="B283" t="s">
        <v>17</v>
      </c>
      <c r="C283">
        <v>3086859</v>
      </c>
      <c r="D283">
        <v>22828528328</v>
      </c>
      <c r="E283">
        <v>25883819</v>
      </c>
      <c r="F283">
        <v>8528548828</v>
      </c>
      <c r="G283">
        <v>1323775096</v>
      </c>
      <c r="H283">
        <v>426322015537</v>
      </c>
      <c r="I283">
        <v>22796960</v>
      </c>
      <c r="J283">
        <v>-1297891277</v>
      </c>
      <c r="K283">
        <v>-1320688237</v>
      </c>
    </row>
    <row r="284" spans="1:11" x14ac:dyDescent="0.25">
      <c r="A284">
        <v>282</v>
      </c>
      <c r="B284" t="s">
        <v>17</v>
      </c>
      <c r="C284">
        <v>3113276</v>
      </c>
      <c r="D284">
        <v>22831641604</v>
      </c>
      <c r="E284">
        <v>24542999</v>
      </c>
      <c r="F284">
        <v>8553091827</v>
      </c>
      <c r="G284">
        <v>1446357108</v>
      </c>
      <c r="H284">
        <v>427768372645</v>
      </c>
      <c r="I284">
        <v>21429723</v>
      </c>
      <c r="J284">
        <v>-1421814109</v>
      </c>
      <c r="K284">
        <v>-1443243832</v>
      </c>
    </row>
    <row r="285" spans="1:11" x14ac:dyDescent="0.25">
      <c r="A285">
        <v>283</v>
      </c>
      <c r="B285" t="s">
        <v>17</v>
      </c>
      <c r="C285">
        <v>3763126</v>
      </c>
      <c r="D285">
        <v>22835404730</v>
      </c>
      <c r="E285">
        <v>33018055</v>
      </c>
      <c r="F285">
        <v>8586109882</v>
      </c>
      <c r="G285">
        <v>1814250221</v>
      </c>
      <c r="H285">
        <v>429582622866</v>
      </c>
      <c r="I285">
        <v>29254929</v>
      </c>
      <c r="J285">
        <v>-1781232166</v>
      </c>
      <c r="K285">
        <v>-1810487095</v>
      </c>
    </row>
    <row r="286" spans="1:11" x14ac:dyDescent="0.25">
      <c r="A286">
        <v>284</v>
      </c>
      <c r="B286" t="s">
        <v>17</v>
      </c>
      <c r="C286">
        <v>3862477</v>
      </c>
      <c r="D286">
        <v>22839267207</v>
      </c>
      <c r="E286">
        <v>29266034</v>
      </c>
      <c r="F286">
        <v>8615375916</v>
      </c>
      <c r="G286">
        <v>1553810384</v>
      </c>
      <c r="H286">
        <v>431136433250</v>
      </c>
      <c r="I286">
        <v>25403557</v>
      </c>
      <c r="J286">
        <v>-1524544350</v>
      </c>
      <c r="K286">
        <v>-1549947907</v>
      </c>
    </row>
    <row r="287" spans="1:11" x14ac:dyDescent="0.25">
      <c r="A287">
        <v>285</v>
      </c>
      <c r="B287" t="s">
        <v>17</v>
      </c>
      <c r="C287">
        <v>3991246</v>
      </c>
      <c r="D287">
        <v>22843258453</v>
      </c>
      <c r="E287">
        <v>33519326</v>
      </c>
      <c r="F287">
        <v>8648895242</v>
      </c>
      <c r="G287">
        <v>1908532118</v>
      </c>
      <c r="H287">
        <v>433044965368</v>
      </c>
      <c r="I287">
        <v>29528080</v>
      </c>
      <c r="J287">
        <v>-1875012792</v>
      </c>
      <c r="K287">
        <v>-1904540872</v>
      </c>
    </row>
    <row r="288" spans="1:11" x14ac:dyDescent="0.25">
      <c r="A288">
        <v>286</v>
      </c>
      <c r="B288" t="s">
        <v>17</v>
      </c>
      <c r="C288">
        <v>3691687</v>
      </c>
      <c r="D288">
        <v>22846950140</v>
      </c>
      <c r="E288">
        <v>27856177</v>
      </c>
      <c r="F288">
        <v>8676751419</v>
      </c>
      <c r="G288">
        <v>1632130893</v>
      </c>
      <c r="H288">
        <v>434677096261</v>
      </c>
      <c r="I288">
        <v>24164490</v>
      </c>
      <c r="J288">
        <v>-1604274716</v>
      </c>
      <c r="K288">
        <v>-1628439206</v>
      </c>
    </row>
    <row r="289" spans="1:11" x14ac:dyDescent="0.25">
      <c r="A289">
        <v>287</v>
      </c>
      <c r="B289" t="s">
        <v>17</v>
      </c>
      <c r="C289">
        <v>3462661</v>
      </c>
      <c r="D289">
        <v>22850412801</v>
      </c>
      <c r="E289">
        <v>27617849</v>
      </c>
      <c r="F289">
        <v>8704369268</v>
      </c>
      <c r="G289">
        <v>1613635856</v>
      </c>
      <c r="H289">
        <v>436290732117</v>
      </c>
      <c r="I289">
        <v>24155188</v>
      </c>
      <c r="J289">
        <v>-1586018007</v>
      </c>
      <c r="K289">
        <v>-1610173195</v>
      </c>
    </row>
    <row r="290" spans="1:11" x14ac:dyDescent="0.25">
      <c r="A290">
        <v>288</v>
      </c>
      <c r="B290" t="s">
        <v>17</v>
      </c>
      <c r="C290">
        <v>3839364</v>
      </c>
      <c r="D290">
        <v>22854252165</v>
      </c>
      <c r="E290">
        <v>32341790</v>
      </c>
      <c r="F290">
        <v>8736711058</v>
      </c>
      <c r="G290">
        <v>1547590441</v>
      </c>
      <c r="H290">
        <v>437838322558</v>
      </c>
      <c r="I290">
        <v>28502426</v>
      </c>
      <c r="J290">
        <v>-1515248651</v>
      </c>
      <c r="K290">
        <v>-1543751077</v>
      </c>
    </row>
    <row r="291" spans="1:11" x14ac:dyDescent="0.25">
      <c r="A291">
        <v>289</v>
      </c>
      <c r="B291" t="s">
        <v>17</v>
      </c>
      <c r="C291">
        <v>4053977</v>
      </c>
      <c r="D291">
        <v>22858306142</v>
      </c>
      <c r="E291">
        <v>25955256</v>
      </c>
      <c r="F291">
        <v>8762666314</v>
      </c>
      <c r="G291">
        <v>1357178553</v>
      </c>
      <c r="H291">
        <v>439195501111</v>
      </c>
      <c r="I291">
        <v>21901279</v>
      </c>
      <c r="J291">
        <v>-1331223297</v>
      </c>
      <c r="K291">
        <v>-1353124576</v>
      </c>
    </row>
    <row r="292" spans="1:11" x14ac:dyDescent="0.25">
      <c r="A292">
        <v>290</v>
      </c>
      <c r="B292" t="s">
        <v>17</v>
      </c>
      <c r="C292">
        <v>4898332</v>
      </c>
      <c r="D292">
        <v>22863204474</v>
      </c>
      <c r="E292">
        <v>30071072</v>
      </c>
      <c r="F292">
        <v>8792737386</v>
      </c>
      <c r="G292">
        <v>1582287595</v>
      </c>
      <c r="H292">
        <v>440777788706</v>
      </c>
      <c r="I292">
        <v>25172740</v>
      </c>
      <c r="J292">
        <v>-1552216523</v>
      </c>
      <c r="K292">
        <v>-1577389263</v>
      </c>
    </row>
    <row r="293" spans="1:11" x14ac:dyDescent="0.25">
      <c r="A293">
        <v>291</v>
      </c>
      <c r="B293" t="s">
        <v>17</v>
      </c>
      <c r="C293">
        <v>3782333</v>
      </c>
      <c r="D293">
        <v>22866986807</v>
      </c>
      <c r="E293">
        <v>37064527</v>
      </c>
      <c r="F293">
        <v>8829801913</v>
      </c>
      <c r="G293">
        <v>1989942495</v>
      </c>
      <c r="H293">
        <v>442767731201</v>
      </c>
      <c r="I293">
        <v>33282194</v>
      </c>
      <c r="J293">
        <v>-1952877968</v>
      </c>
      <c r="K293">
        <v>-1986160162</v>
      </c>
    </row>
    <row r="294" spans="1:11" x14ac:dyDescent="0.25">
      <c r="A294">
        <v>292</v>
      </c>
      <c r="B294" t="s">
        <v>17</v>
      </c>
      <c r="C294">
        <v>3631652</v>
      </c>
      <c r="D294">
        <v>22870618459</v>
      </c>
      <c r="E294">
        <v>32288959</v>
      </c>
      <c r="F294">
        <v>8862090872</v>
      </c>
      <c r="G294">
        <v>1859187383</v>
      </c>
      <c r="H294">
        <v>444626918584</v>
      </c>
      <c r="I294">
        <v>28657307</v>
      </c>
      <c r="J294">
        <v>-1826898424</v>
      </c>
      <c r="K294">
        <v>-1855555731</v>
      </c>
    </row>
    <row r="295" spans="1:11" x14ac:dyDescent="0.25">
      <c r="A295">
        <v>293</v>
      </c>
      <c r="B295" t="s">
        <v>17</v>
      </c>
      <c r="C295">
        <v>6749129</v>
      </c>
      <c r="D295">
        <v>22877367588</v>
      </c>
      <c r="E295">
        <v>48446350</v>
      </c>
      <c r="F295">
        <v>8910537222</v>
      </c>
      <c r="G295">
        <v>2162120773</v>
      </c>
      <c r="H295">
        <v>446789039357</v>
      </c>
      <c r="I295">
        <v>41697221</v>
      </c>
      <c r="J295">
        <v>-2113674423</v>
      </c>
      <c r="K295">
        <v>-2155371644</v>
      </c>
    </row>
    <row r="296" spans="1:11" x14ac:dyDescent="0.25">
      <c r="A296">
        <v>294</v>
      </c>
      <c r="B296" t="s">
        <v>17</v>
      </c>
      <c r="C296">
        <v>3912002</v>
      </c>
      <c r="D296">
        <v>22881279590</v>
      </c>
      <c r="E296">
        <v>20899342</v>
      </c>
      <c r="F296">
        <v>8931436564</v>
      </c>
      <c r="G296">
        <v>1286012090</v>
      </c>
      <c r="H296">
        <v>448075051447</v>
      </c>
      <c r="I296">
        <v>16987340</v>
      </c>
      <c r="J296">
        <v>-1265112748</v>
      </c>
      <c r="K296">
        <v>-1282100088</v>
      </c>
    </row>
    <row r="297" spans="1:11" x14ac:dyDescent="0.25">
      <c r="A297">
        <v>295</v>
      </c>
      <c r="B297" t="s">
        <v>17</v>
      </c>
      <c r="C297">
        <v>3401731</v>
      </c>
      <c r="D297">
        <v>22884681321</v>
      </c>
      <c r="E297">
        <v>29465648</v>
      </c>
      <c r="F297">
        <v>8960902212</v>
      </c>
      <c r="G297">
        <v>1754716514</v>
      </c>
      <c r="H297">
        <v>449829767961</v>
      </c>
      <c r="I297">
        <v>26063917</v>
      </c>
      <c r="J297">
        <v>-1725250866</v>
      </c>
      <c r="K297">
        <v>-1751314783</v>
      </c>
    </row>
    <row r="298" spans="1:11" x14ac:dyDescent="0.25">
      <c r="A298">
        <v>296</v>
      </c>
      <c r="B298" t="s">
        <v>17</v>
      </c>
      <c r="C298">
        <v>3946221</v>
      </c>
      <c r="D298">
        <v>22888627542</v>
      </c>
      <c r="E298">
        <v>33286698</v>
      </c>
      <c r="F298">
        <v>8994188910</v>
      </c>
      <c r="G298">
        <v>1650524787</v>
      </c>
      <c r="H298">
        <v>451480292748</v>
      </c>
      <c r="I298">
        <v>29340477</v>
      </c>
      <c r="J298">
        <v>-1617238089</v>
      </c>
      <c r="K298">
        <v>-1646578566</v>
      </c>
    </row>
    <row r="299" spans="1:11" x14ac:dyDescent="0.25">
      <c r="A299">
        <v>297</v>
      </c>
      <c r="B299" t="s">
        <v>17</v>
      </c>
      <c r="C299">
        <v>3355202</v>
      </c>
      <c r="D299">
        <v>22891982744</v>
      </c>
      <c r="E299">
        <v>23096221</v>
      </c>
      <c r="F299">
        <v>9017285131</v>
      </c>
      <c r="G299">
        <v>1318235917</v>
      </c>
      <c r="H299">
        <v>452798528665</v>
      </c>
      <c r="I299">
        <v>19741019</v>
      </c>
      <c r="J299">
        <v>-1295139696</v>
      </c>
      <c r="K299">
        <v>-1314880715</v>
      </c>
    </row>
    <row r="300" spans="1:11" x14ac:dyDescent="0.25">
      <c r="A300">
        <v>298</v>
      </c>
      <c r="B300" t="s">
        <v>17</v>
      </c>
      <c r="C300">
        <v>4139826</v>
      </c>
      <c r="D300">
        <v>22896122570</v>
      </c>
      <c r="E300">
        <v>33799074</v>
      </c>
      <c r="F300">
        <v>9051084205</v>
      </c>
      <c r="G300">
        <v>1700932094</v>
      </c>
      <c r="H300">
        <v>454499460759</v>
      </c>
      <c r="I300">
        <v>29659248</v>
      </c>
      <c r="J300">
        <v>-1667133020</v>
      </c>
      <c r="K300">
        <v>-1696792268</v>
      </c>
    </row>
    <row r="301" spans="1:11" x14ac:dyDescent="0.25">
      <c r="A301">
        <v>299</v>
      </c>
      <c r="B301" t="s">
        <v>17</v>
      </c>
      <c r="C301">
        <v>3608242</v>
      </c>
      <c r="D301">
        <v>22899730812</v>
      </c>
      <c r="E301">
        <v>28727847</v>
      </c>
      <c r="F301">
        <v>9079812052</v>
      </c>
      <c r="G301">
        <v>1624923423</v>
      </c>
      <c r="H301">
        <v>456124384182</v>
      </c>
      <c r="I301">
        <v>25119605</v>
      </c>
      <c r="J301">
        <v>-1596195576</v>
      </c>
      <c r="K301">
        <v>-1621315181</v>
      </c>
    </row>
    <row r="302" spans="1:11" x14ac:dyDescent="0.25">
      <c r="A302">
        <v>300</v>
      </c>
      <c r="B302" t="s">
        <v>17</v>
      </c>
      <c r="C302">
        <v>3937514</v>
      </c>
      <c r="D302">
        <v>22903668326</v>
      </c>
      <c r="E302">
        <v>40417933</v>
      </c>
      <c r="F302">
        <v>9120229985</v>
      </c>
      <c r="G302">
        <v>1697711660</v>
      </c>
      <c r="H302">
        <v>457822095842</v>
      </c>
      <c r="I302">
        <v>36480419</v>
      </c>
      <c r="J302">
        <v>-1657293727</v>
      </c>
      <c r="K302">
        <v>-1693774146</v>
      </c>
    </row>
    <row r="303" spans="1:11" x14ac:dyDescent="0.25">
      <c r="A303">
        <v>301</v>
      </c>
      <c r="B303" t="s">
        <v>17</v>
      </c>
      <c r="C303">
        <v>3938720</v>
      </c>
      <c r="D303">
        <v>22907607046</v>
      </c>
      <c r="E303">
        <v>32282360</v>
      </c>
      <c r="F303">
        <v>9152512345</v>
      </c>
      <c r="G303">
        <v>1677721513</v>
      </c>
      <c r="H303">
        <v>459499817355</v>
      </c>
      <c r="I303">
        <v>28343640</v>
      </c>
      <c r="J303">
        <v>-1645439153</v>
      </c>
      <c r="K303">
        <v>-1673782793</v>
      </c>
    </row>
    <row r="304" spans="1:11" x14ac:dyDescent="0.25">
      <c r="A304">
        <v>302</v>
      </c>
      <c r="B304" t="s">
        <v>17</v>
      </c>
      <c r="C304">
        <v>5929388</v>
      </c>
      <c r="D304">
        <v>22913536434</v>
      </c>
      <c r="E304">
        <v>47804601</v>
      </c>
      <c r="F304">
        <v>9200316946</v>
      </c>
      <c r="G304">
        <v>2433412347</v>
      </c>
      <c r="H304">
        <v>461933229702</v>
      </c>
      <c r="I304">
        <v>41875213</v>
      </c>
      <c r="J304">
        <v>-2385607746</v>
      </c>
      <c r="K304">
        <v>-2427482959</v>
      </c>
    </row>
    <row r="305" spans="1:11" x14ac:dyDescent="0.25">
      <c r="A305">
        <v>303</v>
      </c>
      <c r="B305" t="s">
        <v>17</v>
      </c>
      <c r="C305">
        <v>3754720</v>
      </c>
      <c r="D305">
        <v>22917291154</v>
      </c>
      <c r="E305">
        <v>26798708</v>
      </c>
      <c r="F305">
        <v>9227115654</v>
      </c>
      <c r="G305">
        <v>1513783864</v>
      </c>
      <c r="H305">
        <v>463447013566</v>
      </c>
      <c r="I305">
        <v>23043988</v>
      </c>
      <c r="J305">
        <v>-1486985156</v>
      </c>
      <c r="K305">
        <v>-1510029144</v>
      </c>
    </row>
    <row r="306" spans="1:11" x14ac:dyDescent="0.25">
      <c r="A306">
        <v>304</v>
      </c>
      <c r="B306" t="s">
        <v>17</v>
      </c>
      <c r="C306">
        <v>3475268</v>
      </c>
      <c r="D306">
        <v>22920766422</v>
      </c>
      <c r="E306">
        <v>24442441</v>
      </c>
      <c r="F306">
        <v>9251558095</v>
      </c>
      <c r="G306">
        <v>1389748767</v>
      </c>
      <c r="H306">
        <v>464836762333</v>
      </c>
      <c r="I306">
        <v>20967173</v>
      </c>
      <c r="J306">
        <v>-1365306326</v>
      </c>
      <c r="K306">
        <v>-1386273499</v>
      </c>
    </row>
    <row r="307" spans="1:11" x14ac:dyDescent="0.25">
      <c r="A307">
        <v>305</v>
      </c>
      <c r="B307" t="s">
        <v>17</v>
      </c>
      <c r="C307">
        <v>3681778</v>
      </c>
      <c r="D307">
        <v>22924448200</v>
      </c>
      <c r="E307">
        <v>25168831</v>
      </c>
      <c r="F307">
        <v>9276726926</v>
      </c>
      <c r="G307">
        <v>1712726031</v>
      </c>
      <c r="H307">
        <v>466549488364</v>
      </c>
      <c r="I307">
        <v>21487053</v>
      </c>
      <c r="J307">
        <v>-1687557200</v>
      </c>
      <c r="K307">
        <v>-1709044253</v>
      </c>
    </row>
    <row r="308" spans="1:11" x14ac:dyDescent="0.25">
      <c r="A308">
        <v>306</v>
      </c>
      <c r="B308" t="s">
        <v>17</v>
      </c>
      <c r="C308">
        <v>3310182</v>
      </c>
      <c r="D308">
        <v>22927758382</v>
      </c>
      <c r="E308">
        <v>24544492</v>
      </c>
      <c r="F308">
        <v>9301271418</v>
      </c>
      <c r="G308">
        <v>1333375755</v>
      </c>
      <c r="H308">
        <v>467882864119</v>
      </c>
      <c r="I308">
        <v>21234310</v>
      </c>
      <c r="J308">
        <v>-1308831263</v>
      </c>
      <c r="K308">
        <v>-1330065573</v>
      </c>
    </row>
    <row r="309" spans="1:11" x14ac:dyDescent="0.25">
      <c r="A309">
        <v>307</v>
      </c>
      <c r="B309" t="s">
        <v>17</v>
      </c>
      <c r="C309">
        <v>3582128</v>
      </c>
      <c r="D309">
        <v>22931340510</v>
      </c>
      <c r="E309">
        <v>26682550</v>
      </c>
      <c r="F309">
        <v>9327953968</v>
      </c>
      <c r="G309">
        <v>1494982954</v>
      </c>
      <c r="H309">
        <v>469377847073</v>
      </c>
      <c r="I309">
        <v>23100422</v>
      </c>
      <c r="J309">
        <v>-1468300404</v>
      </c>
      <c r="K309">
        <v>-1491400826</v>
      </c>
    </row>
    <row r="310" spans="1:11" x14ac:dyDescent="0.25">
      <c r="A310">
        <v>308</v>
      </c>
      <c r="B310" t="s">
        <v>17</v>
      </c>
      <c r="C310">
        <v>4430680</v>
      </c>
      <c r="D310">
        <v>22935771190</v>
      </c>
      <c r="E310">
        <v>27116581</v>
      </c>
      <c r="F310">
        <v>9355070549</v>
      </c>
      <c r="G310">
        <v>1337786931</v>
      </c>
      <c r="H310">
        <v>470715634004</v>
      </c>
      <c r="I310">
        <v>22685901</v>
      </c>
      <c r="J310">
        <v>-1310670350</v>
      </c>
      <c r="K310">
        <v>-1333356251</v>
      </c>
    </row>
    <row r="311" spans="1:11" x14ac:dyDescent="0.25">
      <c r="A311">
        <v>309</v>
      </c>
      <c r="B311" t="s">
        <v>17</v>
      </c>
      <c r="C311">
        <v>4162638</v>
      </c>
      <c r="D311">
        <v>22939933828</v>
      </c>
      <c r="E311">
        <v>34034999</v>
      </c>
      <c r="F311">
        <v>9389105548</v>
      </c>
      <c r="G311">
        <v>1757225560</v>
      </c>
      <c r="H311">
        <v>472472859564</v>
      </c>
      <c r="I311">
        <v>29872361</v>
      </c>
      <c r="J311">
        <v>-1723190561</v>
      </c>
      <c r="K311">
        <v>-1753062922</v>
      </c>
    </row>
    <row r="312" spans="1:11" x14ac:dyDescent="0.25">
      <c r="A312">
        <v>310</v>
      </c>
      <c r="B312" t="s">
        <v>17</v>
      </c>
      <c r="C312">
        <v>3569517</v>
      </c>
      <c r="D312">
        <v>22943503345</v>
      </c>
      <c r="E312">
        <v>23515545</v>
      </c>
      <c r="F312">
        <v>9412621093</v>
      </c>
      <c r="G312">
        <v>1394419279</v>
      </c>
      <c r="H312">
        <v>473867278843</v>
      </c>
      <c r="I312">
        <v>19946028</v>
      </c>
      <c r="J312">
        <v>-1370903734</v>
      </c>
      <c r="K312">
        <v>-1390849762</v>
      </c>
    </row>
    <row r="313" spans="1:11" x14ac:dyDescent="0.25">
      <c r="A313">
        <v>311</v>
      </c>
      <c r="B313" t="s">
        <v>17</v>
      </c>
      <c r="C313">
        <v>3475870</v>
      </c>
      <c r="D313">
        <v>22946979215</v>
      </c>
      <c r="E313">
        <v>27428146</v>
      </c>
      <c r="F313">
        <v>9440049239</v>
      </c>
      <c r="G313">
        <v>1534478188</v>
      </c>
      <c r="H313">
        <v>475401757031</v>
      </c>
      <c r="I313">
        <v>23952276</v>
      </c>
      <c r="J313">
        <v>-1507050042</v>
      </c>
      <c r="K313">
        <v>-1531002318</v>
      </c>
    </row>
    <row r="314" spans="1:11" x14ac:dyDescent="0.25">
      <c r="A314">
        <v>312</v>
      </c>
      <c r="B314" t="s">
        <v>17</v>
      </c>
      <c r="C314">
        <v>3878085</v>
      </c>
      <c r="D314">
        <v>22950857300</v>
      </c>
      <c r="E314">
        <v>33103899</v>
      </c>
      <c r="F314">
        <v>9473153138</v>
      </c>
      <c r="G314">
        <v>1823626061</v>
      </c>
      <c r="H314">
        <v>477225383092</v>
      </c>
      <c r="I314">
        <v>29225814</v>
      </c>
      <c r="J314">
        <v>-1790522162</v>
      </c>
      <c r="K314">
        <v>-1819747976</v>
      </c>
    </row>
    <row r="315" spans="1:11" x14ac:dyDescent="0.25">
      <c r="A315">
        <v>313</v>
      </c>
      <c r="B315" t="s">
        <v>17</v>
      </c>
      <c r="C315">
        <v>3630453</v>
      </c>
      <c r="D315">
        <v>22954487753</v>
      </c>
      <c r="E315">
        <v>31928168</v>
      </c>
      <c r="F315">
        <v>9505081306</v>
      </c>
      <c r="G315">
        <v>1659872114</v>
      </c>
      <c r="H315">
        <v>478885255206</v>
      </c>
      <c r="I315">
        <v>28297715</v>
      </c>
      <c r="J315">
        <v>-1627943946</v>
      </c>
      <c r="K315">
        <v>-1656241661</v>
      </c>
    </row>
    <row r="316" spans="1:11" x14ac:dyDescent="0.25">
      <c r="A316">
        <v>314</v>
      </c>
      <c r="B316" t="s">
        <v>17</v>
      </c>
      <c r="C316">
        <v>4375751</v>
      </c>
      <c r="D316">
        <v>22958863504</v>
      </c>
      <c r="E316">
        <v>32961925</v>
      </c>
      <c r="F316">
        <v>9538043231</v>
      </c>
      <c r="G316">
        <v>1735939916</v>
      </c>
      <c r="H316">
        <v>480621195122</v>
      </c>
      <c r="I316">
        <v>28586174</v>
      </c>
      <c r="J316">
        <v>-1702977991</v>
      </c>
      <c r="K316">
        <v>-1731564165</v>
      </c>
    </row>
    <row r="317" spans="1:11" x14ac:dyDescent="0.25">
      <c r="A317">
        <v>315</v>
      </c>
      <c r="B317" t="s">
        <v>17</v>
      </c>
      <c r="C317">
        <v>3557811</v>
      </c>
      <c r="D317">
        <v>22962421315</v>
      </c>
      <c r="E317">
        <v>32014017</v>
      </c>
      <c r="F317">
        <v>9570057248</v>
      </c>
      <c r="G317">
        <v>1625735060</v>
      </c>
      <c r="H317">
        <v>482246930182</v>
      </c>
      <c r="I317">
        <v>28456206</v>
      </c>
      <c r="J317">
        <v>-1593721043</v>
      </c>
      <c r="K317">
        <v>-1622177249</v>
      </c>
    </row>
    <row r="318" spans="1:11" x14ac:dyDescent="0.25">
      <c r="A318">
        <v>316</v>
      </c>
      <c r="B318" t="s">
        <v>17</v>
      </c>
      <c r="C318">
        <v>3381017</v>
      </c>
      <c r="D318">
        <v>22965802332</v>
      </c>
      <c r="E318">
        <v>23129539</v>
      </c>
      <c r="F318">
        <v>9593186787</v>
      </c>
      <c r="G318">
        <v>1334350080</v>
      </c>
      <c r="H318">
        <v>483581280262</v>
      </c>
      <c r="I318">
        <v>19748522</v>
      </c>
      <c r="J318">
        <v>-1311220541</v>
      </c>
      <c r="K318">
        <v>-1330969063</v>
      </c>
    </row>
    <row r="319" spans="1:11" x14ac:dyDescent="0.25">
      <c r="A319">
        <v>317</v>
      </c>
      <c r="B319" t="s">
        <v>17</v>
      </c>
      <c r="C319">
        <v>3988245</v>
      </c>
      <c r="D319">
        <v>22969790577</v>
      </c>
      <c r="E319">
        <v>25946252</v>
      </c>
      <c r="F319">
        <v>9619133039</v>
      </c>
      <c r="G319">
        <v>1387327367</v>
      </c>
      <c r="H319">
        <v>484968607629</v>
      </c>
      <c r="I319">
        <v>21958007</v>
      </c>
      <c r="J319">
        <v>-1361381115</v>
      </c>
      <c r="K319">
        <v>-1383339122</v>
      </c>
    </row>
    <row r="320" spans="1:11" x14ac:dyDescent="0.25">
      <c r="A320">
        <v>318</v>
      </c>
      <c r="B320" t="s">
        <v>17</v>
      </c>
      <c r="C320">
        <v>3374114</v>
      </c>
      <c r="D320">
        <v>22973164691</v>
      </c>
      <c r="E320">
        <v>25091090</v>
      </c>
      <c r="F320">
        <v>9644224129</v>
      </c>
      <c r="G320">
        <v>1348524901</v>
      </c>
      <c r="H320">
        <v>486317132530</v>
      </c>
      <c r="I320">
        <v>21716976</v>
      </c>
      <c r="J320">
        <v>-1323433811</v>
      </c>
      <c r="K320">
        <v>-1345150787</v>
      </c>
    </row>
    <row r="321" spans="1:11" x14ac:dyDescent="0.25">
      <c r="A321">
        <v>319</v>
      </c>
      <c r="B321" t="s">
        <v>17</v>
      </c>
      <c r="C321">
        <v>3567118</v>
      </c>
      <c r="D321">
        <v>22976731809</v>
      </c>
      <c r="E321">
        <v>24132678</v>
      </c>
      <c r="F321">
        <v>9668356807</v>
      </c>
      <c r="G321">
        <v>1467157995</v>
      </c>
      <c r="H321">
        <v>487784290525</v>
      </c>
      <c r="I321">
        <v>20565560</v>
      </c>
      <c r="J321">
        <v>-1443025317</v>
      </c>
      <c r="K321">
        <v>-1463590877</v>
      </c>
    </row>
    <row r="322" spans="1:11" x14ac:dyDescent="0.25">
      <c r="A322">
        <v>320</v>
      </c>
      <c r="B322" t="s">
        <v>17</v>
      </c>
      <c r="C322">
        <v>3775429</v>
      </c>
      <c r="D322">
        <v>22980507238</v>
      </c>
      <c r="E322">
        <v>24167192</v>
      </c>
      <c r="F322">
        <v>9692523999</v>
      </c>
      <c r="G322">
        <v>1427562502</v>
      </c>
      <c r="H322">
        <v>489211853027</v>
      </c>
      <c r="I322">
        <v>20391763</v>
      </c>
      <c r="J322">
        <v>-1403395310</v>
      </c>
      <c r="K322">
        <v>-1423787073</v>
      </c>
    </row>
    <row r="323" spans="1:11" x14ac:dyDescent="0.25">
      <c r="A323">
        <v>321</v>
      </c>
      <c r="B323" t="s">
        <v>17</v>
      </c>
      <c r="C323">
        <v>3495683</v>
      </c>
      <c r="D323">
        <v>22984002921</v>
      </c>
      <c r="E323">
        <v>29553292</v>
      </c>
      <c r="F323">
        <v>9722077291</v>
      </c>
      <c r="G323">
        <v>1549227218</v>
      </c>
      <c r="H323">
        <v>490761080245</v>
      </c>
      <c r="I323">
        <v>26057609</v>
      </c>
      <c r="J323">
        <v>-1519673926</v>
      </c>
      <c r="K323">
        <v>-1545731535</v>
      </c>
    </row>
    <row r="324" spans="1:11" x14ac:dyDescent="0.25">
      <c r="A324">
        <v>322</v>
      </c>
      <c r="B324" t="s">
        <v>17</v>
      </c>
      <c r="C324">
        <v>2862942</v>
      </c>
      <c r="D324">
        <v>22986865863</v>
      </c>
      <c r="E324">
        <v>25444381</v>
      </c>
      <c r="F324">
        <v>9747521672</v>
      </c>
      <c r="G324">
        <v>1300112773</v>
      </c>
      <c r="H324">
        <v>492061193018</v>
      </c>
      <c r="I324">
        <v>22581439</v>
      </c>
      <c r="J324">
        <v>-1274668392</v>
      </c>
      <c r="K324">
        <v>-1297249831</v>
      </c>
    </row>
    <row r="325" spans="1:11" x14ac:dyDescent="0.25">
      <c r="A325">
        <v>323</v>
      </c>
      <c r="B325" t="s">
        <v>17</v>
      </c>
      <c r="C325">
        <v>3740010</v>
      </c>
      <c r="D325">
        <v>22990605873</v>
      </c>
      <c r="E325">
        <v>27907507</v>
      </c>
      <c r="F325">
        <v>9775429179</v>
      </c>
      <c r="G325">
        <v>1561356440</v>
      </c>
      <c r="H325">
        <v>493622549458</v>
      </c>
      <c r="I325">
        <v>24167497</v>
      </c>
      <c r="J325">
        <v>-1533448933</v>
      </c>
      <c r="K325">
        <v>-1557616430</v>
      </c>
    </row>
    <row r="326" spans="1:11" x14ac:dyDescent="0.25">
      <c r="A326">
        <v>324</v>
      </c>
      <c r="B326" t="s">
        <v>17</v>
      </c>
      <c r="C326">
        <v>3500781</v>
      </c>
      <c r="D326">
        <v>22994106654</v>
      </c>
      <c r="E326">
        <v>25762253</v>
      </c>
      <c r="F326">
        <v>9801191432</v>
      </c>
      <c r="G326">
        <v>1411836143</v>
      </c>
      <c r="H326">
        <v>495034385601</v>
      </c>
      <c r="I326">
        <v>22261472</v>
      </c>
      <c r="J326">
        <v>-1386073890</v>
      </c>
      <c r="K326">
        <v>-1408335362</v>
      </c>
    </row>
    <row r="327" spans="1:11" x14ac:dyDescent="0.25">
      <c r="A327">
        <v>325</v>
      </c>
      <c r="B327" t="s">
        <v>17</v>
      </c>
      <c r="C327">
        <v>3859176</v>
      </c>
      <c r="D327">
        <v>22997965830</v>
      </c>
      <c r="E327">
        <v>33043870</v>
      </c>
      <c r="F327">
        <v>9834235302</v>
      </c>
      <c r="G327">
        <v>1644253518</v>
      </c>
      <c r="H327">
        <v>496678639119</v>
      </c>
      <c r="I327">
        <v>29184694</v>
      </c>
      <c r="J327">
        <v>-1611209648</v>
      </c>
      <c r="K327">
        <v>-1640394342</v>
      </c>
    </row>
    <row r="328" spans="1:11" x14ac:dyDescent="0.25">
      <c r="A328">
        <v>326</v>
      </c>
      <c r="B328" t="s">
        <v>17</v>
      </c>
      <c r="C328">
        <v>4339437</v>
      </c>
      <c r="D328">
        <v>23002305267</v>
      </c>
      <c r="E328">
        <v>43476575</v>
      </c>
      <c r="F328">
        <v>9877711877</v>
      </c>
      <c r="G328">
        <v>1952175583</v>
      </c>
      <c r="H328">
        <v>498630814702</v>
      </c>
      <c r="I328">
        <v>39137138</v>
      </c>
      <c r="J328">
        <v>-1908699008</v>
      </c>
      <c r="K328">
        <v>-1947836146</v>
      </c>
    </row>
    <row r="329" spans="1:11" x14ac:dyDescent="0.25">
      <c r="A329">
        <v>327</v>
      </c>
      <c r="B329" t="s">
        <v>17</v>
      </c>
      <c r="C329">
        <v>4530336</v>
      </c>
      <c r="D329">
        <v>23006835603</v>
      </c>
      <c r="E329">
        <v>43141298</v>
      </c>
      <c r="F329">
        <v>9920853175</v>
      </c>
      <c r="G329">
        <v>2248674710</v>
      </c>
      <c r="H329">
        <v>500879489412</v>
      </c>
      <c r="I329">
        <v>38610962</v>
      </c>
      <c r="J329">
        <v>-2205533412</v>
      </c>
      <c r="K329">
        <v>-2244144374</v>
      </c>
    </row>
    <row r="330" spans="1:11" x14ac:dyDescent="0.25">
      <c r="A330">
        <v>328</v>
      </c>
      <c r="B330" t="s">
        <v>17</v>
      </c>
      <c r="C330">
        <v>3638259</v>
      </c>
      <c r="D330">
        <v>23010473862</v>
      </c>
      <c r="E330">
        <v>44733652</v>
      </c>
      <c r="F330">
        <v>9965586827</v>
      </c>
      <c r="G330">
        <v>2295293382</v>
      </c>
      <c r="H330">
        <v>503174782794</v>
      </c>
      <c r="I330">
        <v>41095393</v>
      </c>
      <c r="J330">
        <v>-2250559730</v>
      </c>
      <c r="K330">
        <v>-2291655123</v>
      </c>
    </row>
    <row r="331" spans="1:11" x14ac:dyDescent="0.25">
      <c r="A331">
        <v>329</v>
      </c>
      <c r="B331" t="s">
        <v>17</v>
      </c>
      <c r="C331">
        <v>3218630</v>
      </c>
      <c r="D331">
        <v>23013692492</v>
      </c>
      <c r="E331">
        <v>24174700</v>
      </c>
      <c r="F331">
        <v>9989761527</v>
      </c>
      <c r="G331">
        <v>1518729021</v>
      </c>
      <c r="H331">
        <v>504693511815</v>
      </c>
      <c r="I331">
        <v>20956070</v>
      </c>
      <c r="J331">
        <v>-1494554321</v>
      </c>
      <c r="K331">
        <v>-1515510391</v>
      </c>
    </row>
    <row r="332" spans="1:11" x14ac:dyDescent="0.25">
      <c r="A332">
        <v>330</v>
      </c>
      <c r="B332" t="s">
        <v>17</v>
      </c>
      <c r="C332">
        <v>4039571</v>
      </c>
      <c r="D332">
        <v>23017732063</v>
      </c>
      <c r="E332">
        <v>25303005</v>
      </c>
      <c r="F332">
        <v>10015064532</v>
      </c>
      <c r="G332">
        <v>1974457769</v>
      </c>
      <c r="H332">
        <v>506667969584</v>
      </c>
      <c r="I332">
        <v>21263434</v>
      </c>
      <c r="J332">
        <v>-1949154764</v>
      </c>
      <c r="K332">
        <v>-1970418198</v>
      </c>
    </row>
    <row r="333" spans="1:11" x14ac:dyDescent="0.25">
      <c r="A333">
        <v>331</v>
      </c>
      <c r="B333" t="s">
        <v>17</v>
      </c>
      <c r="C333">
        <v>14112089</v>
      </c>
      <c r="D333">
        <v>23031844152</v>
      </c>
      <c r="E333">
        <v>58806721</v>
      </c>
      <c r="F333">
        <v>10073871253</v>
      </c>
      <c r="G333">
        <v>1864430605</v>
      </c>
      <c r="H333">
        <v>508532400189</v>
      </c>
      <c r="I333">
        <v>44694632</v>
      </c>
      <c r="J333">
        <v>-1805623884</v>
      </c>
      <c r="K333">
        <v>-1850318516</v>
      </c>
    </row>
    <row r="334" spans="1:11" x14ac:dyDescent="0.25">
      <c r="A334">
        <v>332</v>
      </c>
      <c r="B334" t="s">
        <v>17</v>
      </c>
      <c r="C334">
        <v>4062984</v>
      </c>
      <c r="D334">
        <v>23035907136</v>
      </c>
      <c r="E334">
        <v>32784831</v>
      </c>
      <c r="F334">
        <v>10106656084</v>
      </c>
      <c r="G334">
        <v>2078380246</v>
      </c>
      <c r="H334">
        <v>510610780435</v>
      </c>
      <c r="I334">
        <v>28721847</v>
      </c>
      <c r="J334">
        <v>-2045595415</v>
      </c>
      <c r="K334">
        <v>-2074317262</v>
      </c>
    </row>
    <row r="335" spans="1:11" x14ac:dyDescent="0.25">
      <c r="A335">
        <v>333</v>
      </c>
      <c r="B335" t="s">
        <v>17</v>
      </c>
      <c r="C335">
        <v>3933917</v>
      </c>
      <c r="D335">
        <v>23039841053</v>
      </c>
      <c r="E335">
        <v>29826139</v>
      </c>
      <c r="F335">
        <v>10136482223</v>
      </c>
      <c r="G335">
        <v>1548729854</v>
      </c>
      <c r="H335">
        <v>512159510289</v>
      </c>
      <c r="I335">
        <v>25892222</v>
      </c>
      <c r="J335">
        <v>-1518903715</v>
      </c>
      <c r="K335">
        <v>-1544795937</v>
      </c>
    </row>
    <row r="336" spans="1:11" x14ac:dyDescent="0.25">
      <c r="A336">
        <v>334</v>
      </c>
      <c r="B336" t="s">
        <v>17</v>
      </c>
      <c r="C336">
        <v>4415672</v>
      </c>
      <c r="D336">
        <v>23044256725</v>
      </c>
      <c r="E336">
        <v>31311637</v>
      </c>
      <c r="F336">
        <v>10167793860</v>
      </c>
      <c r="G336">
        <v>1587122596</v>
      </c>
      <c r="H336">
        <v>513746632885</v>
      </c>
      <c r="I336">
        <v>26895965</v>
      </c>
      <c r="J336">
        <v>-1555810959</v>
      </c>
      <c r="K336">
        <v>-1582706924</v>
      </c>
    </row>
    <row r="337" spans="1:11" x14ac:dyDescent="0.25">
      <c r="A337">
        <v>335</v>
      </c>
      <c r="B337" t="s">
        <v>17</v>
      </c>
      <c r="C337">
        <v>3762520</v>
      </c>
      <c r="D337">
        <v>23048019245</v>
      </c>
      <c r="E337">
        <v>31835418</v>
      </c>
      <c r="F337">
        <v>10199629278</v>
      </c>
      <c r="G337">
        <v>1590819685</v>
      </c>
      <c r="H337">
        <v>515337452570</v>
      </c>
      <c r="I337">
        <v>28072898</v>
      </c>
      <c r="J337">
        <v>-1558984267</v>
      </c>
      <c r="K337">
        <v>-1587057165</v>
      </c>
    </row>
    <row r="338" spans="1:11" x14ac:dyDescent="0.25">
      <c r="A338">
        <v>336</v>
      </c>
      <c r="B338" t="s">
        <v>17</v>
      </c>
      <c r="C338">
        <v>3697086</v>
      </c>
      <c r="D338">
        <v>23051716331</v>
      </c>
      <c r="E338">
        <v>27633760</v>
      </c>
      <c r="F338">
        <v>10227263038</v>
      </c>
      <c r="G338">
        <v>1597873476</v>
      </c>
      <c r="H338">
        <v>516935326046</v>
      </c>
      <c r="I338">
        <v>23936674</v>
      </c>
      <c r="J338">
        <v>-1570239716</v>
      </c>
      <c r="K338">
        <v>-1594176390</v>
      </c>
    </row>
    <row r="339" spans="1:11" x14ac:dyDescent="0.25">
      <c r="A339">
        <v>337</v>
      </c>
      <c r="B339" t="s">
        <v>17</v>
      </c>
      <c r="C339">
        <v>3317685</v>
      </c>
      <c r="D339">
        <v>23055034016</v>
      </c>
      <c r="E339">
        <v>25683309</v>
      </c>
      <c r="F339">
        <v>10252946347</v>
      </c>
      <c r="G339">
        <v>1585687528</v>
      </c>
      <c r="H339">
        <v>518521013574</v>
      </c>
      <c r="I339">
        <v>22365624</v>
      </c>
      <c r="J339">
        <v>-1560004219</v>
      </c>
      <c r="K339">
        <v>-1582369843</v>
      </c>
    </row>
    <row r="340" spans="1:11" x14ac:dyDescent="0.25">
      <c r="A340">
        <v>338</v>
      </c>
      <c r="B340" t="s">
        <v>17</v>
      </c>
      <c r="C340">
        <v>3950126</v>
      </c>
      <c r="D340">
        <v>23058984142</v>
      </c>
      <c r="E340">
        <v>25964862</v>
      </c>
      <c r="F340">
        <v>10278911209</v>
      </c>
      <c r="G340">
        <v>1333741052</v>
      </c>
      <c r="H340">
        <v>519854754626</v>
      </c>
      <c r="I340">
        <v>22014736</v>
      </c>
      <c r="J340">
        <v>-1307776190</v>
      </c>
      <c r="K340">
        <v>-1329790926</v>
      </c>
    </row>
    <row r="341" spans="1:11" x14ac:dyDescent="0.25">
      <c r="A341">
        <v>339</v>
      </c>
      <c r="B341" t="s">
        <v>17</v>
      </c>
      <c r="C341">
        <v>8351389</v>
      </c>
      <c r="D341">
        <v>23067335531</v>
      </c>
      <c r="E341">
        <v>69967621</v>
      </c>
      <c r="F341">
        <v>10348878830</v>
      </c>
      <c r="G341">
        <v>2091183630</v>
      </c>
      <c r="H341">
        <v>521945938256</v>
      </c>
      <c r="I341">
        <v>61616232</v>
      </c>
      <c r="J341">
        <v>-2021216009</v>
      </c>
      <c r="K341">
        <v>-2082832241</v>
      </c>
    </row>
    <row r="342" spans="1:11" x14ac:dyDescent="0.25">
      <c r="A342">
        <v>340</v>
      </c>
      <c r="B342" t="s">
        <v>17</v>
      </c>
      <c r="C342">
        <v>4506022</v>
      </c>
      <c r="D342">
        <v>23071841553</v>
      </c>
      <c r="E342">
        <v>35444559</v>
      </c>
      <c r="F342">
        <v>10384323389</v>
      </c>
      <c r="G342">
        <v>1592418941</v>
      </c>
      <c r="H342">
        <v>523538357197</v>
      </c>
      <c r="I342">
        <v>30938537</v>
      </c>
      <c r="J342">
        <v>-1556974382</v>
      </c>
      <c r="K342">
        <v>-1587912919</v>
      </c>
    </row>
    <row r="343" spans="1:11" x14ac:dyDescent="0.25">
      <c r="A343">
        <v>341</v>
      </c>
      <c r="B343" t="s">
        <v>17</v>
      </c>
      <c r="C343">
        <v>6075568</v>
      </c>
      <c r="D343">
        <v>23077917121</v>
      </c>
      <c r="E343">
        <v>40078751</v>
      </c>
      <c r="F343">
        <v>10424402140</v>
      </c>
      <c r="G343">
        <v>1566205549</v>
      </c>
      <c r="H343">
        <v>525104562746</v>
      </c>
      <c r="I343">
        <v>34003183</v>
      </c>
      <c r="J343">
        <v>-1526126798</v>
      </c>
      <c r="K343">
        <v>-1560129981</v>
      </c>
    </row>
    <row r="344" spans="1:11" x14ac:dyDescent="0.25">
      <c r="A344">
        <v>342</v>
      </c>
      <c r="B344" t="s">
        <v>17</v>
      </c>
      <c r="C344">
        <v>3857075</v>
      </c>
      <c r="D344">
        <v>23081774196</v>
      </c>
      <c r="E344">
        <v>26778295</v>
      </c>
      <c r="F344">
        <v>10451180435</v>
      </c>
      <c r="G344">
        <v>1371562290</v>
      </c>
      <c r="H344">
        <v>526476125036</v>
      </c>
      <c r="I344">
        <v>22921220</v>
      </c>
      <c r="J344">
        <v>-1344783995</v>
      </c>
      <c r="K344">
        <v>-1367705215</v>
      </c>
    </row>
    <row r="345" spans="1:11" x14ac:dyDescent="0.25">
      <c r="A345">
        <v>343</v>
      </c>
      <c r="B345" t="s">
        <v>17</v>
      </c>
      <c r="C345">
        <v>3705490</v>
      </c>
      <c r="D345">
        <v>23085479686</v>
      </c>
      <c r="E345">
        <v>29928489</v>
      </c>
      <c r="F345">
        <v>10481108924</v>
      </c>
      <c r="G345">
        <v>1437421601</v>
      </c>
      <c r="H345">
        <v>527913546637</v>
      </c>
      <c r="I345">
        <v>26222999</v>
      </c>
      <c r="J345">
        <v>-1407493112</v>
      </c>
      <c r="K345">
        <v>-1433716111</v>
      </c>
    </row>
    <row r="346" spans="1:11" x14ac:dyDescent="0.25">
      <c r="A346">
        <v>344</v>
      </c>
      <c r="B346" t="s">
        <v>17</v>
      </c>
      <c r="C346">
        <v>3735508</v>
      </c>
      <c r="D346">
        <v>23089215194</v>
      </c>
      <c r="E346">
        <v>26512356</v>
      </c>
      <c r="F346">
        <v>10507621280</v>
      </c>
      <c r="G346">
        <v>1416722472</v>
      </c>
      <c r="H346">
        <v>529330269109</v>
      </c>
      <c r="I346">
        <v>22776848</v>
      </c>
      <c r="J346">
        <v>-1390210116</v>
      </c>
      <c r="K346">
        <v>-1412986964</v>
      </c>
    </row>
    <row r="347" spans="1:11" x14ac:dyDescent="0.25">
      <c r="A347">
        <v>345</v>
      </c>
      <c r="B347" t="s">
        <v>17</v>
      </c>
      <c r="C347">
        <v>3391822</v>
      </c>
      <c r="D347">
        <v>23092607016</v>
      </c>
      <c r="E347">
        <v>24953618</v>
      </c>
      <c r="F347">
        <v>10532574898</v>
      </c>
      <c r="G347">
        <v>1332568319</v>
      </c>
      <c r="H347">
        <v>530662837428</v>
      </c>
      <c r="I347">
        <v>21561796</v>
      </c>
      <c r="J347">
        <v>-1307614701</v>
      </c>
      <c r="K347">
        <v>-1329176497</v>
      </c>
    </row>
    <row r="348" spans="1:11" x14ac:dyDescent="0.25">
      <c r="A348">
        <v>346</v>
      </c>
      <c r="B348" t="s">
        <v>17</v>
      </c>
      <c r="C348">
        <v>3636457</v>
      </c>
      <c r="D348">
        <v>23096243473</v>
      </c>
      <c r="E348">
        <v>23479524</v>
      </c>
      <c r="F348">
        <v>10556054422</v>
      </c>
      <c r="G348">
        <v>1418332536</v>
      </c>
      <c r="H348">
        <v>532081169964</v>
      </c>
      <c r="I348">
        <v>19843067</v>
      </c>
      <c r="J348">
        <v>-1394853012</v>
      </c>
      <c r="K348">
        <v>-1414696079</v>
      </c>
    </row>
    <row r="349" spans="1:11" x14ac:dyDescent="0.25">
      <c r="A349">
        <v>347</v>
      </c>
      <c r="B349" t="s">
        <v>17</v>
      </c>
      <c r="C349">
        <v>3915002</v>
      </c>
      <c r="D349">
        <v>23100158475</v>
      </c>
      <c r="E349">
        <v>29923689</v>
      </c>
      <c r="F349">
        <v>10585978111</v>
      </c>
      <c r="G349">
        <v>1475344896</v>
      </c>
      <c r="H349">
        <v>533556514860</v>
      </c>
      <c r="I349">
        <v>26008687</v>
      </c>
      <c r="J349">
        <v>-1445421207</v>
      </c>
      <c r="K349">
        <v>-1471429894</v>
      </c>
    </row>
    <row r="350" spans="1:11" x14ac:dyDescent="0.25">
      <c r="A350">
        <v>348</v>
      </c>
      <c r="B350" t="s">
        <v>17</v>
      </c>
      <c r="C350">
        <v>5542482</v>
      </c>
      <c r="D350">
        <v>23105700957</v>
      </c>
      <c r="E350">
        <v>25700122</v>
      </c>
      <c r="F350">
        <v>10611678233</v>
      </c>
      <c r="G350">
        <v>1390866269</v>
      </c>
      <c r="H350">
        <v>534947381129</v>
      </c>
      <c r="I350">
        <v>20157640</v>
      </c>
      <c r="J350">
        <v>-1365166147</v>
      </c>
      <c r="K350">
        <v>-1385323787</v>
      </c>
    </row>
    <row r="351" spans="1:11" x14ac:dyDescent="0.25">
      <c r="A351">
        <v>349</v>
      </c>
      <c r="B351" t="s">
        <v>17</v>
      </c>
      <c r="C351">
        <v>4349336</v>
      </c>
      <c r="D351">
        <v>23110050293</v>
      </c>
      <c r="E351">
        <v>39390478</v>
      </c>
      <c r="F351">
        <v>10651068711</v>
      </c>
      <c r="G351">
        <v>1820355501</v>
      </c>
      <c r="H351">
        <v>536767736630</v>
      </c>
      <c r="I351">
        <v>35041142</v>
      </c>
      <c r="J351">
        <v>-1780965023</v>
      </c>
      <c r="K351">
        <v>-1816006165</v>
      </c>
    </row>
    <row r="352" spans="1:11" x14ac:dyDescent="0.25">
      <c r="A352">
        <v>350</v>
      </c>
      <c r="B352" t="s">
        <v>17</v>
      </c>
      <c r="C352">
        <v>4475105</v>
      </c>
      <c r="D352">
        <v>23114525398</v>
      </c>
      <c r="E352">
        <v>41407566</v>
      </c>
      <c r="F352">
        <v>10692476277</v>
      </c>
      <c r="G352">
        <v>1679547089</v>
      </c>
      <c r="H352">
        <v>538447283719</v>
      </c>
      <c r="I352">
        <v>36932461</v>
      </c>
      <c r="J352">
        <v>-1638139523</v>
      </c>
      <c r="K352">
        <v>-1675071984</v>
      </c>
    </row>
    <row r="353" spans="1:11" x14ac:dyDescent="0.25">
      <c r="A353">
        <v>351</v>
      </c>
      <c r="B353" t="s">
        <v>17</v>
      </c>
      <c r="C353">
        <v>3426343</v>
      </c>
      <c r="D353">
        <v>23117951741</v>
      </c>
      <c r="E353">
        <v>24319379</v>
      </c>
      <c r="F353">
        <v>10716795656</v>
      </c>
      <c r="G353">
        <v>1448453734</v>
      </c>
      <c r="H353">
        <v>539895737453</v>
      </c>
      <c r="I353">
        <v>20893036</v>
      </c>
      <c r="J353">
        <v>-1424134355</v>
      </c>
      <c r="K353">
        <v>-1445027391</v>
      </c>
    </row>
    <row r="354" spans="1:11" x14ac:dyDescent="0.25">
      <c r="A354">
        <v>352</v>
      </c>
      <c r="B354" t="s">
        <v>17</v>
      </c>
      <c r="C354">
        <v>3943218</v>
      </c>
      <c r="D354">
        <v>23121894959</v>
      </c>
      <c r="E354">
        <v>32242439</v>
      </c>
      <c r="F354">
        <v>10749038095</v>
      </c>
      <c r="G354">
        <v>1914340543</v>
      </c>
      <c r="H354">
        <v>541810077996</v>
      </c>
      <c r="I354">
        <v>28299221</v>
      </c>
      <c r="J354">
        <v>-1882098104</v>
      </c>
      <c r="K354">
        <v>-1910397325</v>
      </c>
    </row>
    <row r="355" spans="1:11" x14ac:dyDescent="0.25">
      <c r="A355">
        <v>353</v>
      </c>
      <c r="B355" t="s">
        <v>17</v>
      </c>
      <c r="C355">
        <v>3191018</v>
      </c>
      <c r="D355">
        <v>23125085977</v>
      </c>
      <c r="E355">
        <v>21871857</v>
      </c>
      <c r="F355">
        <v>10770909952</v>
      </c>
      <c r="G355">
        <v>1369382518</v>
      </c>
      <c r="H355">
        <v>543179460514</v>
      </c>
      <c r="I355">
        <v>18680839</v>
      </c>
      <c r="J355">
        <v>-1347510661</v>
      </c>
      <c r="K355">
        <v>-1366191500</v>
      </c>
    </row>
    <row r="356" spans="1:11" x14ac:dyDescent="0.25">
      <c r="A356">
        <v>354</v>
      </c>
      <c r="B356" t="s">
        <v>17</v>
      </c>
      <c r="C356">
        <v>3671875</v>
      </c>
      <c r="D356">
        <v>23128757852</v>
      </c>
      <c r="E356">
        <v>30878506</v>
      </c>
      <c r="F356">
        <v>10801788458</v>
      </c>
      <c r="G356">
        <v>1598266988</v>
      </c>
      <c r="H356">
        <v>544777727502</v>
      </c>
      <c r="I356">
        <v>27206631</v>
      </c>
      <c r="J356">
        <v>-1567388482</v>
      </c>
      <c r="K356">
        <v>-1594595113</v>
      </c>
    </row>
    <row r="357" spans="1:11" x14ac:dyDescent="0.25">
      <c r="A357">
        <v>355</v>
      </c>
      <c r="B357" t="s">
        <v>17</v>
      </c>
      <c r="C357">
        <v>4679215</v>
      </c>
      <c r="D357">
        <v>23133437067</v>
      </c>
      <c r="E357">
        <v>34801315</v>
      </c>
      <c r="F357">
        <v>10836589773</v>
      </c>
      <c r="G357">
        <v>1761413414</v>
      </c>
      <c r="H357">
        <v>546539140916</v>
      </c>
      <c r="I357">
        <v>30122100</v>
      </c>
      <c r="J357">
        <v>-1726612099</v>
      </c>
      <c r="K357">
        <v>-1756734199</v>
      </c>
    </row>
    <row r="358" spans="1:11" x14ac:dyDescent="0.25">
      <c r="A358">
        <v>356</v>
      </c>
      <c r="B358" t="s">
        <v>17</v>
      </c>
      <c r="C358">
        <v>4577760</v>
      </c>
      <c r="D358">
        <v>23138014827</v>
      </c>
      <c r="E358">
        <v>26796905</v>
      </c>
      <c r="F358">
        <v>10863386678</v>
      </c>
      <c r="G358">
        <v>1485509860</v>
      </c>
      <c r="H358">
        <v>548024650776</v>
      </c>
      <c r="I358">
        <v>22219145</v>
      </c>
      <c r="J358">
        <v>-1458712955</v>
      </c>
      <c r="K358">
        <v>-1480932100</v>
      </c>
    </row>
    <row r="359" spans="1:11" x14ac:dyDescent="0.25">
      <c r="A359">
        <v>357</v>
      </c>
      <c r="B359" t="s">
        <v>17</v>
      </c>
      <c r="C359">
        <v>4587368</v>
      </c>
      <c r="D359">
        <v>23142602195</v>
      </c>
      <c r="E359">
        <v>40372013</v>
      </c>
      <c r="F359">
        <v>10903758691</v>
      </c>
      <c r="G359">
        <v>1787754078</v>
      </c>
      <c r="H359">
        <v>549812404854</v>
      </c>
      <c r="I359">
        <v>35784645</v>
      </c>
      <c r="J359">
        <v>-1747382065</v>
      </c>
      <c r="K359">
        <v>-1783166710</v>
      </c>
    </row>
    <row r="360" spans="1:11" x14ac:dyDescent="0.25">
      <c r="A360">
        <v>358</v>
      </c>
      <c r="B360" t="s">
        <v>17</v>
      </c>
      <c r="C360">
        <v>4047375</v>
      </c>
      <c r="D360">
        <v>23146649570</v>
      </c>
      <c r="E360">
        <v>28514735</v>
      </c>
      <c r="F360">
        <v>10932273426</v>
      </c>
      <c r="G360">
        <v>1566276087</v>
      </c>
      <c r="H360">
        <v>551378680941</v>
      </c>
      <c r="I360">
        <v>24467360</v>
      </c>
      <c r="J360">
        <v>-1537761352</v>
      </c>
      <c r="K360">
        <v>-1562228712</v>
      </c>
    </row>
    <row r="361" spans="1:11" x14ac:dyDescent="0.25">
      <c r="A361">
        <v>359</v>
      </c>
      <c r="B361" t="s">
        <v>17</v>
      </c>
      <c r="C361">
        <v>3115677</v>
      </c>
      <c r="D361">
        <v>23149765247</v>
      </c>
      <c r="E361">
        <v>20855513</v>
      </c>
      <c r="F361">
        <v>10953128939</v>
      </c>
      <c r="G361">
        <v>1405902252</v>
      </c>
      <c r="H361">
        <v>552784583193</v>
      </c>
      <c r="I361">
        <v>17739836</v>
      </c>
      <c r="J361">
        <v>-1385046739</v>
      </c>
      <c r="K361">
        <v>-1402786575</v>
      </c>
    </row>
    <row r="362" spans="1:11" x14ac:dyDescent="0.25">
      <c r="A362">
        <v>360</v>
      </c>
      <c r="B362" t="s">
        <v>17</v>
      </c>
      <c r="C362">
        <v>3365712</v>
      </c>
      <c r="D362">
        <v>23153130959</v>
      </c>
      <c r="E362">
        <v>20401369</v>
      </c>
      <c r="F362">
        <v>10973530308</v>
      </c>
      <c r="G362">
        <v>1241684251</v>
      </c>
      <c r="H362">
        <v>554026267444</v>
      </c>
      <c r="I362">
        <v>17035657</v>
      </c>
      <c r="J362">
        <v>-1221282882</v>
      </c>
      <c r="K362">
        <v>-1238318539</v>
      </c>
    </row>
    <row r="363" spans="1:11" x14ac:dyDescent="0.25">
      <c r="A363">
        <v>361</v>
      </c>
      <c r="B363" t="s">
        <v>17</v>
      </c>
      <c r="C363">
        <v>2915165</v>
      </c>
      <c r="D363">
        <v>23156046124</v>
      </c>
      <c r="E363">
        <v>22518707</v>
      </c>
      <c r="F363">
        <v>10996049015</v>
      </c>
      <c r="G363">
        <v>1242041744</v>
      </c>
      <c r="H363">
        <v>555268309188</v>
      </c>
      <c r="I363">
        <v>19603542</v>
      </c>
      <c r="J363">
        <v>-1219523037</v>
      </c>
      <c r="K363">
        <v>-1239126579</v>
      </c>
    </row>
    <row r="364" spans="1:11" x14ac:dyDescent="0.25">
      <c r="A364">
        <v>362</v>
      </c>
      <c r="B364" t="s">
        <v>17</v>
      </c>
      <c r="C364">
        <v>3513389</v>
      </c>
      <c r="D364">
        <v>23159559513</v>
      </c>
      <c r="E364">
        <v>23761677</v>
      </c>
      <c r="F364">
        <v>11019810692</v>
      </c>
      <c r="G364">
        <v>1450550664</v>
      </c>
      <c r="H364">
        <v>556718859852</v>
      </c>
      <c r="I364">
        <v>20248288</v>
      </c>
      <c r="J364">
        <v>-1426788987</v>
      </c>
      <c r="K364">
        <v>-1447037275</v>
      </c>
    </row>
    <row r="365" spans="1:11" x14ac:dyDescent="0.25">
      <c r="A365">
        <v>363</v>
      </c>
      <c r="B365" t="s">
        <v>17</v>
      </c>
      <c r="C365">
        <v>3864879</v>
      </c>
      <c r="D365">
        <v>23163424392</v>
      </c>
      <c r="E365">
        <v>28502725</v>
      </c>
      <c r="F365">
        <v>11048313417</v>
      </c>
      <c r="G365">
        <v>1617439199</v>
      </c>
      <c r="H365">
        <v>558336299051</v>
      </c>
      <c r="I365">
        <v>24637846</v>
      </c>
      <c r="J365">
        <v>-1588936474</v>
      </c>
      <c r="K365">
        <v>-1613574320</v>
      </c>
    </row>
    <row r="366" spans="1:11" x14ac:dyDescent="0.25">
      <c r="A366">
        <v>364</v>
      </c>
      <c r="B366" t="s">
        <v>17</v>
      </c>
      <c r="C366">
        <v>3032827</v>
      </c>
      <c r="D366">
        <v>23166457219</v>
      </c>
      <c r="E366">
        <v>25041866</v>
      </c>
      <c r="F366">
        <v>11073355283</v>
      </c>
      <c r="G366">
        <v>1306689306</v>
      </c>
      <c r="H366">
        <v>559642988357</v>
      </c>
      <c r="I366">
        <v>22009039</v>
      </c>
      <c r="J366">
        <v>-1281647440</v>
      </c>
      <c r="K366">
        <v>-1303656479</v>
      </c>
    </row>
    <row r="367" spans="1:11" x14ac:dyDescent="0.25">
      <c r="A367">
        <v>365</v>
      </c>
      <c r="B367" t="s">
        <v>17</v>
      </c>
      <c r="C367">
        <v>3207224</v>
      </c>
      <c r="D367">
        <v>23169664443</v>
      </c>
      <c r="E367">
        <v>24036323</v>
      </c>
      <c r="F367">
        <v>11097391606</v>
      </c>
      <c r="G367">
        <v>1368114639</v>
      </c>
      <c r="H367">
        <v>561011102996</v>
      </c>
      <c r="I367">
        <v>20829099</v>
      </c>
      <c r="J367">
        <v>-1344078316</v>
      </c>
      <c r="K367">
        <v>-1364907415</v>
      </c>
    </row>
    <row r="368" spans="1:11" x14ac:dyDescent="0.25">
      <c r="A368">
        <v>366</v>
      </c>
      <c r="B368" t="s">
        <v>17</v>
      </c>
      <c r="C368">
        <v>3267556</v>
      </c>
      <c r="D368">
        <v>23172931999</v>
      </c>
      <c r="E368">
        <v>24001806</v>
      </c>
      <c r="F368">
        <v>11121393412</v>
      </c>
      <c r="G368">
        <v>1398299465</v>
      </c>
      <c r="H368">
        <v>562409402461</v>
      </c>
      <c r="I368">
        <v>20734250</v>
      </c>
      <c r="J368">
        <v>-1374297659</v>
      </c>
      <c r="K368">
        <v>-1395031909</v>
      </c>
    </row>
    <row r="369" spans="1:11" x14ac:dyDescent="0.25">
      <c r="A369">
        <v>367</v>
      </c>
      <c r="B369" t="s">
        <v>17</v>
      </c>
      <c r="C369">
        <v>3550306</v>
      </c>
      <c r="D369">
        <v>23176482305</v>
      </c>
      <c r="E369">
        <v>24025218</v>
      </c>
      <c r="F369">
        <v>11145418630</v>
      </c>
      <c r="G369">
        <v>1348076461</v>
      </c>
      <c r="H369">
        <v>563757478922</v>
      </c>
      <c r="I369">
        <v>20474912</v>
      </c>
      <c r="J369">
        <v>-1324051243</v>
      </c>
      <c r="K369">
        <v>-1344526155</v>
      </c>
    </row>
    <row r="370" spans="1:11" x14ac:dyDescent="0.25">
      <c r="A370">
        <v>368</v>
      </c>
      <c r="B370" t="s">
        <v>17</v>
      </c>
      <c r="C370">
        <v>3821958</v>
      </c>
      <c r="D370">
        <v>23180304263</v>
      </c>
      <c r="E370">
        <v>28884834</v>
      </c>
      <c r="F370">
        <v>11174303464</v>
      </c>
      <c r="G370">
        <v>1609074604</v>
      </c>
      <c r="H370">
        <v>565366553526</v>
      </c>
      <c r="I370">
        <v>25062876</v>
      </c>
      <c r="J370">
        <v>-1580189770</v>
      </c>
      <c r="K370">
        <v>-1605252646</v>
      </c>
    </row>
    <row r="371" spans="1:11" x14ac:dyDescent="0.25">
      <c r="A371">
        <v>369</v>
      </c>
      <c r="B371" t="s">
        <v>17</v>
      </c>
      <c r="C371">
        <v>3186814</v>
      </c>
      <c r="D371">
        <v>23183491077</v>
      </c>
      <c r="E371">
        <v>21953806</v>
      </c>
      <c r="F371">
        <v>11196257270</v>
      </c>
      <c r="G371">
        <v>1314020749</v>
      </c>
      <c r="H371">
        <v>566680574275</v>
      </c>
      <c r="I371">
        <v>18766992</v>
      </c>
      <c r="J371">
        <v>-1292066943</v>
      </c>
      <c r="K371">
        <v>-1310833935</v>
      </c>
    </row>
    <row r="372" spans="1:11" x14ac:dyDescent="0.25">
      <c r="A372">
        <v>370</v>
      </c>
      <c r="B372" t="s">
        <v>17</v>
      </c>
      <c r="C372">
        <v>3893691</v>
      </c>
      <c r="D372">
        <v>23187384768</v>
      </c>
      <c r="E372">
        <v>31664023</v>
      </c>
      <c r="F372">
        <v>11227921293</v>
      </c>
      <c r="G372">
        <v>1715226979</v>
      </c>
      <c r="H372">
        <v>568395801254</v>
      </c>
      <c r="I372">
        <v>27770332</v>
      </c>
      <c r="J372">
        <v>-1683562956</v>
      </c>
      <c r="K372">
        <v>-1711333288</v>
      </c>
    </row>
    <row r="373" spans="1:11" x14ac:dyDescent="0.25">
      <c r="A373">
        <v>371</v>
      </c>
      <c r="B373" t="s">
        <v>17</v>
      </c>
      <c r="C373">
        <v>3762824</v>
      </c>
      <c r="D373">
        <v>23191147592</v>
      </c>
      <c r="E373">
        <v>29929093</v>
      </c>
      <c r="F373">
        <v>11257850386</v>
      </c>
      <c r="G373">
        <v>1649335248</v>
      </c>
      <c r="H373">
        <v>570045136502</v>
      </c>
      <c r="I373">
        <v>26166269</v>
      </c>
      <c r="J373">
        <v>-1619406155</v>
      </c>
      <c r="K373">
        <v>-1645572424</v>
      </c>
    </row>
    <row r="374" spans="1:11" x14ac:dyDescent="0.25">
      <c r="A374">
        <v>372</v>
      </c>
      <c r="B374" t="s">
        <v>17</v>
      </c>
      <c r="C374">
        <v>3859774</v>
      </c>
      <c r="D374">
        <v>23195007366</v>
      </c>
      <c r="E374">
        <v>32182705</v>
      </c>
      <c r="F374">
        <v>11290033091</v>
      </c>
      <c r="G374">
        <v>1771209778</v>
      </c>
      <c r="H374">
        <v>571816346280</v>
      </c>
      <c r="I374">
        <v>28322931</v>
      </c>
      <c r="J374">
        <v>-1739027073</v>
      </c>
      <c r="K374">
        <v>-1767350004</v>
      </c>
    </row>
    <row r="375" spans="1:11" x14ac:dyDescent="0.25">
      <c r="A375">
        <v>373</v>
      </c>
      <c r="B375" t="s">
        <v>17</v>
      </c>
      <c r="C375">
        <v>3047240</v>
      </c>
      <c r="D375">
        <v>23198054606</v>
      </c>
      <c r="E375">
        <v>22077772</v>
      </c>
      <c r="F375">
        <v>11312110863</v>
      </c>
      <c r="G375">
        <v>1333919050</v>
      </c>
      <c r="H375">
        <v>573150265330</v>
      </c>
      <c r="I375">
        <v>19030532</v>
      </c>
      <c r="J375">
        <v>-1311841278</v>
      </c>
      <c r="K375">
        <v>-1330871810</v>
      </c>
    </row>
    <row r="376" spans="1:11" x14ac:dyDescent="0.25">
      <c r="A376">
        <v>374</v>
      </c>
      <c r="B376" t="s">
        <v>17</v>
      </c>
      <c r="C376">
        <v>3272359</v>
      </c>
      <c r="D376">
        <v>23201326965</v>
      </c>
      <c r="E376">
        <v>24341287</v>
      </c>
      <c r="F376">
        <v>11336452150</v>
      </c>
      <c r="G376">
        <v>1616219341</v>
      </c>
      <c r="H376">
        <v>574766484671</v>
      </c>
      <c r="I376">
        <v>21068928</v>
      </c>
      <c r="J376">
        <v>-1591878054</v>
      </c>
      <c r="K376">
        <v>-1612946982</v>
      </c>
    </row>
    <row r="377" spans="1:11" x14ac:dyDescent="0.25">
      <c r="A377">
        <v>375</v>
      </c>
      <c r="B377" t="s">
        <v>17</v>
      </c>
      <c r="C377">
        <v>3832762</v>
      </c>
      <c r="D377">
        <v>23205159727</v>
      </c>
      <c r="E377">
        <v>30635072</v>
      </c>
      <c r="F377">
        <v>11367087222</v>
      </c>
      <c r="G377">
        <v>1678201470</v>
      </c>
      <c r="H377">
        <v>576444686141</v>
      </c>
      <c r="I377">
        <v>26802310</v>
      </c>
      <c r="J377">
        <v>-1647566398</v>
      </c>
      <c r="K377">
        <v>-1674368708</v>
      </c>
    </row>
    <row r="378" spans="1:11" x14ac:dyDescent="0.25">
      <c r="A378">
        <v>376</v>
      </c>
      <c r="B378" t="s">
        <v>17</v>
      </c>
      <c r="C378">
        <v>3978641</v>
      </c>
      <c r="D378">
        <v>23209138368</v>
      </c>
      <c r="E378">
        <v>34995820</v>
      </c>
      <c r="F378">
        <v>11402083042</v>
      </c>
      <c r="G378">
        <v>1775424946</v>
      </c>
      <c r="H378">
        <v>578220111087</v>
      </c>
      <c r="I378">
        <v>31017179</v>
      </c>
      <c r="J378">
        <v>-1740429126</v>
      </c>
      <c r="K378">
        <v>-1771446305</v>
      </c>
    </row>
    <row r="379" spans="1:11" x14ac:dyDescent="0.25">
      <c r="A379">
        <v>377</v>
      </c>
      <c r="B379" t="s">
        <v>17</v>
      </c>
      <c r="C379">
        <v>3448255</v>
      </c>
      <c r="D379">
        <v>23212586623</v>
      </c>
      <c r="E379">
        <v>27072158</v>
      </c>
      <c r="F379">
        <v>11429155200</v>
      </c>
      <c r="G379">
        <v>1538758491</v>
      </c>
      <c r="H379">
        <v>579758869578</v>
      </c>
      <c r="I379">
        <v>23623903</v>
      </c>
      <c r="J379">
        <v>-1511686333</v>
      </c>
      <c r="K379">
        <v>-1535310236</v>
      </c>
    </row>
    <row r="380" spans="1:11" x14ac:dyDescent="0.25">
      <c r="A380">
        <v>378</v>
      </c>
      <c r="B380" t="s">
        <v>17</v>
      </c>
      <c r="C380">
        <v>3191317</v>
      </c>
      <c r="D380">
        <v>23215777940</v>
      </c>
      <c r="E380">
        <v>23632006</v>
      </c>
      <c r="F380">
        <v>11452787206</v>
      </c>
      <c r="G380">
        <v>1421915862</v>
      </c>
      <c r="H380">
        <v>581180785440</v>
      </c>
      <c r="I380">
        <v>20440689</v>
      </c>
      <c r="J380">
        <v>-1398283856</v>
      </c>
      <c r="K380">
        <v>-1418724545</v>
      </c>
    </row>
    <row r="381" spans="1:11" x14ac:dyDescent="0.25">
      <c r="A381">
        <v>379</v>
      </c>
      <c r="B381" t="s">
        <v>17</v>
      </c>
      <c r="C381">
        <v>4221165</v>
      </c>
      <c r="D381">
        <v>23219999105</v>
      </c>
      <c r="E381">
        <v>35753424</v>
      </c>
      <c r="F381">
        <v>11488540630</v>
      </c>
      <c r="G381">
        <v>1802375838</v>
      </c>
      <c r="H381">
        <v>582983161278</v>
      </c>
      <c r="I381">
        <v>31532259</v>
      </c>
      <c r="J381">
        <v>-1766622414</v>
      </c>
      <c r="K381">
        <v>-1798154673</v>
      </c>
    </row>
    <row r="382" spans="1:11" x14ac:dyDescent="0.25">
      <c r="A382">
        <v>380</v>
      </c>
      <c r="B382" t="s">
        <v>17</v>
      </c>
      <c r="C382">
        <v>3754715</v>
      </c>
      <c r="D382">
        <v>23223753820</v>
      </c>
      <c r="E382">
        <v>25335418</v>
      </c>
      <c r="F382">
        <v>11513876048</v>
      </c>
      <c r="G382">
        <v>1581078548</v>
      </c>
      <c r="H382">
        <v>584564239826</v>
      </c>
      <c r="I382">
        <v>21580703</v>
      </c>
      <c r="J382">
        <v>-1555743130</v>
      </c>
      <c r="K382">
        <v>-1577323833</v>
      </c>
    </row>
    <row r="383" spans="1:11" x14ac:dyDescent="0.25">
      <c r="A383">
        <v>381</v>
      </c>
      <c r="B383" t="s">
        <v>17</v>
      </c>
      <c r="C383">
        <v>3585426</v>
      </c>
      <c r="D383">
        <v>23227339246</v>
      </c>
      <c r="E383">
        <v>25749046</v>
      </c>
      <c r="F383">
        <v>11539625094</v>
      </c>
      <c r="G383">
        <v>1430788932</v>
      </c>
      <c r="H383">
        <v>585995028758</v>
      </c>
      <c r="I383">
        <v>22163620</v>
      </c>
      <c r="J383">
        <v>-1405039886</v>
      </c>
      <c r="K383">
        <v>-1427203506</v>
      </c>
    </row>
    <row r="384" spans="1:11" x14ac:dyDescent="0.25">
      <c r="A384">
        <v>382</v>
      </c>
      <c r="B384" t="s">
        <v>17</v>
      </c>
      <c r="C384">
        <v>3523596</v>
      </c>
      <c r="D384">
        <v>23230862842</v>
      </c>
      <c r="E384">
        <v>27454261</v>
      </c>
      <c r="F384">
        <v>11567079355</v>
      </c>
      <c r="G384">
        <v>1528405021</v>
      </c>
      <c r="H384">
        <v>587523433779</v>
      </c>
      <c r="I384">
        <v>23930665</v>
      </c>
      <c r="J384">
        <v>-1500950760</v>
      </c>
      <c r="K384">
        <v>-1524881425</v>
      </c>
    </row>
    <row r="385" spans="1:11" x14ac:dyDescent="0.25">
      <c r="A385">
        <v>383</v>
      </c>
      <c r="B385" t="s">
        <v>17</v>
      </c>
      <c r="C385">
        <v>3407730</v>
      </c>
      <c r="D385">
        <v>23234270572</v>
      </c>
      <c r="E385">
        <v>25104600</v>
      </c>
      <c r="F385">
        <v>11592183955</v>
      </c>
      <c r="G385">
        <v>1467486367</v>
      </c>
      <c r="H385">
        <v>588990920146</v>
      </c>
      <c r="I385">
        <v>21696870</v>
      </c>
      <c r="J385">
        <v>-1442381767</v>
      </c>
      <c r="K385">
        <v>-1464078637</v>
      </c>
    </row>
    <row r="386" spans="1:11" x14ac:dyDescent="0.25">
      <c r="A386">
        <v>384</v>
      </c>
      <c r="B386" t="s">
        <v>17</v>
      </c>
      <c r="C386">
        <v>4004449</v>
      </c>
      <c r="D386">
        <v>23238275021</v>
      </c>
      <c r="E386">
        <v>33005446</v>
      </c>
      <c r="F386">
        <v>11625189401</v>
      </c>
      <c r="G386">
        <v>1772859466</v>
      </c>
      <c r="H386">
        <v>590763779612</v>
      </c>
      <c r="I386">
        <v>29000997</v>
      </c>
      <c r="J386">
        <v>-1739854020</v>
      </c>
      <c r="K386">
        <v>-1768855017</v>
      </c>
    </row>
    <row r="387" spans="1:11" x14ac:dyDescent="0.25">
      <c r="A387">
        <v>385</v>
      </c>
      <c r="B387" t="s">
        <v>17</v>
      </c>
      <c r="C387">
        <v>3628350</v>
      </c>
      <c r="D387">
        <v>23241903371</v>
      </c>
      <c r="E387">
        <v>28162043</v>
      </c>
      <c r="F387">
        <v>11653351444</v>
      </c>
      <c r="G387">
        <v>1852045343</v>
      </c>
      <c r="H387">
        <v>592615824955</v>
      </c>
      <c r="I387">
        <v>24533693</v>
      </c>
      <c r="J387">
        <v>-1823883300</v>
      </c>
      <c r="K387">
        <v>-1848416993</v>
      </c>
    </row>
    <row r="388" spans="1:11" x14ac:dyDescent="0.25">
      <c r="A388">
        <v>386</v>
      </c>
      <c r="B388" t="s">
        <v>17</v>
      </c>
      <c r="C388">
        <v>4920845</v>
      </c>
      <c r="D388">
        <v>23246824216</v>
      </c>
      <c r="E388">
        <v>26775297</v>
      </c>
      <c r="F388">
        <v>11680126741</v>
      </c>
      <c r="G388">
        <v>1676886461</v>
      </c>
      <c r="H388">
        <v>594292711416</v>
      </c>
      <c r="I388">
        <v>21854452</v>
      </c>
      <c r="J388">
        <v>-1650111164</v>
      </c>
      <c r="K388">
        <v>-1671965616</v>
      </c>
    </row>
    <row r="389" spans="1:11" x14ac:dyDescent="0.25">
      <c r="A389">
        <v>387</v>
      </c>
      <c r="B389" t="s">
        <v>17</v>
      </c>
      <c r="C389">
        <v>5125856</v>
      </c>
      <c r="D389">
        <v>23251950072</v>
      </c>
      <c r="E389">
        <v>24565507</v>
      </c>
      <c r="F389">
        <v>11704692248</v>
      </c>
      <c r="G389">
        <v>1455890832</v>
      </c>
      <c r="H389">
        <v>595748602248</v>
      </c>
      <c r="I389">
        <v>19439651</v>
      </c>
      <c r="J389">
        <v>-1431325325</v>
      </c>
      <c r="K389">
        <v>-1450764976</v>
      </c>
    </row>
    <row r="390" spans="1:11" x14ac:dyDescent="0.25">
      <c r="A390">
        <v>388</v>
      </c>
      <c r="B390" t="s">
        <v>17</v>
      </c>
      <c r="C390">
        <v>3794337</v>
      </c>
      <c r="D390">
        <v>23255744409</v>
      </c>
      <c r="E390">
        <v>31867836</v>
      </c>
      <c r="F390">
        <v>11736560084</v>
      </c>
      <c r="G390">
        <v>1856565777</v>
      </c>
      <c r="H390">
        <v>597605168025</v>
      </c>
      <c r="I390">
        <v>28073499</v>
      </c>
      <c r="J390">
        <v>-1824697941</v>
      </c>
      <c r="K390">
        <v>-1852771440</v>
      </c>
    </row>
    <row r="391" spans="1:11" x14ac:dyDescent="0.25">
      <c r="A391">
        <v>389</v>
      </c>
      <c r="B391" t="s">
        <v>17</v>
      </c>
      <c r="C391">
        <v>3304474</v>
      </c>
      <c r="D391">
        <v>23259048883</v>
      </c>
      <c r="E391">
        <v>24004208</v>
      </c>
      <c r="F391">
        <v>11760564292</v>
      </c>
      <c r="G391">
        <v>1477676845</v>
      </c>
      <c r="H391">
        <v>599082844870</v>
      </c>
      <c r="I391">
        <v>20699734</v>
      </c>
      <c r="J391">
        <v>-1453672637</v>
      </c>
      <c r="K391">
        <v>-1474372371</v>
      </c>
    </row>
    <row r="392" spans="1:11" x14ac:dyDescent="0.25">
      <c r="A392">
        <v>390</v>
      </c>
      <c r="B392" t="s">
        <v>17</v>
      </c>
      <c r="C392">
        <v>3848969</v>
      </c>
      <c r="D392">
        <v>23262897852</v>
      </c>
      <c r="E392">
        <v>33206856</v>
      </c>
      <c r="F392">
        <v>11793771148</v>
      </c>
      <c r="G392">
        <v>1741677501</v>
      </c>
      <c r="H392">
        <v>600824522371</v>
      </c>
      <c r="I392">
        <v>29357887</v>
      </c>
      <c r="J392">
        <v>-1708470645</v>
      </c>
      <c r="K392">
        <v>-1737828532</v>
      </c>
    </row>
    <row r="393" spans="1:11" x14ac:dyDescent="0.25">
      <c r="A393">
        <v>391</v>
      </c>
      <c r="B393" t="s">
        <v>17</v>
      </c>
      <c r="C393">
        <v>3770024</v>
      </c>
      <c r="D393">
        <v>23266667876</v>
      </c>
      <c r="E393">
        <v>28875824</v>
      </c>
      <c r="F393">
        <v>11822646972</v>
      </c>
      <c r="G393">
        <v>1575913668</v>
      </c>
      <c r="H393">
        <v>602400436039</v>
      </c>
      <c r="I393">
        <v>25105800</v>
      </c>
      <c r="J393">
        <v>-1547037844</v>
      </c>
      <c r="K393">
        <v>-1572143644</v>
      </c>
    </row>
    <row r="394" spans="1:11" x14ac:dyDescent="0.25">
      <c r="A394">
        <v>392</v>
      </c>
      <c r="B394" t="s">
        <v>17</v>
      </c>
      <c r="C394">
        <v>3409533</v>
      </c>
      <c r="D394">
        <v>23270077409</v>
      </c>
      <c r="E394">
        <v>34634423</v>
      </c>
      <c r="F394">
        <v>11857281395</v>
      </c>
      <c r="G394">
        <v>1511699237</v>
      </c>
      <c r="H394">
        <v>603912135276</v>
      </c>
      <c r="I394">
        <v>31224890</v>
      </c>
      <c r="J394">
        <v>-1477064814</v>
      </c>
      <c r="K394">
        <v>-1508289704</v>
      </c>
    </row>
    <row r="395" spans="1:11" x14ac:dyDescent="0.25">
      <c r="A395">
        <v>393</v>
      </c>
      <c r="B395" t="s">
        <v>17</v>
      </c>
      <c r="C395">
        <v>3365407</v>
      </c>
      <c r="D395">
        <v>23273442816</v>
      </c>
      <c r="E395">
        <v>23402383</v>
      </c>
      <c r="F395">
        <v>11880683778</v>
      </c>
      <c r="G395">
        <v>1330029559</v>
      </c>
      <c r="H395">
        <v>605242164835</v>
      </c>
      <c r="I395">
        <v>20036976</v>
      </c>
      <c r="J395">
        <v>-1306627176</v>
      </c>
      <c r="K395">
        <v>-1326664152</v>
      </c>
    </row>
    <row r="396" spans="1:11" x14ac:dyDescent="0.25">
      <c r="A396">
        <v>394</v>
      </c>
      <c r="B396" t="s">
        <v>17</v>
      </c>
      <c r="C396">
        <v>4261090</v>
      </c>
      <c r="D396">
        <v>23277703906</v>
      </c>
      <c r="E396">
        <v>36152039</v>
      </c>
      <c r="F396">
        <v>11916835817</v>
      </c>
      <c r="G396">
        <v>1739970484</v>
      </c>
      <c r="H396">
        <v>606982135319</v>
      </c>
      <c r="I396">
        <v>31890949</v>
      </c>
      <c r="J396">
        <v>-1703818445</v>
      </c>
      <c r="K396">
        <v>-1735709394</v>
      </c>
    </row>
    <row r="397" spans="1:11" x14ac:dyDescent="0.25">
      <c r="A397">
        <v>395</v>
      </c>
      <c r="B397" t="s">
        <v>17</v>
      </c>
      <c r="C397">
        <v>4591266</v>
      </c>
      <c r="D397">
        <v>23282295172</v>
      </c>
      <c r="E397">
        <v>38386140</v>
      </c>
      <c r="F397">
        <v>11955221957</v>
      </c>
      <c r="G397">
        <v>1888383478</v>
      </c>
      <c r="H397">
        <v>608870518797</v>
      </c>
      <c r="I397">
        <v>33794874</v>
      </c>
      <c r="J397">
        <v>-1849997338</v>
      </c>
      <c r="K397">
        <v>-1883792212</v>
      </c>
    </row>
    <row r="398" spans="1:11" x14ac:dyDescent="0.25">
      <c r="A398">
        <v>396</v>
      </c>
      <c r="B398" t="s">
        <v>17</v>
      </c>
      <c r="C398">
        <v>3295172</v>
      </c>
      <c r="D398">
        <v>23285590344</v>
      </c>
      <c r="E398">
        <v>26862944</v>
      </c>
      <c r="F398">
        <v>11982084901</v>
      </c>
      <c r="G398">
        <v>1306029552</v>
      </c>
      <c r="H398">
        <v>610176548349</v>
      </c>
      <c r="I398">
        <v>23567772</v>
      </c>
      <c r="J398">
        <v>-1279166608</v>
      </c>
      <c r="K398">
        <v>-1302734380</v>
      </c>
    </row>
    <row r="399" spans="1:11" x14ac:dyDescent="0.25">
      <c r="A399">
        <v>397</v>
      </c>
      <c r="B399" t="s">
        <v>17</v>
      </c>
      <c r="C399">
        <v>3001615</v>
      </c>
      <c r="D399">
        <v>23288591959</v>
      </c>
      <c r="E399">
        <v>22730923</v>
      </c>
      <c r="F399">
        <v>12004815824</v>
      </c>
      <c r="G399">
        <v>1282023544</v>
      </c>
      <c r="H399">
        <v>611458571893</v>
      </c>
      <c r="I399">
        <v>19729308</v>
      </c>
      <c r="J399">
        <v>-1259292621</v>
      </c>
      <c r="K399">
        <v>-1279021929</v>
      </c>
    </row>
    <row r="400" spans="1:11" x14ac:dyDescent="0.25">
      <c r="A400">
        <v>398</v>
      </c>
      <c r="B400" t="s">
        <v>17</v>
      </c>
      <c r="C400">
        <v>3925515</v>
      </c>
      <c r="D400">
        <v>23292517474</v>
      </c>
      <c r="E400">
        <v>36701637</v>
      </c>
      <c r="F400">
        <v>12041517461</v>
      </c>
      <c r="G400">
        <v>1813035767</v>
      </c>
      <c r="H400">
        <v>613271607660</v>
      </c>
      <c r="I400">
        <v>32776122</v>
      </c>
      <c r="J400">
        <v>-1776334130</v>
      </c>
      <c r="K400">
        <v>-1809110252</v>
      </c>
    </row>
    <row r="401" spans="1:11" x14ac:dyDescent="0.25">
      <c r="A401">
        <v>399</v>
      </c>
      <c r="B401" t="s">
        <v>17</v>
      </c>
      <c r="C401">
        <v>3672174</v>
      </c>
      <c r="D401">
        <v>23296189648</v>
      </c>
      <c r="E401">
        <v>30346617</v>
      </c>
      <c r="F401">
        <v>12071864078</v>
      </c>
      <c r="G401">
        <v>1475666069</v>
      </c>
      <c r="H401">
        <v>614747273729</v>
      </c>
      <c r="I401">
        <v>26674443</v>
      </c>
      <c r="J401">
        <v>-1445319452</v>
      </c>
      <c r="K401">
        <v>-1471993895</v>
      </c>
    </row>
    <row r="402" spans="1:11" x14ac:dyDescent="0.25">
      <c r="A402">
        <v>400</v>
      </c>
      <c r="B402" t="s">
        <v>17</v>
      </c>
      <c r="C402">
        <v>4063585</v>
      </c>
      <c r="D402">
        <v>23300253233</v>
      </c>
      <c r="E402">
        <v>31327543</v>
      </c>
      <c r="F402">
        <v>12103191621</v>
      </c>
      <c r="G402">
        <v>1659991878</v>
      </c>
      <c r="H402">
        <v>616407265607</v>
      </c>
      <c r="I402">
        <v>27263958</v>
      </c>
      <c r="J402">
        <v>-1628664335</v>
      </c>
      <c r="K402">
        <v>-1655928293</v>
      </c>
    </row>
    <row r="403" spans="1:11" x14ac:dyDescent="0.25">
      <c r="A403">
        <v>401</v>
      </c>
      <c r="B403" t="s">
        <v>17</v>
      </c>
      <c r="C403">
        <v>3139992</v>
      </c>
      <c r="D403">
        <v>23303393225</v>
      </c>
      <c r="E403">
        <v>21616422</v>
      </c>
      <c r="F403">
        <v>12124808043</v>
      </c>
      <c r="G403">
        <v>1341992486</v>
      </c>
      <c r="H403">
        <v>617749258093</v>
      </c>
      <c r="I403">
        <v>18476430</v>
      </c>
      <c r="J403">
        <v>-1320376064</v>
      </c>
      <c r="K403">
        <v>-1338852494</v>
      </c>
    </row>
    <row r="404" spans="1:11" x14ac:dyDescent="0.25">
      <c r="A404">
        <v>402</v>
      </c>
      <c r="B404" t="s">
        <v>17</v>
      </c>
      <c r="C404">
        <v>4182150</v>
      </c>
      <c r="D404">
        <v>23307575375</v>
      </c>
      <c r="E404">
        <v>33380649</v>
      </c>
      <c r="F404">
        <v>12158188692</v>
      </c>
      <c r="G404">
        <v>1755541357</v>
      </c>
      <c r="H404">
        <v>619504799450</v>
      </c>
      <c r="I404">
        <v>29198499</v>
      </c>
      <c r="J404">
        <v>-1722160708</v>
      </c>
      <c r="K404">
        <v>-1751359207</v>
      </c>
    </row>
    <row r="405" spans="1:11" x14ac:dyDescent="0.25">
      <c r="A405">
        <v>403</v>
      </c>
      <c r="B405" t="s">
        <v>17</v>
      </c>
      <c r="C405">
        <v>3770026</v>
      </c>
      <c r="D405">
        <v>23311345401</v>
      </c>
      <c r="E405">
        <v>30949941</v>
      </c>
      <c r="F405">
        <v>12189138633</v>
      </c>
      <c r="G405">
        <v>1678374662</v>
      </c>
      <c r="H405">
        <v>621183174112</v>
      </c>
      <c r="I405">
        <v>27179915</v>
      </c>
      <c r="J405">
        <v>-1647424721</v>
      </c>
      <c r="K405">
        <v>-1674604636</v>
      </c>
    </row>
    <row r="406" spans="1:11" x14ac:dyDescent="0.25">
      <c r="A406">
        <v>404</v>
      </c>
      <c r="B406" t="s">
        <v>17</v>
      </c>
      <c r="C406">
        <v>4328931</v>
      </c>
      <c r="D406">
        <v>23315674332</v>
      </c>
      <c r="E406">
        <v>27731011</v>
      </c>
      <c r="F406">
        <v>12216869644</v>
      </c>
      <c r="G406">
        <v>1513191644</v>
      </c>
      <c r="H406">
        <v>622696365756</v>
      </c>
      <c r="I406">
        <v>23402080</v>
      </c>
      <c r="J406">
        <v>-1485460633</v>
      </c>
      <c r="K406">
        <v>-1508862713</v>
      </c>
    </row>
    <row r="407" spans="1:11" x14ac:dyDescent="0.25">
      <c r="A407">
        <v>405</v>
      </c>
      <c r="B407" t="s">
        <v>17</v>
      </c>
      <c r="C407">
        <v>3667972</v>
      </c>
      <c r="D407">
        <v>23319342304</v>
      </c>
      <c r="E407">
        <v>30971853</v>
      </c>
      <c r="F407">
        <v>12247841497</v>
      </c>
      <c r="G407">
        <v>1680112898</v>
      </c>
      <c r="H407">
        <v>624376478654</v>
      </c>
      <c r="I407">
        <v>27303881</v>
      </c>
      <c r="J407">
        <v>-1649141045</v>
      </c>
      <c r="K407">
        <v>-1676444926</v>
      </c>
    </row>
    <row r="408" spans="1:11" x14ac:dyDescent="0.25">
      <c r="A408">
        <v>406</v>
      </c>
      <c r="B408" t="s">
        <v>17</v>
      </c>
      <c r="C408">
        <v>4287502</v>
      </c>
      <c r="D408">
        <v>23323629806</v>
      </c>
      <c r="E408">
        <v>35525304</v>
      </c>
      <c r="F408">
        <v>12283366801</v>
      </c>
      <c r="G408">
        <v>1710881544</v>
      </c>
      <c r="H408">
        <v>626087360198</v>
      </c>
      <c r="I408">
        <v>31237802</v>
      </c>
      <c r="J408">
        <v>-1675356240</v>
      </c>
      <c r="K408">
        <v>-1706594042</v>
      </c>
    </row>
    <row r="409" spans="1:11" x14ac:dyDescent="0.25">
      <c r="A409">
        <v>407</v>
      </c>
      <c r="B409" t="s">
        <v>17</v>
      </c>
      <c r="C409">
        <v>3397227</v>
      </c>
      <c r="D409">
        <v>23327027033</v>
      </c>
      <c r="E409">
        <v>24383010</v>
      </c>
      <c r="F409">
        <v>12307749811</v>
      </c>
      <c r="G409">
        <v>1436268980</v>
      </c>
      <c r="H409">
        <v>627523629178</v>
      </c>
      <c r="I409">
        <v>20985783</v>
      </c>
      <c r="J409">
        <v>-1411885970</v>
      </c>
      <c r="K409">
        <v>-1432871753</v>
      </c>
    </row>
    <row r="410" spans="1:11" x14ac:dyDescent="0.25">
      <c r="A410">
        <v>408</v>
      </c>
      <c r="B410" t="s">
        <v>17</v>
      </c>
      <c r="C410">
        <v>2615608</v>
      </c>
      <c r="D410">
        <v>23329642641</v>
      </c>
      <c r="E410">
        <v>17678606</v>
      </c>
      <c r="F410">
        <v>12325428417</v>
      </c>
      <c r="G410">
        <v>1133657368</v>
      </c>
      <c r="H410">
        <v>628657286546</v>
      </c>
      <c r="I410">
        <v>15062998</v>
      </c>
      <c r="J410">
        <v>-1115978762</v>
      </c>
      <c r="K410">
        <v>-1131041760</v>
      </c>
    </row>
    <row r="411" spans="1:11" x14ac:dyDescent="0.25">
      <c r="A411">
        <v>409</v>
      </c>
      <c r="B411" t="s">
        <v>17</v>
      </c>
      <c r="C411">
        <v>3448553</v>
      </c>
      <c r="D411">
        <v>23333091194</v>
      </c>
      <c r="E411">
        <v>20523235</v>
      </c>
      <c r="F411">
        <v>12345951652</v>
      </c>
      <c r="G411">
        <v>1332993948</v>
      </c>
      <c r="H411">
        <v>629990280494</v>
      </c>
      <c r="I411">
        <v>17074682</v>
      </c>
      <c r="J411">
        <v>-1312470713</v>
      </c>
      <c r="K411">
        <v>-1329545395</v>
      </c>
    </row>
    <row r="412" spans="1:11" x14ac:dyDescent="0.25">
      <c r="A412">
        <v>410</v>
      </c>
      <c r="B412" t="s">
        <v>17</v>
      </c>
      <c r="C412">
        <v>3327290</v>
      </c>
      <c r="D412">
        <v>23336418484</v>
      </c>
      <c r="E412">
        <v>26527963</v>
      </c>
      <c r="F412">
        <v>12372479615</v>
      </c>
      <c r="G412">
        <v>1548030178</v>
      </c>
      <c r="H412">
        <v>631538310672</v>
      </c>
      <c r="I412">
        <v>23200673</v>
      </c>
      <c r="J412">
        <v>-1521502215</v>
      </c>
      <c r="K412">
        <v>-1544702888</v>
      </c>
    </row>
    <row r="413" spans="1:11" x14ac:dyDescent="0.25">
      <c r="A413">
        <v>411</v>
      </c>
      <c r="B413" t="s">
        <v>17</v>
      </c>
      <c r="C413">
        <v>3443150</v>
      </c>
      <c r="D413">
        <v>23339861634</v>
      </c>
      <c r="E413">
        <v>24335283</v>
      </c>
      <c r="F413">
        <v>12396814898</v>
      </c>
      <c r="G413">
        <v>1495287919</v>
      </c>
      <c r="H413">
        <v>633033598591</v>
      </c>
      <c r="I413">
        <v>20892133</v>
      </c>
      <c r="J413">
        <v>-1470952636</v>
      </c>
      <c r="K413">
        <v>-1491844769</v>
      </c>
    </row>
    <row r="414" spans="1:11" x14ac:dyDescent="0.25">
      <c r="A414">
        <v>412</v>
      </c>
      <c r="B414" t="s">
        <v>17</v>
      </c>
      <c r="C414">
        <v>3560816</v>
      </c>
      <c r="D414">
        <v>23343422450</v>
      </c>
      <c r="E414">
        <v>27663174</v>
      </c>
      <c r="F414">
        <v>12424478072</v>
      </c>
      <c r="G414">
        <v>1570956201</v>
      </c>
      <c r="H414">
        <v>634604554792</v>
      </c>
      <c r="I414">
        <v>24102358</v>
      </c>
      <c r="J414">
        <v>-1543293027</v>
      </c>
      <c r="K414">
        <v>-1567395385</v>
      </c>
    </row>
    <row r="415" spans="1:11" x14ac:dyDescent="0.25">
      <c r="A415">
        <v>413</v>
      </c>
      <c r="B415" t="s">
        <v>17</v>
      </c>
      <c r="C415">
        <v>3342298</v>
      </c>
      <c r="D415">
        <v>23346764748</v>
      </c>
      <c r="E415">
        <v>33230570</v>
      </c>
      <c r="F415">
        <v>12457708642</v>
      </c>
      <c r="G415">
        <v>1572961882</v>
      </c>
      <c r="H415">
        <v>636177516674</v>
      </c>
      <c r="I415">
        <v>29888272</v>
      </c>
      <c r="J415">
        <v>-1539731312</v>
      </c>
      <c r="K415">
        <v>-1569619584</v>
      </c>
    </row>
    <row r="416" spans="1:11" x14ac:dyDescent="0.25">
      <c r="A416">
        <v>414</v>
      </c>
      <c r="B416" t="s">
        <v>17</v>
      </c>
      <c r="C416">
        <v>3548809</v>
      </c>
      <c r="D416">
        <v>23350313557</v>
      </c>
      <c r="E416">
        <v>32386213</v>
      </c>
      <c r="F416">
        <v>12490094855</v>
      </c>
      <c r="G416">
        <v>1620425502</v>
      </c>
      <c r="H416">
        <v>637797942176</v>
      </c>
      <c r="I416">
        <v>28837404</v>
      </c>
      <c r="J416">
        <v>-1588039289</v>
      </c>
      <c r="K416">
        <v>-1616876693</v>
      </c>
    </row>
    <row r="417" spans="1:11" x14ac:dyDescent="0.25">
      <c r="A417">
        <v>415</v>
      </c>
      <c r="B417" t="s">
        <v>17</v>
      </c>
      <c r="C417">
        <v>3236941</v>
      </c>
      <c r="D417">
        <v>23353550498</v>
      </c>
      <c r="E417">
        <v>19670175</v>
      </c>
      <c r="F417">
        <v>12509765030</v>
      </c>
      <c r="G417">
        <v>1210586331</v>
      </c>
      <c r="H417">
        <v>639008528507</v>
      </c>
      <c r="I417">
        <v>16433234</v>
      </c>
      <c r="J417">
        <v>-1190916156</v>
      </c>
      <c r="K417">
        <v>-1207349390</v>
      </c>
    </row>
    <row r="418" spans="1:11" x14ac:dyDescent="0.25">
      <c r="A418">
        <v>416</v>
      </c>
      <c r="B418" t="s">
        <v>17</v>
      </c>
      <c r="C418">
        <v>3729204</v>
      </c>
      <c r="D418">
        <v>23357279702</v>
      </c>
      <c r="E418">
        <v>31581485</v>
      </c>
      <c r="F418">
        <v>12541346515</v>
      </c>
      <c r="G418">
        <v>1477171077</v>
      </c>
      <c r="H418">
        <v>640485699584</v>
      </c>
      <c r="I418">
        <v>27852281</v>
      </c>
      <c r="J418">
        <v>-1445589592</v>
      </c>
      <c r="K418">
        <v>-1473441873</v>
      </c>
    </row>
    <row r="419" spans="1:11" x14ac:dyDescent="0.25">
      <c r="A419">
        <v>417</v>
      </c>
      <c r="B419" t="s">
        <v>17</v>
      </c>
      <c r="C419">
        <v>3475269</v>
      </c>
      <c r="D419">
        <v>23360754971</v>
      </c>
      <c r="E419">
        <v>26720666</v>
      </c>
      <c r="F419">
        <v>12568067181</v>
      </c>
      <c r="G419">
        <v>1483534798</v>
      </c>
      <c r="H419">
        <v>641969234382</v>
      </c>
      <c r="I419">
        <v>23245397</v>
      </c>
      <c r="J419">
        <v>-1456814132</v>
      </c>
      <c r="K419">
        <v>-1480059529</v>
      </c>
    </row>
    <row r="420" spans="1:11" x14ac:dyDescent="0.25">
      <c r="A420">
        <v>418</v>
      </c>
      <c r="B420" t="s">
        <v>17</v>
      </c>
      <c r="C420">
        <v>4029064</v>
      </c>
      <c r="D420">
        <v>23364784035</v>
      </c>
      <c r="E420">
        <v>32062638</v>
      </c>
      <c r="F420">
        <v>12600129819</v>
      </c>
      <c r="G420">
        <v>1642753908</v>
      </c>
      <c r="H420">
        <v>643611988290</v>
      </c>
      <c r="I420">
        <v>28033574</v>
      </c>
      <c r="J420">
        <v>-1610691270</v>
      </c>
      <c r="K420">
        <v>-1638724844</v>
      </c>
    </row>
    <row r="421" spans="1:11" x14ac:dyDescent="0.25">
      <c r="A421">
        <v>419</v>
      </c>
      <c r="B421" t="s">
        <v>17</v>
      </c>
      <c r="C421">
        <v>3801244</v>
      </c>
      <c r="D421">
        <v>23368585279</v>
      </c>
      <c r="E421">
        <v>31006374</v>
      </c>
      <c r="F421">
        <v>12631136193</v>
      </c>
      <c r="G421">
        <v>1605039228</v>
      </c>
      <c r="H421">
        <v>645217027518</v>
      </c>
      <c r="I421">
        <v>27205130</v>
      </c>
      <c r="J421">
        <v>-1574032854</v>
      </c>
      <c r="K421">
        <v>-1601237984</v>
      </c>
    </row>
    <row r="422" spans="1:11" x14ac:dyDescent="0.25">
      <c r="A422">
        <v>420</v>
      </c>
      <c r="B422" t="s">
        <v>17</v>
      </c>
      <c r="C422">
        <v>3325489</v>
      </c>
      <c r="D422">
        <v>23371910768</v>
      </c>
      <c r="E422">
        <v>27272666</v>
      </c>
      <c r="F422">
        <v>12658408859</v>
      </c>
      <c r="G422">
        <v>1397646311</v>
      </c>
      <c r="H422">
        <v>646614673829</v>
      </c>
      <c r="I422">
        <v>23947177</v>
      </c>
      <c r="J422">
        <v>-1370373645</v>
      </c>
      <c r="K422">
        <v>-1394320822</v>
      </c>
    </row>
    <row r="423" spans="1:11" x14ac:dyDescent="0.25">
      <c r="A423">
        <v>421</v>
      </c>
      <c r="B423" t="s">
        <v>17</v>
      </c>
      <c r="C423">
        <v>3255848</v>
      </c>
      <c r="D423">
        <v>23375166616</v>
      </c>
      <c r="E423">
        <v>26270426</v>
      </c>
      <c r="F423">
        <v>12684679285</v>
      </c>
      <c r="G423">
        <v>1503970688</v>
      </c>
      <c r="H423">
        <v>648118644517</v>
      </c>
      <c r="I423">
        <v>23014578</v>
      </c>
      <c r="J423">
        <v>-1477700262</v>
      </c>
      <c r="K423">
        <v>-1500714840</v>
      </c>
    </row>
    <row r="424" spans="1:11" x14ac:dyDescent="0.25">
      <c r="A424">
        <v>422</v>
      </c>
      <c r="B424" t="s">
        <v>17</v>
      </c>
      <c r="C424">
        <v>3442850</v>
      </c>
      <c r="D424">
        <v>23378609466</v>
      </c>
      <c r="E424">
        <v>29479752</v>
      </c>
      <c r="F424">
        <v>12714159037</v>
      </c>
      <c r="G424">
        <v>1696839388</v>
      </c>
      <c r="H424">
        <v>649815483905</v>
      </c>
      <c r="I424">
        <v>26036902</v>
      </c>
      <c r="J424">
        <v>-1667359636</v>
      </c>
      <c r="K424">
        <v>-1693396538</v>
      </c>
    </row>
    <row r="425" spans="1:11" x14ac:dyDescent="0.25">
      <c r="A425">
        <v>423</v>
      </c>
      <c r="B425" t="s">
        <v>17</v>
      </c>
      <c r="C425">
        <v>4037773</v>
      </c>
      <c r="D425">
        <v>23382647239</v>
      </c>
      <c r="E425">
        <v>32078849</v>
      </c>
      <c r="F425">
        <v>12746237886</v>
      </c>
      <c r="G425">
        <v>1651297399</v>
      </c>
      <c r="H425">
        <v>651466781304</v>
      </c>
      <c r="I425">
        <v>28041076</v>
      </c>
      <c r="J425">
        <v>-1619218550</v>
      </c>
      <c r="K425">
        <v>-1647259626</v>
      </c>
    </row>
    <row r="426" spans="1:11" x14ac:dyDescent="0.25">
      <c r="A426">
        <v>424</v>
      </c>
      <c r="B426" t="s">
        <v>17</v>
      </c>
      <c r="C426">
        <v>4183050</v>
      </c>
      <c r="D426">
        <v>23386830289</v>
      </c>
      <c r="E426">
        <v>38190434</v>
      </c>
      <c r="F426">
        <v>12784428320</v>
      </c>
      <c r="G426">
        <v>1784872228</v>
      </c>
      <c r="H426">
        <v>653251653532</v>
      </c>
      <c r="I426">
        <v>34007384</v>
      </c>
      <c r="J426">
        <v>-1746681794</v>
      </c>
      <c r="K426">
        <v>-1780689178</v>
      </c>
    </row>
    <row r="427" spans="1:11" x14ac:dyDescent="0.25">
      <c r="A427">
        <v>425</v>
      </c>
      <c r="B427" t="s">
        <v>17</v>
      </c>
      <c r="C427">
        <v>3679378</v>
      </c>
      <c r="D427">
        <v>23390509667</v>
      </c>
      <c r="E427">
        <v>28095109</v>
      </c>
      <c r="F427">
        <v>12812523429</v>
      </c>
      <c r="G427">
        <v>1463592674</v>
      </c>
      <c r="H427">
        <v>654715246206</v>
      </c>
      <c r="I427">
        <v>24415731</v>
      </c>
      <c r="J427">
        <v>-1435497565</v>
      </c>
      <c r="K427">
        <v>-1459913296</v>
      </c>
    </row>
    <row r="428" spans="1:11" x14ac:dyDescent="0.25">
      <c r="A428">
        <v>426</v>
      </c>
      <c r="B428" t="s">
        <v>17</v>
      </c>
      <c r="C428">
        <v>3676077</v>
      </c>
      <c r="D428">
        <v>23394185744</v>
      </c>
      <c r="E428">
        <v>31266616</v>
      </c>
      <c r="F428">
        <v>12843790045</v>
      </c>
      <c r="G428">
        <v>1704590157</v>
      </c>
      <c r="H428">
        <v>656419836363</v>
      </c>
      <c r="I428">
        <v>27590539</v>
      </c>
      <c r="J428">
        <v>-1673323541</v>
      </c>
      <c r="K428">
        <v>-1700914080</v>
      </c>
    </row>
    <row r="429" spans="1:11" x14ac:dyDescent="0.25">
      <c r="A429">
        <v>427</v>
      </c>
      <c r="B429" t="s">
        <v>17</v>
      </c>
      <c r="C429">
        <v>3839967</v>
      </c>
      <c r="D429">
        <v>23398025711</v>
      </c>
      <c r="E429">
        <v>37385702</v>
      </c>
      <c r="F429">
        <v>12881175747</v>
      </c>
      <c r="G429">
        <v>1816455508</v>
      </c>
      <c r="H429">
        <v>658236291871</v>
      </c>
      <c r="I429">
        <v>33545735</v>
      </c>
      <c r="J429">
        <v>-1779069806</v>
      </c>
      <c r="K429">
        <v>-1812615541</v>
      </c>
    </row>
    <row r="430" spans="1:11" x14ac:dyDescent="0.25">
      <c r="A430">
        <v>428</v>
      </c>
      <c r="B430" t="s">
        <v>17</v>
      </c>
      <c r="C430">
        <v>3039136</v>
      </c>
      <c r="D430">
        <v>23401064847</v>
      </c>
      <c r="E430">
        <v>21818433</v>
      </c>
      <c r="F430">
        <v>12902994180</v>
      </c>
      <c r="G430">
        <v>1375647185</v>
      </c>
      <c r="H430">
        <v>659611939056</v>
      </c>
      <c r="I430">
        <v>18779297</v>
      </c>
      <c r="J430">
        <v>-1353828752</v>
      </c>
      <c r="K430">
        <v>-1372608049</v>
      </c>
    </row>
    <row r="431" spans="1:11" x14ac:dyDescent="0.25">
      <c r="A431">
        <v>429</v>
      </c>
      <c r="B431" t="s">
        <v>17</v>
      </c>
      <c r="C431">
        <v>2899560</v>
      </c>
      <c r="D431">
        <v>23403964407</v>
      </c>
      <c r="E431">
        <v>19786338</v>
      </c>
      <c r="F431">
        <v>12922780518</v>
      </c>
      <c r="G431">
        <v>1242723111</v>
      </c>
      <c r="H431">
        <v>660854662167</v>
      </c>
      <c r="I431">
        <v>16886778</v>
      </c>
      <c r="J431">
        <v>-1222936773</v>
      </c>
      <c r="K431">
        <v>-1239823551</v>
      </c>
    </row>
    <row r="432" spans="1:11" x14ac:dyDescent="0.25">
      <c r="A432">
        <v>430</v>
      </c>
      <c r="B432" t="s">
        <v>17</v>
      </c>
      <c r="C432">
        <v>4443286</v>
      </c>
      <c r="D432">
        <v>23408407693</v>
      </c>
      <c r="E432">
        <v>28256294</v>
      </c>
      <c r="F432">
        <v>12951036812</v>
      </c>
      <c r="G432">
        <v>1568500582</v>
      </c>
      <c r="H432">
        <v>662423162749</v>
      </c>
      <c r="I432">
        <v>23813008</v>
      </c>
      <c r="J432">
        <v>-1540244288</v>
      </c>
      <c r="K432">
        <v>-1564057296</v>
      </c>
    </row>
    <row r="433" spans="1:11" x14ac:dyDescent="0.25">
      <c r="A433">
        <v>431</v>
      </c>
      <c r="B433" t="s">
        <v>17</v>
      </c>
      <c r="C433">
        <v>3706694</v>
      </c>
      <c r="D433">
        <v>23412114387</v>
      </c>
      <c r="E433">
        <v>25957956</v>
      </c>
      <c r="F433">
        <v>12976994768</v>
      </c>
      <c r="G433">
        <v>1834538433</v>
      </c>
      <c r="H433">
        <v>664257701182</v>
      </c>
      <c r="I433">
        <v>22251262</v>
      </c>
      <c r="J433">
        <v>-1808580477</v>
      </c>
      <c r="K433">
        <v>-1830831739</v>
      </c>
    </row>
    <row r="434" spans="1:11" x14ac:dyDescent="0.25">
      <c r="A434">
        <v>432</v>
      </c>
      <c r="B434" t="s">
        <v>17</v>
      </c>
      <c r="C434">
        <v>3122279</v>
      </c>
      <c r="D434">
        <v>23415236666</v>
      </c>
      <c r="E434">
        <v>24090352</v>
      </c>
      <c r="F434">
        <v>13001085120</v>
      </c>
      <c r="G434">
        <v>1433609249</v>
      </c>
      <c r="H434">
        <v>665691310431</v>
      </c>
      <c r="I434">
        <v>20968073</v>
      </c>
      <c r="J434">
        <v>-1409518897</v>
      </c>
      <c r="K434">
        <v>-1430486970</v>
      </c>
    </row>
    <row r="435" spans="1:11" x14ac:dyDescent="0.25">
      <c r="A435">
        <v>433</v>
      </c>
      <c r="B435" t="s">
        <v>17</v>
      </c>
      <c r="C435">
        <v>4441489</v>
      </c>
      <c r="D435">
        <v>23419678155</v>
      </c>
      <c r="E435">
        <v>33054370</v>
      </c>
      <c r="F435">
        <v>13034139490</v>
      </c>
      <c r="G435">
        <v>1870951008</v>
      </c>
      <c r="H435">
        <v>667562261439</v>
      </c>
      <c r="I435">
        <v>28612881</v>
      </c>
      <c r="J435">
        <v>-1837896638</v>
      </c>
      <c r="K435">
        <v>-1866509519</v>
      </c>
    </row>
    <row r="436" spans="1:11" x14ac:dyDescent="0.25">
      <c r="A436">
        <v>434</v>
      </c>
      <c r="B436" t="s">
        <v>17</v>
      </c>
      <c r="C436">
        <v>4010461</v>
      </c>
      <c r="D436">
        <v>23423688616</v>
      </c>
      <c r="E436">
        <v>35859684</v>
      </c>
      <c r="F436">
        <v>13069999174</v>
      </c>
      <c r="G436">
        <v>1790003788</v>
      </c>
      <c r="H436">
        <v>669352265227</v>
      </c>
      <c r="I436">
        <v>31849223</v>
      </c>
      <c r="J436">
        <v>-1754144104</v>
      </c>
      <c r="K436">
        <v>-1785993327</v>
      </c>
    </row>
    <row r="437" spans="1:11" x14ac:dyDescent="0.25">
      <c r="A437">
        <v>435</v>
      </c>
      <c r="B437" t="s">
        <v>17</v>
      </c>
      <c r="C437">
        <v>3878087</v>
      </c>
      <c r="D437">
        <v>23427566703</v>
      </c>
      <c r="E437">
        <v>26887258</v>
      </c>
      <c r="F437">
        <v>13096886432</v>
      </c>
      <c r="G437">
        <v>1733137306</v>
      </c>
      <c r="H437">
        <v>671085402533</v>
      </c>
      <c r="I437">
        <v>23009171</v>
      </c>
      <c r="J437">
        <v>-1706250048</v>
      </c>
      <c r="K437">
        <v>-1729259219</v>
      </c>
    </row>
    <row r="438" spans="1:11" x14ac:dyDescent="0.25">
      <c r="A438">
        <v>436</v>
      </c>
      <c r="B438" t="s">
        <v>17</v>
      </c>
      <c r="C438">
        <v>5898470</v>
      </c>
      <c r="D438">
        <v>23433465173</v>
      </c>
      <c r="E438">
        <v>42900566</v>
      </c>
      <c r="F438">
        <v>13139786998</v>
      </c>
      <c r="G438">
        <v>1795199279</v>
      </c>
      <c r="H438">
        <v>672880601812</v>
      </c>
      <c r="I438">
        <v>37002096</v>
      </c>
      <c r="J438">
        <v>-1752298713</v>
      </c>
      <c r="K438">
        <v>-1789300809</v>
      </c>
    </row>
    <row r="439" spans="1:11" x14ac:dyDescent="0.25">
      <c r="A439">
        <v>437</v>
      </c>
      <c r="B439" t="s">
        <v>17</v>
      </c>
      <c r="C439">
        <v>3435047</v>
      </c>
      <c r="D439">
        <v>23436900220</v>
      </c>
      <c r="E439">
        <v>25683008</v>
      </c>
      <c r="F439">
        <v>13165470006</v>
      </c>
      <c r="G439">
        <v>1498193477</v>
      </c>
      <c r="H439">
        <v>674378795289</v>
      </c>
      <c r="I439">
        <v>22247961</v>
      </c>
      <c r="J439">
        <v>-1472510469</v>
      </c>
      <c r="K439">
        <v>-1494758430</v>
      </c>
    </row>
    <row r="440" spans="1:11" x14ac:dyDescent="0.25">
      <c r="A440">
        <v>438</v>
      </c>
      <c r="B440" t="s">
        <v>17</v>
      </c>
      <c r="C440">
        <v>3711199</v>
      </c>
      <c r="D440">
        <v>23440611419</v>
      </c>
      <c r="E440">
        <v>29429922</v>
      </c>
      <c r="F440">
        <v>13194899928</v>
      </c>
      <c r="G440">
        <v>1717576942</v>
      </c>
      <c r="H440">
        <v>676096372231</v>
      </c>
      <c r="I440">
        <v>25718723</v>
      </c>
      <c r="J440">
        <v>-1688147020</v>
      </c>
      <c r="K440">
        <v>-1713865743</v>
      </c>
    </row>
    <row r="441" spans="1:11" x14ac:dyDescent="0.25">
      <c r="A441">
        <v>439</v>
      </c>
      <c r="B441" t="s">
        <v>17</v>
      </c>
      <c r="C441">
        <v>3876589</v>
      </c>
      <c r="D441">
        <v>23444488008</v>
      </c>
      <c r="E441">
        <v>33165132</v>
      </c>
      <c r="F441">
        <v>13228065060</v>
      </c>
      <c r="G441">
        <v>1831700104</v>
      </c>
      <c r="H441">
        <v>677928072335</v>
      </c>
      <c r="I441">
        <v>29288543</v>
      </c>
      <c r="J441">
        <v>-1798534972</v>
      </c>
      <c r="K441">
        <v>-1827823515</v>
      </c>
    </row>
    <row r="442" spans="1:11" x14ac:dyDescent="0.25">
      <c r="A442">
        <v>440</v>
      </c>
      <c r="B442" t="s">
        <v>17</v>
      </c>
      <c r="C442">
        <v>3557815</v>
      </c>
      <c r="D442">
        <v>23448045823</v>
      </c>
      <c r="E442">
        <v>27234543</v>
      </c>
      <c r="F442">
        <v>13255299603</v>
      </c>
      <c r="G442">
        <v>1577996790</v>
      </c>
      <c r="H442">
        <v>679506069125</v>
      </c>
      <c r="I442">
        <v>23676728</v>
      </c>
      <c r="J442">
        <v>-1550762247</v>
      </c>
      <c r="K442">
        <v>-1574438975</v>
      </c>
    </row>
    <row r="443" spans="1:11" x14ac:dyDescent="0.25">
      <c r="A443">
        <v>441</v>
      </c>
      <c r="B443" t="s">
        <v>17</v>
      </c>
      <c r="C443">
        <v>3695889</v>
      </c>
      <c r="D443">
        <v>23451741712</v>
      </c>
      <c r="E443">
        <v>40771222</v>
      </c>
      <c r="F443">
        <v>13296070825</v>
      </c>
      <c r="G443">
        <v>1642494867</v>
      </c>
      <c r="H443">
        <v>681148563992</v>
      </c>
      <c r="I443">
        <v>37075333</v>
      </c>
      <c r="J443">
        <v>-1601723645</v>
      </c>
      <c r="K443">
        <v>-1638798978</v>
      </c>
    </row>
    <row r="444" spans="1:11" x14ac:dyDescent="0.25">
      <c r="A444">
        <v>442</v>
      </c>
      <c r="B444" t="s">
        <v>17</v>
      </c>
      <c r="C444">
        <v>3814754</v>
      </c>
      <c r="D444">
        <v>23455556466</v>
      </c>
      <c r="E444">
        <v>27785040</v>
      </c>
      <c r="F444">
        <v>13323855865</v>
      </c>
      <c r="G444">
        <v>1474104630</v>
      </c>
      <c r="H444">
        <v>682622668622</v>
      </c>
      <c r="I444">
        <v>23970286</v>
      </c>
      <c r="J444">
        <v>-1446319590</v>
      </c>
      <c r="K444">
        <v>-1470289876</v>
      </c>
    </row>
    <row r="445" spans="1:11" x14ac:dyDescent="0.25">
      <c r="A445">
        <v>443</v>
      </c>
      <c r="B445" t="s">
        <v>17</v>
      </c>
      <c r="C445">
        <v>4117317</v>
      </c>
      <c r="D445">
        <v>23459673783</v>
      </c>
      <c r="E445">
        <v>34737080</v>
      </c>
      <c r="F445">
        <v>13358592945</v>
      </c>
      <c r="G445">
        <v>1701305790</v>
      </c>
      <c r="H445">
        <v>684323974412</v>
      </c>
      <c r="I445">
        <v>30619763</v>
      </c>
      <c r="J445">
        <v>-1666568710</v>
      </c>
      <c r="K445">
        <v>-1697188473</v>
      </c>
    </row>
    <row r="446" spans="1:11" x14ac:dyDescent="0.25">
      <c r="A446">
        <v>444</v>
      </c>
      <c r="B446" t="s">
        <v>17</v>
      </c>
      <c r="C446">
        <v>3225834</v>
      </c>
      <c r="D446">
        <v>23462899617</v>
      </c>
      <c r="E446">
        <v>24213118</v>
      </c>
      <c r="F446">
        <v>13382806063</v>
      </c>
      <c r="G446">
        <v>1288995989</v>
      </c>
      <c r="H446">
        <v>685612970401</v>
      </c>
      <c r="I446">
        <v>20987284</v>
      </c>
      <c r="J446">
        <v>-1264782871</v>
      </c>
      <c r="K446">
        <v>-1285770155</v>
      </c>
    </row>
    <row r="447" spans="1:11" x14ac:dyDescent="0.25">
      <c r="A447">
        <v>445</v>
      </c>
      <c r="B447" t="s">
        <v>17</v>
      </c>
      <c r="C447">
        <v>3133686</v>
      </c>
      <c r="D447">
        <v>23466033303</v>
      </c>
      <c r="E447">
        <v>23787493</v>
      </c>
      <c r="F447">
        <v>13406593556</v>
      </c>
      <c r="G447">
        <v>1330917734</v>
      </c>
      <c r="H447">
        <v>686943888135</v>
      </c>
      <c r="I447">
        <v>20653807</v>
      </c>
      <c r="J447">
        <v>-1307130241</v>
      </c>
      <c r="K447">
        <v>-1327784048</v>
      </c>
    </row>
    <row r="448" spans="1:11" x14ac:dyDescent="0.25">
      <c r="A448">
        <v>446</v>
      </c>
      <c r="B448" t="s">
        <v>17</v>
      </c>
      <c r="C448">
        <v>3737608</v>
      </c>
      <c r="D448">
        <v>23469770911</v>
      </c>
      <c r="E448">
        <v>23930968</v>
      </c>
      <c r="F448">
        <v>13430524524</v>
      </c>
      <c r="G448">
        <v>1456228210</v>
      </c>
      <c r="H448">
        <v>688400116345</v>
      </c>
      <c r="I448">
        <v>20193360</v>
      </c>
      <c r="J448">
        <v>-1432297242</v>
      </c>
      <c r="K448">
        <v>-1452490602</v>
      </c>
    </row>
    <row r="449" spans="1:11" x14ac:dyDescent="0.25">
      <c r="A449">
        <v>447</v>
      </c>
      <c r="B449" t="s">
        <v>17</v>
      </c>
      <c r="C449">
        <v>3613043</v>
      </c>
      <c r="D449">
        <v>23473383954</v>
      </c>
      <c r="E449">
        <v>26071420</v>
      </c>
      <c r="F449">
        <v>13456595944</v>
      </c>
      <c r="G449">
        <v>1464626431</v>
      </c>
      <c r="H449">
        <v>689864742776</v>
      </c>
      <c r="I449">
        <v>22458377</v>
      </c>
      <c r="J449">
        <v>-1438555011</v>
      </c>
      <c r="K449">
        <v>-1461013388</v>
      </c>
    </row>
    <row r="450" spans="1:11" x14ac:dyDescent="0.25">
      <c r="A450">
        <v>448</v>
      </c>
      <c r="B450" t="s">
        <v>17</v>
      </c>
      <c r="C450">
        <v>4085798</v>
      </c>
      <c r="D450">
        <v>23477469752</v>
      </c>
      <c r="E450">
        <v>31214082</v>
      </c>
      <c r="F450">
        <v>13487810026</v>
      </c>
      <c r="G450">
        <v>1518378432</v>
      </c>
      <c r="H450">
        <v>691383121208</v>
      </c>
      <c r="I450">
        <v>27128284</v>
      </c>
      <c r="J450">
        <v>-1487164350</v>
      </c>
      <c r="K450">
        <v>-1514292634</v>
      </c>
    </row>
    <row r="451" spans="1:11" x14ac:dyDescent="0.25">
      <c r="A451">
        <v>449</v>
      </c>
      <c r="B451" t="s">
        <v>17</v>
      </c>
      <c r="C451">
        <v>3597432</v>
      </c>
      <c r="D451">
        <v>23481067184</v>
      </c>
      <c r="E451">
        <v>27806050</v>
      </c>
      <c r="F451">
        <v>13515616076</v>
      </c>
      <c r="G451">
        <v>1523870788</v>
      </c>
      <c r="H451">
        <v>692906991996</v>
      </c>
      <c r="I451">
        <v>24208618</v>
      </c>
      <c r="J451">
        <v>-1496064738</v>
      </c>
      <c r="K451">
        <v>-1520273356</v>
      </c>
    </row>
    <row r="452" spans="1:11" x14ac:dyDescent="0.25">
      <c r="A452">
        <v>450</v>
      </c>
      <c r="B452" t="s">
        <v>17</v>
      </c>
      <c r="C452">
        <v>3191017</v>
      </c>
      <c r="D452">
        <v>23484258201</v>
      </c>
      <c r="E452">
        <v>23739466</v>
      </c>
      <c r="F452">
        <v>13539355542</v>
      </c>
      <c r="G452">
        <v>1414690077</v>
      </c>
      <c r="H452">
        <v>694321682073</v>
      </c>
      <c r="I452">
        <v>20548449</v>
      </c>
      <c r="J452">
        <v>-1390950611</v>
      </c>
      <c r="K452">
        <v>-1411499060</v>
      </c>
    </row>
    <row r="453" spans="1:11" x14ac:dyDescent="0.25">
      <c r="A453">
        <v>451</v>
      </c>
      <c r="B453" t="s">
        <v>17</v>
      </c>
      <c r="C453">
        <v>3781735</v>
      </c>
      <c r="D453">
        <v>23488039936</v>
      </c>
      <c r="E453">
        <v>29553593</v>
      </c>
      <c r="F453">
        <v>13568909135</v>
      </c>
      <c r="G453">
        <v>1594699265</v>
      </c>
      <c r="H453">
        <v>695916381338</v>
      </c>
      <c r="I453">
        <v>25771858</v>
      </c>
      <c r="J453">
        <v>-1565145672</v>
      </c>
      <c r="K453">
        <v>-1590917530</v>
      </c>
    </row>
    <row r="454" spans="1:11" x14ac:dyDescent="0.25">
      <c r="A454">
        <v>452</v>
      </c>
      <c r="B454" t="s">
        <v>17</v>
      </c>
      <c r="C454">
        <v>3896694</v>
      </c>
      <c r="D454">
        <v>23491936630</v>
      </c>
      <c r="E454">
        <v>25329122</v>
      </c>
      <c r="F454">
        <v>13594238257</v>
      </c>
      <c r="G454">
        <v>1476388555</v>
      </c>
      <c r="H454">
        <v>697392769893</v>
      </c>
      <c r="I454">
        <v>21432428</v>
      </c>
      <c r="J454">
        <v>-1451059433</v>
      </c>
      <c r="K454">
        <v>-1472491861</v>
      </c>
    </row>
    <row r="455" spans="1:11" x14ac:dyDescent="0.25">
      <c r="A455">
        <v>453</v>
      </c>
      <c r="B455" t="s">
        <v>17</v>
      </c>
      <c r="C455">
        <v>3172708</v>
      </c>
      <c r="D455">
        <v>23495109338</v>
      </c>
      <c r="E455">
        <v>22910720</v>
      </c>
      <c r="F455">
        <v>13617148977</v>
      </c>
      <c r="G455">
        <v>1401830565</v>
      </c>
      <c r="H455">
        <v>698794600458</v>
      </c>
      <c r="I455">
        <v>19738012</v>
      </c>
      <c r="J455">
        <v>-1378919845</v>
      </c>
      <c r="K455">
        <v>-1398657857</v>
      </c>
    </row>
    <row r="456" spans="1:11" x14ac:dyDescent="0.25">
      <c r="A456">
        <v>454</v>
      </c>
      <c r="B456" t="s">
        <v>17</v>
      </c>
      <c r="C456">
        <v>6207038</v>
      </c>
      <c r="D456">
        <v>23501316376</v>
      </c>
      <c r="E456">
        <v>27679985</v>
      </c>
      <c r="F456">
        <v>13644828962</v>
      </c>
      <c r="G456">
        <v>1332604342</v>
      </c>
      <c r="H456">
        <v>700127204800</v>
      </c>
      <c r="I456">
        <v>21472947</v>
      </c>
      <c r="J456">
        <v>-1304924357</v>
      </c>
      <c r="K456">
        <v>-1326397304</v>
      </c>
    </row>
    <row r="457" spans="1:11" x14ac:dyDescent="0.25">
      <c r="A457">
        <v>455</v>
      </c>
      <c r="B457" t="s">
        <v>17</v>
      </c>
      <c r="C457">
        <v>2916668</v>
      </c>
      <c r="D457">
        <v>23504233044</v>
      </c>
      <c r="E457">
        <v>20100909</v>
      </c>
      <c r="F457">
        <v>13664929871</v>
      </c>
      <c r="G457">
        <v>1274661783</v>
      </c>
      <c r="H457">
        <v>701401866583</v>
      </c>
      <c r="I457">
        <v>17184241</v>
      </c>
      <c r="J457">
        <v>-1254560874</v>
      </c>
      <c r="K457">
        <v>-1271745115</v>
      </c>
    </row>
    <row r="458" spans="1:11" x14ac:dyDescent="0.25">
      <c r="A458">
        <v>456</v>
      </c>
      <c r="B458" t="s">
        <v>17</v>
      </c>
      <c r="C458">
        <v>3409834</v>
      </c>
      <c r="D458">
        <v>23507642878</v>
      </c>
      <c r="E458">
        <v>19466966</v>
      </c>
      <c r="F458">
        <v>13684396837</v>
      </c>
      <c r="G458">
        <v>1319734919</v>
      </c>
      <c r="H458">
        <v>702721601502</v>
      </c>
      <c r="I458">
        <v>16057132</v>
      </c>
      <c r="J458">
        <v>-1300267953</v>
      </c>
      <c r="K458">
        <v>-1316325085</v>
      </c>
    </row>
    <row r="459" spans="1:11" x14ac:dyDescent="0.25">
      <c r="A459">
        <v>457</v>
      </c>
      <c r="B459" t="s">
        <v>17</v>
      </c>
      <c r="C459">
        <v>4752755</v>
      </c>
      <c r="D459">
        <v>23512395633</v>
      </c>
      <c r="E459">
        <v>35751028</v>
      </c>
      <c r="F459">
        <v>13720147865</v>
      </c>
      <c r="G459">
        <v>2173371720</v>
      </c>
      <c r="H459">
        <v>704894973222</v>
      </c>
      <c r="I459">
        <v>30998273</v>
      </c>
      <c r="J459">
        <v>-2137620692</v>
      </c>
      <c r="K459">
        <v>-2168618965</v>
      </c>
    </row>
    <row r="460" spans="1:11" x14ac:dyDescent="0.25">
      <c r="A460">
        <v>458</v>
      </c>
      <c r="B460" t="s">
        <v>17</v>
      </c>
      <c r="C460">
        <v>4050380</v>
      </c>
      <c r="D460">
        <v>23516446013</v>
      </c>
      <c r="E460">
        <v>37043518</v>
      </c>
      <c r="F460">
        <v>13757191383</v>
      </c>
      <c r="G460">
        <v>1511731958</v>
      </c>
      <c r="H460">
        <v>706406705180</v>
      </c>
      <c r="I460">
        <v>32993138</v>
      </c>
      <c r="J460">
        <v>-1474688440</v>
      </c>
      <c r="K460">
        <v>-1507681578</v>
      </c>
    </row>
    <row r="461" spans="1:11" x14ac:dyDescent="0.25">
      <c r="A461">
        <v>459</v>
      </c>
      <c r="B461" t="s">
        <v>17</v>
      </c>
      <c r="C461">
        <v>5086234</v>
      </c>
      <c r="D461">
        <v>23521532247</v>
      </c>
      <c r="E461">
        <v>25257680</v>
      </c>
      <c r="F461">
        <v>13782449063</v>
      </c>
      <c r="G461">
        <v>1422980539</v>
      </c>
      <c r="H461">
        <v>707829685719</v>
      </c>
      <c r="I461">
        <v>20171446</v>
      </c>
      <c r="J461">
        <v>-1397722859</v>
      </c>
      <c r="K461">
        <v>-1417894305</v>
      </c>
    </row>
    <row r="462" spans="1:11" x14ac:dyDescent="0.25">
      <c r="A462">
        <v>460</v>
      </c>
      <c r="B462" t="s">
        <v>17</v>
      </c>
      <c r="C462">
        <v>4394362</v>
      </c>
      <c r="D462">
        <v>23525926609</v>
      </c>
      <c r="E462">
        <v>38633772</v>
      </c>
      <c r="F462">
        <v>13821082835</v>
      </c>
      <c r="G462">
        <v>1782244011</v>
      </c>
      <c r="H462">
        <v>709611929730</v>
      </c>
      <c r="I462">
        <v>34239410</v>
      </c>
      <c r="J462">
        <v>-1743610239</v>
      </c>
      <c r="K462">
        <v>-1777849649</v>
      </c>
    </row>
    <row r="463" spans="1:11" x14ac:dyDescent="0.25">
      <c r="A463">
        <v>461</v>
      </c>
      <c r="B463" t="s">
        <v>17</v>
      </c>
      <c r="C463">
        <v>3908701</v>
      </c>
      <c r="D463">
        <v>23529835310</v>
      </c>
      <c r="E463">
        <v>29036110</v>
      </c>
      <c r="F463">
        <v>13850118945</v>
      </c>
      <c r="G463">
        <v>1508980982</v>
      </c>
      <c r="H463">
        <v>711120910712</v>
      </c>
      <c r="I463">
        <v>25127409</v>
      </c>
      <c r="J463">
        <v>-1479944872</v>
      </c>
      <c r="K463">
        <v>-1505072281</v>
      </c>
    </row>
    <row r="464" spans="1:11" x14ac:dyDescent="0.25">
      <c r="A464">
        <v>462</v>
      </c>
      <c r="B464" t="s">
        <v>17</v>
      </c>
      <c r="C464">
        <v>4363445</v>
      </c>
      <c r="D464">
        <v>23534198755</v>
      </c>
      <c r="E464">
        <v>33600667</v>
      </c>
      <c r="F464">
        <v>13883719612</v>
      </c>
      <c r="G464">
        <v>1627208548</v>
      </c>
      <c r="H464">
        <v>712748119260</v>
      </c>
      <c r="I464">
        <v>29237222</v>
      </c>
      <c r="J464">
        <v>-1593607881</v>
      </c>
      <c r="K464">
        <v>-1622845103</v>
      </c>
    </row>
    <row r="465" spans="1:11" x14ac:dyDescent="0.25">
      <c r="A465">
        <v>463</v>
      </c>
      <c r="B465" t="s">
        <v>17</v>
      </c>
      <c r="C465">
        <v>4315420</v>
      </c>
      <c r="D465">
        <v>23538514175</v>
      </c>
      <c r="E465">
        <v>20171746</v>
      </c>
      <c r="F465">
        <v>13903891358</v>
      </c>
      <c r="G465">
        <v>1312703338</v>
      </c>
      <c r="H465">
        <v>714060822598</v>
      </c>
      <c r="I465">
        <v>15856326</v>
      </c>
      <c r="J465">
        <v>-1292531592</v>
      </c>
      <c r="K465">
        <v>-1308387918</v>
      </c>
    </row>
    <row r="466" spans="1:11" x14ac:dyDescent="0.25">
      <c r="A466">
        <v>464</v>
      </c>
      <c r="B466" t="s">
        <v>17</v>
      </c>
      <c r="C466">
        <v>3910502</v>
      </c>
      <c r="D466">
        <v>23542424677</v>
      </c>
      <c r="E466">
        <v>31820712</v>
      </c>
      <c r="F466">
        <v>13935712070</v>
      </c>
      <c r="G466">
        <v>1566214857</v>
      </c>
      <c r="H466">
        <v>715627037455</v>
      </c>
      <c r="I466">
        <v>27910210</v>
      </c>
      <c r="J466">
        <v>-1534394145</v>
      </c>
      <c r="K466">
        <v>-1562304355</v>
      </c>
    </row>
    <row r="467" spans="1:11" x14ac:dyDescent="0.25">
      <c r="A467">
        <v>465</v>
      </c>
      <c r="B467" t="s">
        <v>17</v>
      </c>
      <c r="C467">
        <v>7269309</v>
      </c>
      <c r="D467">
        <v>23549693986</v>
      </c>
      <c r="E467">
        <v>29263035</v>
      </c>
      <c r="F467">
        <v>13964975105</v>
      </c>
      <c r="G467">
        <v>1733784156</v>
      </c>
      <c r="H467">
        <v>717360821611</v>
      </c>
      <c r="I467">
        <v>21993726</v>
      </c>
      <c r="J467">
        <v>-1704521121</v>
      </c>
      <c r="K467">
        <v>-1726514847</v>
      </c>
    </row>
    <row r="468" spans="1:11" x14ac:dyDescent="0.25">
      <c r="A468">
        <v>466</v>
      </c>
      <c r="B468" t="s">
        <v>17</v>
      </c>
      <c r="C468">
        <v>3665568</v>
      </c>
      <c r="D468">
        <v>23553359554</v>
      </c>
      <c r="E468">
        <v>21424919</v>
      </c>
      <c r="F468">
        <v>13986400024</v>
      </c>
      <c r="G468">
        <v>1299674835</v>
      </c>
      <c r="H468">
        <v>718660496446</v>
      </c>
      <c r="I468">
        <v>17759351</v>
      </c>
      <c r="J468">
        <v>-1278249916</v>
      </c>
      <c r="K468">
        <v>-1296009267</v>
      </c>
    </row>
    <row r="469" spans="1:11" x14ac:dyDescent="0.25">
      <c r="A469">
        <v>467</v>
      </c>
      <c r="B469" t="s">
        <v>17</v>
      </c>
      <c r="C469">
        <v>3881991</v>
      </c>
      <c r="D469">
        <v>23557241545</v>
      </c>
      <c r="E469">
        <v>21567197</v>
      </c>
      <c r="F469">
        <v>14007967221</v>
      </c>
      <c r="G469">
        <v>1298148515</v>
      </c>
      <c r="H469">
        <v>719958644961</v>
      </c>
      <c r="I469">
        <v>17685206</v>
      </c>
      <c r="J469">
        <v>-1276581318</v>
      </c>
      <c r="K469">
        <v>-1294266524</v>
      </c>
    </row>
    <row r="470" spans="1:11" x14ac:dyDescent="0.25">
      <c r="A470">
        <v>468</v>
      </c>
      <c r="B470" t="s">
        <v>17</v>
      </c>
      <c r="C470">
        <v>5357579</v>
      </c>
      <c r="D470">
        <v>23562599124</v>
      </c>
      <c r="E470">
        <v>31991498</v>
      </c>
      <c r="F470">
        <v>14039958719</v>
      </c>
      <c r="G470">
        <v>1735731302</v>
      </c>
      <c r="H470">
        <v>721694376263</v>
      </c>
      <c r="I470">
        <v>26633919</v>
      </c>
      <c r="J470">
        <v>-1703739804</v>
      </c>
      <c r="K470">
        <v>-1730373723</v>
      </c>
    </row>
    <row r="471" spans="1:11" x14ac:dyDescent="0.25">
      <c r="A471">
        <v>469</v>
      </c>
      <c r="B471" t="s">
        <v>17</v>
      </c>
      <c r="C471">
        <v>3325189</v>
      </c>
      <c r="D471">
        <v>23565924313</v>
      </c>
      <c r="E471">
        <v>25514320</v>
      </c>
      <c r="F471">
        <v>14065473039</v>
      </c>
      <c r="G471">
        <v>1431871617</v>
      </c>
      <c r="H471">
        <v>723126247880</v>
      </c>
      <c r="I471">
        <v>22189131</v>
      </c>
      <c r="J471">
        <v>-1406357297</v>
      </c>
      <c r="K471">
        <v>-1428546428</v>
      </c>
    </row>
    <row r="472" spans="1:11" x14ac:dyDescent="0.25">
      <c r="A472">
        <v>470</v>
      </c>
      <c r="B472" t="s">
        <v>17</v>
      </c>
      <c r="C472">
        <v>3685681</v>
      </c>
      <c r="D472">
        <v>23569609994</v>
      </c>
      <c r="E472">
        <v>25081487</v>
      </c>
      <c r="F472">
        <v>14090554526</v>
      </c>
      <c r="G472">
        <v>1552641855</v>
      </c>
      <c r="H472">
        <v>724678889735</v>
      </c>
      <c r="I472">
        <v>21395806</v>
      </c>
      <c r="J472">
        <v>-1527560368</v>
      </c>
      <c r="K472">
        <v>-1548956174</v>
      </c>
    </row>
    <row r="473" spans="1:11" x14ac:dyDescent="0.25">
      <c r="A473">
        <v>471</v>
      </c>
      <c r="B473" t="s">
        <v>17</v>
      </c>
      <c r="C473">
        <v>6360416</v>
      </c>
      <c r="D473">
        <v>23575970410</v>
      </c>
      <c r="E473">
        <v>41732642</v>
      </c>
      <c r="F473">
        <v>14132287168</v>
      </c>
      <c r="G473">
        <v>1743887889</v>
      </c>
      <c r="H473">
        <v>726422777624</v>
      </c>
      <c r="I473">
        <v>35372226</v>
      </c>
      <c r="J473">
        <v>-1702155247</v>
      </c>
      <c r="K473">
        <v>-1737527473</v>
      </c>
    </row>
    <row r="474" spans="1:11" x14ac:dyDescent="0.25">
      <c r="A474">
        <v>472</v>
      </c>
      <c r="B474" t="s">
        <v>17</v>
      </c>
      <c r="C474">
        <v>4141329</v>
      </c>
      <c r="D474">
        <v>23580111739</v>
      </c>
      <c r="E474">
        <v>30301595</v>
      </c>
      <c r="F474">
        <v>14162588763</v>
      </c>
      <c r="G474">
        <v>1579322602</v>
      </c>
      <c r="H474">
        <v>728002100226</v>
      </c>
      <c r="I474">
        <v>26160266</v>
      </c>
      <c r="J474">
        <v>-1549021007</v>
      </c>
      <c r="K474">
        <v>-1575181273</v>
      </c>
    </row>
    <row r="475" spans="1:11" x14ac:dyDescent="0.25">
      <c r="A475">
        <v>473</v>
      </c>
      <c r="B475" t="s">
        <v>17</v>
      </c>
      <c r="C475">
        <v>3454559</v>
      </c>
      <c r="D475">
        <v>23583566298</v>
      </c>
      <c r="E475">
        <v>22044452</v>
      </c>
      <c r="F475">
        <v>14184633215</v>
      </c>
      <c r="G475">
        <v>1375360532</v>
      </c>
      <c r="H475">
        <v>729377460758</v>
      </c>
      <c r="I475">
        <v>18589893</v>
      </c>
      <c r="J475">
        <v>-1353316080</v>
      </c>
      <c r="K475">
        <v>-1371905973</v>
      </c>
    </row>
    <row r="476" spans="1:11" x14ac:dyDescent="0.25">
      <c r="A476">
        <v>474</v>
      </c>
      <c r="B476" t="s">
        <v>17</v>
      </c>
      <c r="C476">
        <v>3813551</v>
      </c>
      <c r="D476">
        <v>23587379849</v>
      </c>
      <c r="E476">
        <v>25471696</v>
      </c>
      <c r="F476">
        <v>14210104911</v>
      </c>
      <c r="G476">
        <v>1709194935</v>
      </c>
      <c r="H476">
        <v>731086655693</v>
      </c>
      <c r="I476">
        <v>21658145</v>
      </c>
      <c r="J476">
        <v>-1683723239</v>
      </c>
      <c r="K476">
        <v>-1705381384</v>
      </c>
    </row>
    <row r="477" spans="1:11" x14ac:dyDescent="0.25">
      <c r="A477">
        <v>475</v>
      </c>
      <c r="B477" t="s">
        <v>17</v>
      </c>
      <c r="C477">
        <v>5421214</v>
      </c>
      <c r="D477">
        <v>23592801063</v>
      </c>
      <c r="E477">
        <v>31688038</v>
      </c>
      <c r="F477">
        <v>14241792949</v>
      </c>
      <c r="G477">
        <v>1671150378</v>
      </c>
      <c r="H477">
        <v>732757806071</v>
      </c>
      <c r="I477">
        <v>26266824</v>
      </c>
      <c r="J477">
        <v>-1639462340</v>
      </c>
      <c r="K477">
        <v>-1665729164</v>
      </c>
    </row>
    <row r="478" spans="1:11" x14ac:dyDescent="0.25">
      <c r="A478">
        <v>476</v>
      </c>
      <c r="B478" t="s">
        <v>17</v>
      </c>
      <c r="C478">
        <v>4495821</v>
      </c>
      <c r="D478">
        <v>23597296884</v>
      </c>
      <c r="E478">
        <v>26400097</v>
      </c>
      <c r="F478">
        <v>14268193046</v>
      </c>
      <c r="G478">
        <v>1540652209</v>
      </c>
      <c r="H478">
        <v>734298458280</v>
      </c>
      <c r="I478">
        <v>21904276</v>
      </c>
      <c r="J478">
        <v>-1514252112</v>
      </c>
      <c r="K478">
        <v>-1536156388</v>
      </c>
    </row>
    <row r="479" spans="1:11" x14ac:dyDescent="0.25">
      <c r="A479">
        <v>477</v>
      </c>
      <c r="B479" t="s">
        <v>17</v>
      </c>
      <c r="C479">
        <v>3319188</v>
      </c>
      <c r="D479">
        <v>23600616072</v>
      </c>
      <c r="E479">
        <v>24123670</v>
      </c>
      <c r="F479">
        <v>14292316716</v>
      </c>
      <c r="G479">
        <v>1648213542</v>
      </c>
      <c r="H479">
        <v>735946671822</v>
      </c>
      <c r="I479">
        <v>20804482</v>
      </c>
      <c r="J479">
        <v>-1624089872</v>
      </c>
      <c r="K479">
        <v>-1644894354</v>
      </c>
    </row>
    <row r="480" spans="1:11" x14ac:dyDescent="0.25">
      <c r="A480">
        <v>478</v>
      </c>
      <c r="B480" t="s">
        <v>17</v>
      </c>
      <c r="C480">
        <v>4532435</v>
      </c>
      <c r="D480">
        <v>23605148507</v>
      </c>
      <c r="E480">
        <v>45703774</v>
      </c>
      <c r="F480">
        <v>14338020490</v>
      </c>
      <c r="G480">
        <v>1729833429</v>
      </c>
      <c r="H480">
        <v>737676505251</v>
      </c>
      <c r="I480">
        <v>41171339</v>
      </c>
      <c r="J480">
        <v>-1684129655</v>
      </c>
      <c r="K480">
        <v>-1725300994</v>
      </c>
    </row>
    <row r="481" spans="1:11" x14ac:dyDescent="0.25">
      <c r="A481">
        <v>479</v>
      </c>
      <c r="B481" t="s">
        <v>17</v>
      </c>
      <c r="C481">
        <v>3221330</v>
      </c>
      <c r="D481">
        <v>23608369837</v>
      </c>
      <c r="E481">
        <v>23322240</v>
      </c>
      <c r="F481">
        <v>14361342730</v>
      </c>
      <c r="G481">
        <v>1307093024</v>
      </c>
      <c r="H481">
        <v>738983598275</v>
      </c>
      <c r="I481">
        <v>20100910</v>
      </c>
      <c r="J481">
        <v>-1283770784</v>
      </c>
      <c r="K481">
        <v>-1303871694</v>
      </c>
    </row>
    <row r="482" spans="1:11" x14ac:dyDescent="0.25">
      <c r="A482">
        <v>480</v>
      </c>
      <c r="B482" t="s">
        <v>17</v>
      </c>
      <c r="C482">
        <v>5789212</v>
      </c>
      <c r="D482">
        <v>23614159049</v>
      </c>
      <c r="E482">
        <v>19816656</v>
      </c>
      <c r="F482">
        <v>14381159386</v>
      </c>
      <c r="G482">
        <v>1177296932</v>
      </c>
      <c r="H482">
        <v>740160895207</v>
      </c>
      <c r="I482">
        <v>14027444</v>
      </c>
      <c r="J482">
        <v>-1157480276</v>
      </c>
      <c r="K482">
        <v>-1171507720</v>
      </c>
    </row>
    <row r="483" spans="1:11" x14ac:dyDescent="0.25">
      <c r="A483">
        <v>481</v>
      </c>
      <c r="B483" t="s">
        <v>17</v>
      </c>
      <c r="C483">
        <v>4561849</v>
      </c>
      <c r="D483">
        <v>23618720898</v>
      </c>
      <c r="E483">
        <v>37606622</v>
      </c>
      <c r="F483">
        <v>14418766008</v>
      </c>
      <c r="G483">
        <v>1730417848</v>
      </c>
      <c r="H483">
        <v>741891313055</v>
      </c>
      <c r="I483">
        <v>33044773</v>
      </c>
      <c r="J483">
        <v>-1692811226</v>
      </c>
      <c r="K483">
        <v>-1725855999</v>
      </c>
    </row>
    <row r="484" spans="1:11" x14ac:dyDescent="0.25">
      <c r="A484">
        <v>482</v>
      </c>
      <c r="B484" t="s">
        <v>17</v>
      </c>
      <c r="C484">
        <v>6042850</v>
      </c>
      <c r="D484">
        <v>23624763748</v>
      </c>
      <c r="E484">
        <v>27263058</v>
      </c>
      <c r="F484">
        <v>14446029066</v>
      </c>
      <c r="G484">
        <v>1415939051</v>
      </c>
      <c r="H484">
        <v>743307252106</v>
      </c>
      <c r="I484">
        <v>21220208</v>
      </c>
      <c r="J484">
        <v>-1388675993</v>
      </c>
      <c r="K484">
        <v>-1409896201</v>
      </c>
    </row>
    <row r="485" spans="1:11" x14ac:dyDescent="0.25">
      <c r="A485">
        <v>483</v>
      </c>
      <c r="B485" t="s">
        <v>17</v>
      </c>
      <c r="C485">
        <v>3831259</v>
      </c>
      <c r="D485">
        <v>23628595007</v>
      </c>
      <c r="E485">
        <v>33220661</v>
      </c>
      <c r="F485">
        <v>14479249727</v>
      </c>
      <c r="G485">
        <v>1534081074</v>
      </c>
      <c r="H485">
        <v>744841333180</v>
      </c>
      <c r="I485">
        <v>29389402</v>
      </c>
      <c r="J485">
        <v>-1500860413</v>
      </c>
      <c r="K485">
        <v>-1530249815</v>
      </c>
    </row>
    <row r="486" spans="1:11" x14ac:dyDescent="0.25">
      <c r="A486">
        <v>484</v>
      </c>
      <c r="B486" t="s">
        <v>17</v>
      </c>
      <c r="C486">
        <v>4029069</v>
      </c>
      <c r="D486">
        <v>23632624076</v>
      </c>
      <c r="E486">
        <v>33180743</v>
      </c>
      <c r="F486">
        <v>14512430470</v>
      </c>
      <c r="G486">
        <v>1660340666</v>
      </c>
      <c r="H486">
        <v>746501673846</v>
      </c>
      <c r="I486">
        <v>29151674</v>
      </c>
      <c r="J486">
        <v>-1627159923</v>
      </c>
      <c r="K486">
        <v>-1656311597</v>
      </c>
    </row>
    <row r="487" spans="1:11" x14ac:dyDescent="0.25">
      <c r="A487">
        <v>485</v>
      </c>
      <c r="B487" t="s">
        <v>17</v>
      </c>
      <c r="C487">
        <v>5028603</v>
      </c>
      <c r="D487">
        <v>23637652679</v>
      </c>
      <c r="E487">
        <v>29092543</v>
      </c>
      <c r="F487">
        <v>14541523013</v>
      </c>
      <c r="G487">
        <v>1466487732</v>
      </c>
      <c r="H487">
        <v>747968161578</v>
      </c>
      <c r="I487">
        <v>24063940</v>
      </c>
      <c r="J487">
        <v>-1437395189</v>
      </c>
      <c r="K487">
        <v>-1461459129</v>
      </c>
    </row>
    <row r="488" spans="1:11" x14ac:dyDescent="0.25">
      <c r="A488">
        <v>486</v>
      </c>
      <c r="B488" t="s">
        <v>17</v>
      </c>
      <c r="C488">
        <v>3676978</v>
      </c>
      <c r="D488">
        <v>23641329657</v>
      </c>
      <c r="E488">
        <v>28951464</v>
      </c>
      <c r="F488">
        <v>14570474477</v>
      </c>
      <c r="G488">
        <v>1522632923</v>
      </c>
      <c r="H488">
        <v>749490794501</v>
      </c>
      <c r="I488">
        <v>25274486</v>
      </c>
      <c r="J488">
        <v>-1493681459</v>
      </c>
      <c r="K488">
        <v>-1518955945</v>
      </c>
    </row>
    <row r="489" spans="1:11" x14ac:dyDescent="0.25">
      <c r="A489">
        <v>487</v>
      </c>
      <c r="B489" t="s">
        <v>17</v>
      </c>
      <c r="C489">
        <v>3775730</v>
      </c>
      <c r="D489">
        <v>23645105387</v>
      </c>
      <c r="E489">
        <v>31887647</v>
      </c>
      <c r="F489">
        <v>14602362124</v>
      </c>
      <c r="G489">
        <v>1596856232</v>
      </c>
      <c r="H489">
        <v>751087650733</v>
      </c>
      <c r="I489">
        <v>28111917</v>
      </c>
      <c r="J489">
        <v>-1564968585</v>
      </c>
      <c r="K489">
        <v>-1593080502</v>
      </c>
    </row>
    <row r="490" spans="1:11" x14ac:dyDescent="0.25">
      <c r="A490">
        <v>488</v>
      </c>
      <c r="B490" t="s">
        <v>17</v>
      </c>
      <c r="C490">
        <v>3927012</v>
      </c>
      <c r="D490">
        <v>23649032399</v>
      </c>
      <c r="E490">
        <v>29172083</v>
      </c>
      <c r="F490">
        <v>14631534207</v>
      </c>
      <c r="G490">
        <v>1671688265</v>
      </c>
      <c r="H490">
        <v>752759338998</v>
      </c>
      <c r="I490">
        <v>25245071</v>
      </c>
      <c r="J490">
        <v>-1642516182</v>
      </c>
      <c r="K490">
        <v>-1667761253</v>
      </c>
    </row>
    <row r="491" spans="1:11" x14ac:dyDescent="0.25">
      <c r="A491">
        <v>489</v>
      </c>
      <c r="B491" t="s">
        <v>17</v>
      </c>
      <c r="C491">
        <v>3617843</v>
      </c>
      <c r="D491">
        <v>23652650242</v>
      </c>
      <c r="E491">
        <v>29746293</v>
      </c>
      <c r="F491">
        <v>14661280500</v>
      </c>
      <c r="G491">
        <v>1540509032</v>
      </c>
      <c r="H491">
        <v>754299848030</v>
      </c>
      <c r="I491">
        <v>26128450</v>
      </c>
      <c r="J491">
        <v>-1510762739</v>
      </c>
      <c r="K491">
        <v>-1536891189</v>
      </c>
    </row>
    <row r="492" spans="1:11" x14ac:dyDescent="0.25">
      <c r="A492">
        <v>490</v>
      </c>
      <c r="B492" t="s">
        <v>17</v>
      </c>
      <c r="C492">
        <v>6045551</v>
      </c>
      <c r="D492">
        <v>23658695793</v>
      </c>
      <c r="E492">
        <v>34555481</v>
      </c>
      <c r="F492">
        <v>14695835981</v>
      </c>
      <c r="G492">
        <v>1701951736</v>
      </c>
      <c r="H492">
        <v>756001799766</v>
      </c>
      <c r="I492">
        <v>28509930</v>
      </c>
      <c r="J492">
        <v>-1667396255</v>
      </c>
      <c r="K492">
        <v>-1695906185</v>
      </c>
    </row>
    <row r="493" spans="1:11" x14ac:dyDescent="0.25">
      <c r="A493">
        <v>491</v>
      </c>
      <c r="B493" t="s">
        <v>17</v>
      </c>
      <c r="C493">
        <v>3801244</v>
      </c>
      <c r="D493">
        <v>23662497037</v>
      </c>
      <c r="E493">
        <v>24635447</v>
      </c>
      <c r="F493">
        <v>14720471428</v>
      </c>
      <c r="G493">
        <v>1519882239</v>
      </c>
      <c r="H493">
        <v>757521682005</v>
      </c>
      <c r="I493">
        <v>20834203</v>
      </c>
      <c r="J493">
        <v>-1495246792</v>
      </c>
      <c r="K493">
        <v>-1516080995</v>
      </c>
    </row>
    <row r="494" spans="1:11" x14ac:dyDescent="0.25">
      <c r="A494">
        <v>492</v>
      </c>
      <c r="B494" t="s">
        <v>17</v>
      </c>
      <c r="C494">
        <v>3961532</v>
      </c>
      <c r="D494">
        <v>23666458569</v>
      </c>
      <c r="E494">
        <v>39847625</v>
      </c>
      <c r="F494">
        <v>14760319053</v>
      </c>
      <c r="G494">
        <v>1825532383</v>
      </c>
      <c r="H494">
        <v>759347214388</v>
      </c>
      <c r="I494">
        <v>35886093</v>
      </c>
      <c r="J494">
        <v>-1785684758</v>
      </c>
      <c r="K494">
        <v>-1821570851</v>
      </c>
    </row>
    <row r="495" spans="1:11" x14ac:dyDescent="0.25">
      <c r="A495">
        <v>493</v>
      </c>
      <c r="B495" t="s">
        <v>17</v>
      </c>
      <c r="C495">
        <v>4411472</v>
      </c>
      <c r="D495">
        <v>23670870041</v>
      </c>
      <c r="E495">
        <v>30485590</v>
      </c>
      <c r="F495">
        <v>14790804643</v>
      </c>
      <c r="G495">
        <v>1647303455</v>
      </c>
      <c r="H495">
        <v>760994517843</v>
      </c>
      <c r="I495">
        <v>26074118</v>
      </c>
      <c r="J495">
        <v>-1616817865</v>
      </c>
      <c r="K495">
        <v>-1642891983</v>
      </c>
    </row>
    <row r="496" spans="1:11" x14ac:dyDescent="0.25">
      <c r="A496">
        <v>494</v>
      </c>
      <c r="B496" t="s">
        <v>17</v>
      </c>
      <c r="C496">
        <v>3977437</v>
      </c>
      <c r="D496">
        <v>23674847478</v>
      </c>
      <c r="E496">
        <v>25695011</v>
      </c>
      <c r="F496">
        <v>14816499654</v>
      </c>
      <c r="G496">
        <v>1486528008</v>
      </c>
      <c r="H496">
        <v>762481045851</v>
      </c>
      <c r="I496">
        <v>21717574</v>
      </c>
      <c r="J496">
        <v>-1460832997</v>
      </c>
      <c r="K496">
        <v>-1482550571</v>
      </c>
    </row>
    <row r="497" spans="1:11" x14ac:dyDescent="0.25">
      <c r="A497">
        <v>495</v>
      </c>
      <c r="B497" t="s">
        <v>17</v>
      </c>
      <c r="C497">
        <v>4526138</v>
      </c>
      <c r="D497">
        <v>23679373616</v>
      </c>
      <c r="E497">
        <v>27201228</v>
      </c>
      <c r="F497">
        <v>14843700882</v>
      </c>
      <c r="G497">
        <v>1516931649</v>
      </c>
      <c r="H497">
        <v>763997977500</v>
      </c>
      <c r="I497">
        <v>22675090</v>
      </c>
      <c r="J497">
        <v>-1489730421</v>
      </c>
      <c r="K497">
        <v>-1512405511</v>
      </c>
    </row>
    <row r="498" spans="1:11" x14ac:dyDescent="0.25">
      <c r="A498">
        <v>496</v>
      </c>
      <c r="B498" t="s">
        <v>17</v>
      </c>
      <c r="C498">
        <v>3868177</v>
      </c>
      <c r="D498">
        <v>23683241793</v>
      </c>
      <c r="E498">
        <v>21294950</v>
      </c>
      <c r="F498">
        <v>14864995832</v>
      </c>
      <c r="G498">
        <v>1337510478</v>
      </c>
      <c r="H498">
        <v>765335487978</v>
      </c>
      <c r="I498">
        <v>17426773</v>
      </c>
      <c r="J498">
        <v>-1316215528</v>
      </c>
      <c r="K498">
        <v>-1333642301</v>
      </c>
    </row>
    <row r="499" spans="1:11" x14ac:dyDescent="0.25">
      <c r="A499">
        <v>497</v>
      </c>
      <c r="B499" t="s">
        <v>17</v>
      </c>
      <c r="C499">
        <v>3198522</v>
      </c>
      <c r="D499">
        <v>23686440315</v>
      </c>
      <c r="E499">
        <v>27363614</v>
      </c>
      <c r="F499">
        <v>14892359446</v>
      </c>
      <c r="G499">
        <v>1393491480</v>
      </c>
      <c r="H499">
        <v>766728979458</v>
      </c>
      <c r="I499">
        <v>24165092</v>
      </c>
      <c r="J499">
        <v>-1366127866</v>
      </c>
      <c r="K499">
        <v>-1390292958</v>
      </c>
    </row>
    <row r="500" spans="1:11" x14ac:dyDescent="0.25">
      <c r="A500">
        <v>498</v>
      </c>
      <c r="B500" t="s">
        <v>17</v>
      </c>
      <c r="C500">
        <v>4151232</v>
      </c>
      <c r="D500">
        <v>23690591547</v>
      </c>
      <c r="E500">
        <v>21926188</v>
      </c>
      <c r="F500">
        <v>14914285634</v>
      </c>
      <c r="G500">
        <v>1367510712</v>
      </c>
      <c r="H500">
        <v>768096490170</v>
      </c>
      <c r="I500">
        <v>17774956</v>
      </c>
      <c r="J500">
        <v>-1345584524</v>
      </c>
      <c r="K500">
        <v>-1363359480</v>
      </c>
    </row>
    <row r="501" spans="1:11" x14ac:dyDescent="0.25">
      <c r="A501">
        <v>499</v>
      </c>
      <c r="B501" t="s">
        <v>17</v>
      </c>
      <c r="C501">
        <v>3455760</v>
      </c>
      <c r="D501">
        <v>23694047307</v>
      </c>
      <c r="E501">
        <v>24238629</v>
      </c>
      <c r="F501">
        <v>14938524263</v>
      </c>
      <c r="G501">
        <v>1456962105</v>
      </c>
      <c r="H501">
        <v>769553452275</v>
      </c>
      <c r="I501">
        <v>20782869</v>
      </c>
      <c r="J501">
        <v>-1432723476</v>
      </c>
      <c r="K501">
        <v>-1453506345</v>
      </c>
    </row>
    <row r="502" spans="1:11" x14ac:dyDescent="0.25">
      <c r="A502">
        <v>500</v>
      </c>
      <c r="B502" t="s">
        <v>17</v>
      </c>
      <c r="C502">
        <v>3699186</v>
      </c>
      <c r="D502">
        <v>23697746493</v>
      </c>
      <c r="E502">
        <v>34935786</v>
      </c>
      <c r="F502">
        <v>14973460049</v>
      </c>
      <c r="G502">
        <v>1739541551</v>
      </c>
      <c r="H502">
        <v>771292993826</v>
      </c>
      <c r="I502">
        <v>31236600</v>
      </c>
      <c r="J502">
        <v>-1704605765</v>
      </c>
      <c r="K502">
        <v>-1735842365</v>
      </c>
    </row>
    <row r="503" spans="1:11" x14ac:dyDescent="0.25">
      <c r="A503">
        <v>501</v>
      </c>
      <c r="B503" t="s">
        <v>17</v>
      </c>
      <c r="C503">
        <v>3051438</v>
      </c>
      <c r="D503">
        <v>23700797931</v>
      </c>
      <c r="E503">
        <v>21931292</v>
      </c>
      <c r="F503">
        <v>14995391341</v>
      </c>
      <c r="G503">
        <v>1390797530</v>
      </c>
      <c r="H503">
        <v>772683791356</v>
      </c>
      <c r="I503">
        <v>18879854</v>
      </c>
      <c r="J503">
        <v>-1368866238</v>
      </c>
      <c r="K503">
        <v>-1387746092</v>
      </c>
    </row>
    <row r="504" spans="1:11" x14ac:dyDescent="0.25">
      <c r="A504">
        <v>502</v>
      </c>
      <c r="B504" t="s">
        <v>17</v>
      </c>
      <c r="C504">
        <v>4770165</v>
      </c>
      <c r="D504">
        <v>23705568096</v>
      </c>
      <c r="E504">
        <v>37607221</v>
      </c>
      <c r="F504">
        <v>15032998562</v>
      </c>
      <c r="G504">
        <v>1792283809</v>
      </c>
      <c r="H504">
        <v>774476075165</v>
      </c>
      <c r="I504">
        <v>32837056</v>
      </c>
      <c r="J504">
        <v>-1754676588</v>
      </c>
      <c r="K504">
        <v>-1787513644</v>
      </c>
    </row>
    <row r="505" spans="1:11" x14ac:dyDescent="0.25">
      <c r="A505">
        <v>503</v>
      </c>
      <c r="B505" t="s">
        <v>17</v>
      </c>
      <c r="C505">
        <v>4636290</v>
      </c>
      <c r="D505">
        <v>23710204386</v>
      </c>
      <c r="E505">
        <v>32050333</v>
      </c>
      <c r="F505">
        <v>15065048895</v>
      </c>
      <c r="G505">
        <v>1543976798</v>
      </c>
      <c r="H505">
        <v>776020051963</v>
      </c>
      <c r="I505">
        <v>27414043</v>
      </c>
      <c r="J505">
        <v>-1511926465</v>
      </c>
      <c r="K505">
        <v>-1539340508</v>
      </c>
    </row>
    <row r="506" spans="1:11" x14ac:dyDescent="0.25">
      <c r="A506">
        <v>504</v>
      </c>
      <c r="B506" t="s">
        <v>17</v>
      </c>
      <c r="C506">
        <v>3823457</v>
      </c>
      <c r="D506">
        <v>23714027843</v>
      </c>
      <c r="E506">
        <v>29809928</v>
      </c>
      <c r="F506">
        <v>15094858823</v>
      </c>
      <c r="G506">
        <v>1590512318</v>
      </c>
      <c r="H506">
        <v>777610564281</v>
      </c>
      <c r="I506">
        <v>25986471</v>
      </c>
      <c r="J506">
        <v>-1560702390</v>
      </c>
      <c r="K506">
        <v>-1586688861</v>
      </c>
    </row>
    <row r="507" spans="1:11" x14ac:dyDescent="0.25">
      <c r="A507">
        <v>505</v>
      </c>
      <c r="B507" t="s">
        <v>17</v>
      </c>
      <c r="C507">
        <v>3729207</v>
      </c>
      <c r="D507">
        <v>23717757050</v>
      </c>
      <c r="E507">
        <v>28411178</v>
      </c>
      <c r="F507">
        <v>15123270001</v>
      </c>
      <c r="G507">
        <v>1567470726</v>
      </c>
      <c r="H507">
        <v>779178035007</v>
      </c>
      <c r="I507">
        <v>24681971</v>
      </c>
      <c r="J507">
        <v>-1539059548</v>
      </c>
      <c r="K507">
        <v>-1563741519</v>
      </c>
    </row>
    <row r="508" spans="1:11" x14ac:dyDescent="0.25">
      <c r="A508">
        <v>506</v>
      </c>
      <c r="B508" t="s">
        <v>17</v>
      </c>
      <c r="C508">
        <v>4107706</v>
      </c>
      <c r="D508">
        <v>23721864756</v>
      </c>
      <c r="E508">
        <v>28321429</v>
      </c>
      <c r="F508">
        <v>15151591430</v>
      </c>
      <c r="G508">
        <v>1452866409</v>
      </c>
      <c r="H508">
        <v>780630901416</v>
      </c>
      <c r="I508">
        <v>24213723</v>
      </c>
      <c r="J508">
        <v>-1424544980</v>
      </c>
      <c r="K508">
        <v>-1448758703</v>
      </c>
    </row>
    <row r="509" spans="1:11" x14ac:dyDescent="0.25">
      <c r="A509">
        <v>507</v>
      </c>
      <c r="B509" t="s">
        <v>17</v>
      </c>
      <c r="C509">
        <v>3651463</v>
      </c>
      <c r="D509">
        <v>23725516219</v>
      </c>
      <c r="E509">
        <v>31424197</v>
      </c>
      <c r="F509">
        <v>15183015627</v>
      </c>
      <c r="G509">
        <v>1593713838</v>
      </c>
      <c r="H509">
        <v>782224615254</v>
      </c>
      <c r="I509">
        <v>27772734</v>
      </c>
      <c r="J509">
        <v>-1562289641</v>
      </c>
      <c r="K509">
        <v>-1590062375</v>
      </c>
    </row>
    <row r="510" spans="1:11" x14ac:dyDescent="0.25">
      <c r="A510">
        <v>508</v>
      </c>
      <c r="B510" t="s">
        <v>17</v>
      </c>
      <c r="C510">
        <v>3780829</v>
      </c>
      <c r="D510">
        <v>23729297048</v>
      </c>
      <c r="E510">
        <v>28063590</v>
      </c>
      <c r="F510">
        <v>15211079217</v>
      </c>
      <c r="G510">
        <v>1555765035</v>
      </c>
      <c r="H510">
        <v>783780380289</v>
      </c>
      <c r="I510">
        <v>24282761</v>
      </c>
      <c r="J510">
        <v>-1527701445</v>
      </c>
      <c r="K510">
        <v>-1551984206</v>
      </c>
    </row>
    <row r="511" spans="1:11" x14ac:dyDescent="0.25">
      <c r="A511">
        <v>509</v>
      </c>
      <c r="B511" t="s">
        <v>17</v>
      </c>
      <c r="C511">
        <v>4144929</v>
      </c>
      <c r="D511">
        <v>23733441977</v>
      </c>
      <c r="E511">
        <v>30656083</v>
      </c>
      <c r="F511">
        <v>15241735300</v>
      </c>
      <c r="G511">
        <v>1625822105</v>
      </c>
      <c r="H511">
        <v>785406202394</v>
      </c>
      <c r="I511">
        <v>26511154</v>
      </c>
      <c r="J511">
        <v>-1595166022</v>
      </c>
      <c r="K511">
        <v>-1621677176</v>
      </c>
    </row>
    <row r="512" spans="1:11" x14ac:dyDescent="0.25">
      <c r="A512">
        <v>510</v>
      </c>
      <c r="B512" t="s">
        <v>17</v>
      </c>
      <c r="C512">
        <v>3490578</v>
      </c>
      <c r="D512">
        <v>23736932555</v>
      </c>
      <c r="E512">
        <v>26474832</v>
      </c>
      <c r="F512">
        <v>15268210132</v>
      </c>
      <c r="G512">
        <v>1540174351</v>
      </c>
      <c r="H512">
        <v>786946376745</v>
      </c>
      <c r="I512">
        <v>22984254</v>
      </c>
      <c r="J512">
        <v>-1513699519</v>
      </c>
      <c r="K512">
        <v>-1536683773</v>
      </c>
    </row>
    <row r="513" spans="1:11" x14ac:dyDescent="0.25">
      <c r="A513">
        <v>511</v>
      </c>
      <c r="B513" t="s">
        <v>17</v>
      </c>
      <c r="C513">
        <v>4002353</v>
      </c>
      <c r="D513">
        <v>23740934908</v>
      </c>
      <c r="E513">
        <v>31466518</v>
      </c>
      <c r="F513">
        <v>15299676650</v>
      </c>
      <c r="G513">
        <v>1614859008</v>
      </c>
      <c r="H513">
        <v>788561235753</v>
      </c>
      <c r="I513">
        <v>27464165</v>
      </c>
      <c r="J513">
        <v>-1583392490</v>
      </c>
      <c r="K513">
        <v>-1610856655</v>
      </c>
    </row>
    <row r="514" spans="1:11" x14ac:dyDescent="0.25">
      <c r="A514">
        <v>512</v>
      </c>
      <c r="B514" t="s">
        <v>17</v>
      </c>
      <c r="C514">
        <v>4112812</v>
      </c>
      <c r="D514">
        <v>23745047720</v>
      </c>
      <c r="E514">
        <v>31875042</v>
      </c>
      <c r="F514">
        <v>15331551692</v>
      </c>
      <c r="G514">
        <v>1644672843</v>
      </c>
      <c r="H514">
        <v>790205908596</v>
      </c>
      <c r="I514">
        <v>27762230</v>
      </c>
      <c r="J514">
        <v>-1612797801</v>
      </c>
      <c r="K514">
        <v>-1640560031</v>
      </c>
    </row>
    <row r="515" spans="1:11" x14ac:dyDescent="0.25">
      <c r="A515">
        <v>513</v>
      </c>
      <c r="B515" t="s">
        <v>17</v>
      </c>
      <c r="C515">
        <v>3838764</v>
      </c>
      <c r="D515">
        <v>23748886484</v>
      </c>
      <c r="E515">
        <v>26285736</v>
      </c>
      <c r="F515">
        <v>15357837428</v>
      </c>
      <c r="G515">
        <v>1606607574</v>
      </c>
      <c r="H515">
        <v>791812516170</v>
      </c>
      <c r="I515">
        <v>22446972</v>
      </c>
      <c r="J515">
        <v>-1580321838</v>
      </c>
      <c r="K515">
        <v>-1602768810</v>
      </c>
    </row>
    <row r="516" spans="1:11" x14ac:dyDescent="0.25">
      <c r="A516">
        <v>514</v>
      </c>
      <c r="B516" t="s">
        <v>17</v>
      </c>
      <c r="C516">
        <v>3527498</v>
      </c>
      <c r="D516">
        <v>23752413982</v>
      </c>
      <c r="E516">
        <v>29476149</v>
      </c>
      <c r="F516">
        <v>15387313577</v>
      </c>
      <c r="G516">
        <v>1557457949</v>
      </c>
      <c r="H516">
        <v>793369974119</v>
      </c>
      <c r="I516">
        <v>25948651</v>
      </c>
      <c r="J516">
        <v>-1527981800</v>
      </c>
      <c r="K516">
        <v>-1553930451</v>
      </c>
    </row>
    <row r="517" spans="1:11" x14ac:dyDescent="0.25">
      <c r="A517">
        <v>515</v>
      </c>
      <c r="B517" t="s">
        <v>17</v>
      </c>
      <c r="C517">
        <v>4224766</v>
      </c>
      <c r="D517">
        <v>23756638748</v>
      </c>
      <c r="E517">
        <v>33093994</v>
      </c>
      <c r="F517">
        <v>15420407571</v>
      </c>
      <c r="G517">
        <v>2056970631</v>
      </c>
      <c r="H517">
        <v>795426944750</v>
      </c>
      <c r="I517">
        <v>28869228</v>
      </c>
      <c r="J517">
        <v>-2023876637</v>
      </c>
      <c r="K517">
        <v>-2052745865</v>
      </c>
    </row>
    <row r="518" spans="1:11" x14ac:dyDescent="0.25">
      <c r="A518">
        <v>516</v>
      </c>
      <c r="B518" t="s">
        <v>17</v>
      </c>
      <c r="C518">
        <v>3718999</v>
      </c>
      <c r="D518">
        <v>23760357747</v>
      </c>
      <c r="E518">
        <v>25939346</v>
      </c>
      <c r="F518">
        <v>15446346917</v>
      </c>
      <c r="G518">
        <v>1508000952</v>
      </c>
      <c r="H518">
        <v>796934945702</v>
      </c>
      <c r="I518">
        <v>22220347</v>
      </c>
      <c r="J518">
        <v>-1482061606</v>
      </c>
      <c r="K518">
        <v>-1504281953</v>
      </c>
    </row>
    <row r="519" spans="1:11" x14ac:dyDescent="0.25">
      <c r="A519">
        <v>517</v>
      </c>
      <c r="B519" t="s">
        <v>17</v>
      </c>
      <c r="C519">
        <v>3590532</v>
      </c>
      <c r="D519">
        <v>23763948279</v>
      </c>
      <c r="E519">
        <v>26404597</v>
      </c>
      <c r="F519">
        <v>15472751514</v>
      </c>
      <c r="G519">
        <v>1515571924</v>
      </c>
      <c r="H519">
        <v>798450517626</v>
      </c>
      <c r="I519">
        <v>22814065</v>
      </c>
      <c r="J519">
        <v>-1489167327</v>
      </c>
      <c r="K519">
        <v>-1511981392</v>
      </c>
    </row>
    <row r="520" spans="1:11" x14ac:dyDescent="0.25">
      <c r="A520">
        <v>518</v>
      </c>
      <c r="B520" t="s">
        <v>17</v>
      </c>
      <c r="C520">
        <v>5347078</v>
      </c>
      <c r="D520">
        <v>23769295357</v>
      </c>
      <c r="E520">
        <v>41522826</v>
      </c>
      <c r="F520">
        <v>15514274340</v>
      </c>
      <c r="G520">
        <v>1841103562</v>
      </c>
      <c r="H520">
        <v>800291621188</v>
      </c>
      <c r="I520">
        <v>36175748</v>
      </c>
      <c r="J520">
        <v>-1799580736</v>
      </c>
      <c r="K520">
        <v>-1835756484</v>
      </c>
    </row>
    <row r="521" spans="1:11" x14ac:dyDescent="0.25">
      <c r="A521">
        <v>519</v>
      </c>
      <c r="B521" t="s">
        <v>17</v>
      </c>
      <c r="C521">
        <v>4838000</v>
      </c>
      <c r="D521">
        <v>23774133357</v>
      </c>
      <c r="E521">
        <v>33235671</v>
      </c>
      <c r="F521">
        <v>15547510011</v>
      </c>
      <c r="G521">
        <v>1603872202</v>
      </c>
      <c r="H521">
        <v>801895493390</v>
      </c>
      <c r="I521">
        <v>28397671</v>
      </c>
      <c r="J521">
        <v>-1570636531</v>
      </c>
      <c r="K521">
        <v>-1599034202</v>
      </c>
    </row>
    <row r="522" spans="1:11" x14ac:dyDescent="0.25">
      <c r="A522">
        <v>520</v>
      </c>
      <c r="B522" t="s">
        <v>17</v>
      </c>
      <c r="C522">
        <v>4228975</v>
      </c>
      <c r="D522">
        <v>23778362332</v>
      </c>
      <c r="E522">
        <v>37527979</v>
      </c>
      <c r="F522">
        <v>15585037990</v>
      </c>
      <c r="G522">
        <v>1764845457</v>
      </c>
      <c r="H522">
        <v>803660338847</v>
      </c>
      <c r="I522">
        <v>33299004</v>
      </c>
      <c r="J522">
        <v>-1727317478</v>
      </c>
      <c r="K522">
        <v>-1760616482</v>
      </c>
    </row>
    <row r="523" spans="1:11" x14ac:dyDescent="0.25">
      <c r="A523">
        <v>521</v>
      </c>
      <c r="B523" t="s">
        <v>17</v>
      </c>
      <c r="C523">
        <v>4553447</v>
      </c>
      <c r="D523">
        <v>23782915779</v>
      </c>
      <c r="E523">
        <v>38609457</v>
      </c>
      <c r="F523">
        <v>15623647447</v>
      </c>
      <c r="G523">
        <v>1826089192</v>
      </c>
      <c r="H523">
        <v>805486428039</v>
      </c>
      <c r="I523">
        <v>34056010</v>
      </c>
      <c r="J523">
        <v>-1787479735</v>
      </c>
      <c r="K523">
        <v>-1821535745</v>
      </c>
    </row>
    <row r="524" spans="1:11" x14ac:dyDescent="0.25">
      <c r="A524">
        <v>522</v>
      </c>
      <c r="B524" t="s">
        <v>17</v>
      </c>
      <c r="C524">
        <v>3655669</v>
      </c>
      <c r="D524">
        <v>23786571448</v>
      </c>
      <c r="E524">
        <v>25191945</v>
      </c>
      <c r="F524">
        <v>15648839392</v>
      </c>
      <c r="G524">
        <v>1426307225</v>
      </c>
      <c r="H524">
        <v>806912735264</v>
      </c>
      <c r="I524">
        <v>21536276</v>
      </c>
      <c r="J524">
        <v>-1401115280</v>
      </c>
      <c r="K524">
        <v>-1422651556</v>
      </c>
    </row>
    <row r="525" spans="1:11" x14ac:dyDescent="0.25">
      <c r="A525">
        <v>523</v>
      </c>
      <c r="B525" t="s">
        <v>17</v>
      </c>
      <c r="C525">
        <v>3906302</v>
      </c>
      <c r="D525">
        <v>23790477750</v>
      </c>
      <c r="E525">
        <v>23497537</v>
      </c>
      <c r="F525">
        <v>15672336929</v>
      </c>
      <c r="G525">
        <v>1430510082</v>
      </c>
      <c r="H525">
        <v>808343245346</v>
      </c>
      <c r="I525">
        <v>19591235</v>
      </c>
      <c r="J525">
        <v>-1407012545</v>
      </c>
      <c r="K525">
        <v>-1426603780</v>
      </c>
    </row>
    <row r="526" spans="1:11" x14ac:dyDescent="0.25">
      <c r="A526">
        <v>524</v>
      </c>
      <c r="B526" t="s">
        <v>17</v>
      </c>
      <c r="C526">
        <v>4156033</v>
      </c>
      <c r="D526">
        <v>23794633783</v>
      </c>
      <c r="E526">
        <v>28157240</v>
      </c>
      <c r="F526">
        <v>15700494169</v>
      </c>
      <c r="G526">
        <v>1480704275</v>
      </c>
      <c r="H526">
        <v>809823949621</v>
      </c>
      <c r="I526">
        <v>24001207</v>
      </c>
      <c r="J526">
        <v>-1452547035</v>
      </c>
      <c r="K526">
        <v>-1476548242</v>
      </c>
    </row>
    <row r="527" spans="1:11" x14ac:dyDescent="0.25">
      <c r="A527">
        <v>525</v>
      </c>
      <c r="B527" t="s">
        <v>17</v>
      </c>
      <c r="C527">
        <v>6162012</v>
      </c>
      <c r="D527">
        <v>23800795795</v>
      </c>
      <c r="E527">
        <v>22558333</v>
      </c>
      <c r="F527">
        <v>15723052502</v>
      </c>
      <c r="G527">
        <v>1222998309</v>
      </c>
      <c r="H527">
        <v>811046947930</v>
      </c>
      <c r="I527">
        <v>16396321</v>
      </c>
      <c r="J527">
        <v>-1200439976</v>
      </c>
      <c r="K527">
        <v>-1216836297</v>
      </c>
    </row>
    <row r="528" spans="1:11" x14ac:dyDescent="0.25">
      <c r="A528">
        <v>526</v>
      </c>
      <c r="B528" t="s">
        <v>17</v>
      </c>
      <c r="C528">
        <v>3290070</v>
      </c>
      <c r="D528">
        <v>23804085865</v>
      </c>
      <c r="E528">
        <v>23423691</v>
      </c>
      <c r="F528">
        <v>15746476193</v>
      </c>
      <c r="G528">
        <v>1428245062</v>
      </c>
      <c r="H528">
        <v>812475192992</v>
      </c>
      <c r="I528">
        <v>20133621</v>
      </c>
      <c r="J528">
        <v>-1404821371</v>
      </c>
      <c r="K528">
        <v>-1424954992</v>
      </c>
    </row>
    <row r="529" spans="1:11" x14ac:dyDescent="0.25">
      <c r="A529">
        <v>527</v>
      </c>
      <c r="B529" t="s">
        <v>17</v>
      </c>
      <c r="C529">
        <v>3707591</v>
      </c>
      <c r="D529">
        <v>23807793456</v>
      </c>
      <c r="E529">
        <v>31893350</v>
      </c>
      <c r="F529">
        <v>15778369543</v>
      </c>
      <c r="G529">
        <v>1739951274</v>
      </c>
      <c r="H529">
        <v>814215144266</v>
      </c>
      <c r="I529">
        <v>28185759</v>
      </c>
      <c r="J529">
        <v>-1708057924</v>
      </c>
      <c r="K529">
        <v>-1736243683</v>
      </c>
    </row>
    <row r="530" spans="1:11" x14ac:dyDescent="0.25">
      <c r="A530">
        <v>528</v>
      </c>
      <c r="B530" t="s">
        <v>17</v>
      </c>
      <c r="C530">
        <v>4269494</v>
      </c>
      <c r="D530">
        <v>23812062950</v>
      </c>
      <c r="E530">
        <v>40300273</v>
      </c>
      <c r="F530">
        <v>15818669816</v>
      </c>
      <c r="G530">
        <v>1875755993</v>
      </c>
      <c r="H530">
        <v>816090900259</v>
      </c>
      <c r="I530">
        <v>36030779</v>
      </c>
      <c r="J530">
        <v>-1835455720</v>
      </c>
      <c r="K530">
        <v>-1871486499</v>
      </c>
    </row>
    <row r="531" spans="1:11" x14ac:dyDescent="0.25">
      <c r="A531">
        <v>529</v>
      </c>
      <c r="B531" t="s">
        <v>17</v>
      </c>
      <c r="C531">
        <v>3339894</v>
      </c>
      <c r="D531">
        <v>23815402844</v>
      </c>
      <c r="E531">
        <v>25090792</v>
      </c>
      <c r="F531">
        <v>15843760608</v>
      </c>
      <c r="G531">
        <v>1441267571</v>
      </c>
      <c r="H531">
        <v>817532167830</v>
      </c>
      <c r="I531">
        <v>21750898</v>
      </c>
      <c r="J531">
        <v>-1416176779</v>
      </c>
      <c r="K531">
        <v>-1437927677</v>
      </c>
    </row>
    <row r="532" spans="1:11" x14ac:dyDescent="0.25">
      <c r="A532">
        <v>530</v>
      </c>
      <c r="B532" t="s">
        <v>17</v>
      </c>
      <c r="C532">
        <v>3236340</v>
      </c>
      <c r="D532">
        <v>23818639184</v>
      </c>
      <c r="E532">
        <v>26471832</v>
      </c>
      <c r="F532">
        <v>15870232440</v>
      </c>
      <c r="G532">
        <v>1552533499</v>
      </c>
      <c r="H532">
        <v>819084701329</v>
      </c>
      <c r="I532">
        <v>23235492</v>
      </c>
      <c r="J532">
        <v>-1526061667</v>
      </c>
      <c r="K532">
        <v>-1549297159</v>
      </c>
    </row>
    <row r="533" spans="1:11" x14ac:dyDescent="0.25">
      <c r="A533">
        <v>531</v>
      </c>
      <c r="B533" t="s">
        <v>17</v>
      </c>
      <c r="C533">
        <v>4986280</v>
      </c>
      <c r="D533">
        <v>23823625464</v>
      </c>
      <c r="E533">
        <v>40351298</v>
      </c>
      <c r="F533">
        <v>15910583738</v>
      </c>
      <c r="G533">
        <v>1927360942</v>
      </c>
      <c r="H533">
        <v>821012062271</v>
      </c>
      <c r="I533">
        <v>35365018</v>
      </c>
      <c r="J533">
        <v>-1887009644</v>
      </c>
      <c r="K533">
        <v>-1922374662</v>
      </c>
    </row>
    <row r="534" spans="1:11" x14ac:dyDescent="0.25">
      <c r="A534">
        <v>532</v>
      </c>
      <c r="B534" t="s">
        <v>17</v>
      </c>
      <c r="C534">
        <v>4142827</v>
      </c>
      <c r="D534">
        <v>23827768291</v>
      </c>
      <c r="E534">
        <v>36354047</v>
      </c>
      <c r="F534">
        <v>15946937785</v>
      </c>
      <c r="G534">
        <v>1848671235</v>
      </c>
      <c r="H534">
        <v>822860733506</v>
      </c>
      <c r="I534">
        <v>32211220</v>
      </c>
      <c r="J534">
        <v>-1812317188</v>
      </c>
      <c r="K534">
        <v>-1844528408</v>
      </c>
    </row>
    <row r="535" spans="1:11" x14ac:dyDescent="0.25">
      <c r="A535">
        <v>533</v>
      </c>
      <c r="B535" t="s">
        <v>17</v>
      </c>
      <c r="C535">
        <v>3264253</v>
      </c>
      <c r="D535">
        <v>23831032544</v>
      </c>
      <c r="E535">
        <v>27672480</v>
      </c>
      <c r="F535">
        <v>15974610265</v>
      </c>
      <c r="G535">
        <v>1590556744</v>
      </c>
      <c r="H535">
        <v>824451290250</v>
      </c>
      <c r="I535">
        <v>24408227</v>
      </c>
      <c r="J535">
        <v>-1562884264</v>
      </c>
      <c r="K535">
        <v>-1587292491</v>
      </c>
    </row>
    <row r="536" spans="1:11" x14ac:dyDescent="0.25">
      <c r="A536">
        <v>534</v>
      </c>
      <c r="B536" t="s">
        <v>17</v>
      </c>
      <c r="C536">
        <v>3697990</v>
      </c>
      <c r="D536">
        <v>23834730534</v>
      </c>
      <c r="E536">
        <v>29314364</v>
      </c>
      <c r="F536">
        <v>16003924629</v>
      </c>
      <c r="G536">
        <v>1666569616</v>
      </c>
      <c r="H536">
        <v>826117859866</v>
      </c>
      <c r="I536">
        <v>25616374</v>
      </c>
      <c r="J536">
        <v>-1637255252</v>
      </c>
      <c r="K536">
        <v>-1662871626</v>
      </c>
    </row>
    <row r="537" spans="1:11" x14ac:dyDescent="0.25">
      <c r="A537">
        <v>535</v>
      </c>
      <c r="B537" t="s">
        <v>17</v>
      </c>
      <c r="C537">
        <v>4080098</v>
      </c>
      <c r="D537">
        <v>23838810632</v>
      </c>
      <c r="E537">
        <v>25467494</v>
      </c>
      <c r="F537">
        <v>16029392123</v>
      </c>
      <c r="G537">
        <v>1535849627</v>
      </c>
      <c r="H537">
        <v>827653709493</v>
      </c>
      <c r="I537">
        <v>21387396</v>
      </c>
      <c r="J537">
        <v>-1510382133</v>
      </c>
      <c r="K537">
        <v>-1531769529</v>
      </c>
    </row>
    <row r="538" spans="1:11" x14ac:dyDescent="0.25">
      <c r="A538">
        <v>536</v>
      </c>
      <c r="B538" t="s">
        <v>17</v>
      </c>
      <c r="C538">
        <v>3889492</v>
      </c>
      <c r="D538">
        <v>23842700124</v>
      </c>
      <c r="E538">
        <v>30665388</v>
      </c>
      <c r="F538">
        <v>16060057511</v>
      </c>
      <c r="G538">
        <v>1846048120</v>
      </c>
      <c r="H538">
        <v>829499757613</v>
      </c>
      <c r="I538">
        <v>26775896</v>
      </c>
      <c r="J538">
        <v>-1815382732</v>
      </c>
      <c r="K538">
        <v>-1842158628</v>
      </c>
    </row>
    <row r="539" spans="1:11" x14ac:dyDescent="0.25">
      <c r="A539">
        <v>537</v>
      </c>
      <c r="B539" t="s">
        <v>17</v>
      </c>
      <c r="C539">
        <v>3575525</v>
      </c>
      <c r="D539">
        <v>23846275649</v>
      </c>
      <c r="E539">
        <v>29728586</v>
      </c>
      <c r="F539">
        <v>16089786097</v>
      </c>
      <c r="G539">
        <v>1578816526</v>
      </c>
      <c r="H539">
        <v>831078574139</v>
      </c>
      <c r="I539">
        <v>26153061</v>
      </c>
      <c r="J539">
        <v>-1549087940</v>
      </c>
      <c r="K539">
        <v>-1575241001</v>
      </c>
    </row>
    <row r="540" spans="1:11" x14ac:dyDescent="0.25">
      <c r="A540">
        <v>538</v>
      </c>
      <c r="B540" t="s">
        <v>17</v>
      </c>
      <c r="C540">
        <v>4752155</v>
      </c>
      <c r="D540">
        <v>23851027804</v>
      </c>
      <c r="E540">
        <v>44370459</v>
      </c>
      <c r="F540">
        <v>16134156556</v>
      </c>
      <c r="G540">
        <v>2293365145</v>
      </c>
      <c r="H540">
        <v>833371939284</v>
      </c>
      <c r="I540">
        <v>39618304</v>
      </c>
      <c r="J540">
        <v>-2248994686</v>
      </c>
      <c r="K540">
        <v>-2288612990</v>
      </c>
    </row>
    <row r="541" spans="1:11" x14ac:dyDescent="0.25">
      <c r="A541">
        <v>539</v>
      </c>
      <c r="B541" t="s">
        <v>17</v>
      </c>
      <c r="C541">
        <v>4276098</v>
      </c>
      <c r="D541">
        <v>23855303902</v>
      </c>
      <c r="E541">
        <v>47543165</v>
      </c>
      <c r="F541">
        <v>16181699721</v>
      </c>
      <c r="G541">
        <v>1660179778</v>
      </c>
      <c r="H541">
        <v>835032119062</v>
      </c>
      <c r="I541">
        <v>43267067</v>
      </c>
      <c r="J541">
        <v>-1612636613</v>
      </c>
      <c r="K541">
        <v>-1655903680</v>
      </c>
    </row>
    <row r="542" spans="1:11" x14ac:dyDescent="0.25">
      <c r="A542">
        <v>540</v>
      </c>
      <c r="B542" t="s">
        <v>17</v>
      </c>
      <c r="C542">
        <v>5222809</v>
      </c>
      <c r="D542">
        <v>23860526711</v>
      </c>
      <c r="E542">
        <v>28219072</v>
      </c>
      <c r="F542">
        <v>16209918793</v>
      </c>
      <c r="G542">
        <v>1624781748</v>
      </c>
      <c r="H542">
        <v>836656900810</v>
      </c>
      <c r="I542">
        <v>22996263</v>
      </c>
      <c r="J542">
        <v>-1596562676</v>
      </c>
      <c r="K542">
        <v>-1619558939</v>
      </c>
    </row>
    <row r="543" spans="1:11" x14ac:dyDescent="0.25">
      <c r="A543">
        <v>541</v>
      </c>
      <c r="B543" t="s">
        <v>17</v>
      </c>
      <c r="C543">
        <v>7380661</v>
      </c>
      <c r="D543">
        <v>23867907372</v>
      </c>
      <c r="E543">
        <v>40897587</v>
      </c>
      <c r="F543">
        <v>16250816380</v>
      </c>
      <c r="G543">
        <v>1581443241</v>
      </c>
      <c r="H543">
        <v>838238344051</v>
      </c>
      <c r="I543">
        <v>33516926</v>
      </c>
      <c r="J543">
        <v>-1540545654</v>
      </c>
      <c r="K543">
        <v>-1574062580</v>
      </c>
    </row>
    <row r="544" spans="1:11" x14ac:dyDescent="0.25">
      <c r="A544">
        <v>542</v>
      </c>
      <c r="B544" t="s">
        <v>17</v>
      </c>
      <c r="C544">
        <v>4396765</v>
      </c>
      <c r="D544">
        <v>23872304137</v>
      </c>
      <c r="E544">
        <v>38132508</v>
      </c>
      <c r="F544">
        <v>16288948888</v>
      </c>
      <c r="G544">
        <v>2088894297</v>
      </c>
      <c r="H544">
        <v>840327238348</v>
      </c>
      <c r="I544">
        <v>33735743</v>
      </c>
      <c r="J544">
        <v>-2050761789</v>
      </c>
      <c r="K544">
        <v>-2084497532</v>
      </c>
    </row>
    <row r="545" spans="1:11" x14ac:dyDescent="0.25">
      <c r="A545">
        <v>543</v>
      </c>
      <c r="B545" t="s">
        <v>17</v>
      </c>
      <c r="C545">
        <v>4038671</v>
      </c>
      <c r="D545">
        <v>23876342808</v>
      </c>
      <c r="E545">
        <v>32718192</v>
      </c>
      <c r="F545">
        <v>16321667080</v>
      </c>
      <c r="G545">
        <v>1629278164</v>
      </c>
      <c r="H545">
        <v>841956516512</v>
      </c>
      <c r="I545">
        <v>28679521</v>
      </c>
      <c r="J545">
        <v>-1596559972</v>
      </c>
      <c r="K545">
        <v>-1625239493</v>
      </c>
    </row>
    <row r="546" spans="1:11" x14ac:dyDescent="0.25">
      <c r="A546">
        <v>544</v>
      </c>
      <c r="B546" t="s">
        <v>17</v>
      </c>
      <c r="C546">
        <v>4076493</v>
      </c>
      <c r="D546">
        <v>23880419301</v>
      </c>
      <c r="E546">
        <v>37868062</v>
      </c>
      <c r="F546">
        <v>16359535142</v>
      </c>
      <c r="G546">
        <v>1708372493</v>
      </c>
      <c r="H546">
        <v>843664889005</v>
      </c>
      <c r="I546">
        <v>33791569</v>
      </c>
      <c r="J546">
        <v>-1670504431</v>
      </c>
      <c r="K546">
        <v>-1704296000</v>
      </c>
    </row>
    <row r="547" spans="1:11" x14ac:dyDescent="0.25">
      <c r="A547">
        <v>545</v>
      </c>
      <c r="B547" t="s">
        <v>17</v>
      </c>
      <c r="C547">
        <v>4719141</v>
      </c>
      <c r="D547">
        <v>23885138442</v>
      </c>
      <c r="E547">
        <v>38282884</v>
      </c>
      <c r="F547">
        <v>16397818026</v>
      </c>
      <c r="G547">
        <v>2024476962</v>
      </c>
      <c r="H547">
        <v>845689365967</v>
      </c>
      <c r="I547">
        <v>33563743</v>
      </c>
      <c r="J547">
        <v>-1986194078</v>
      </c>
      <c r="K547">
        <v>-2019757821</v>
      </c>
    </row>
    <row r="548" spans="1:11" x14ac:dyDescent="0.25">
      <c r="A548">
        <v>546</v>
      </c>
      <c r="B548" t="s">
        <v>17</v>
      </c>
      <c r="C548">
        <v>6785449</v>
      </c>
      <c r="D548">
        <v>23891923891</v>
      </c>
      <c r="E548">
        <v>39630008</v>
      </c>
      <c r="F548">
        <v>16437448034</v>
      </c>
      <c r="G548">
        <v>1761851047</v>
      </c>
      <c r="H548">
        <v>847451217014</v>
      </c>
      <c r="I548">
        <v>32844559</v>
      </c>
      <c r="J548">
        <v>-1722221039</v>
      </c>
      <c r="K548">
        <v>-1755065598</v>
      </c>
    </row>
    <row r="549" spans="1:11" x14ac:dyDescent="0.25">
      <c r="A549">
        <v>547</v>
      </c>
      <c r="B549" t="s">
        <v>17</v>
      </c>
      <c r="C549">
        <v>10164365</v>
      </c>
      <c r="D549">
        <v>23902088256</v>
      </c>
      <c r="E549">
        <v>15746466</v>
      </c>
      <c r="F549">
        <v>16453194500</v>
      </c>
      <c r="G549">
        <v>1337635948</v>
      </c>
      <c r="H549">
        <v>848788852962</v>
      </c>
      <c r="I549">
        <v>5582101</v>
      </c>
      <c r="J549">
        <v>-1321889482</v>
      </c>
      <c r="K549">
        <v>-1327471583</v>
      </c>
    </row>
    <row r="550" spans="1:11" x14ac:dyDescent="0.25">
      <c r="A550">
        <v>548</v>
      </c>
      <c r="B550" t="s">
        <v>17</v>
      </c>
      <c r="C550">
        <v>3858576</v>
      </c>
      <c r="D550">
        <v>23905946832</v>
      </c>
      <c r="E550">
        <v>36560560</v>
      </c>
      <c r="F550">
        <v>16489755060</v>
      </c>
      <c r="G550">
        <v>1635914730</v>
      </c>
      <c r="H550">
        <v>850424767692</v>
      </c>
      <c r="I550">
        <v>32701984</v>
      </c>
      <c r="J550">
        <v>-1599354170</v>
      </c>
      <c r="K550">
        <v>-1632056154</v>
      </c>
    </row>
    <row r="551" spans="1:11" x14ac:dyDescent="0.25">
      <c r="A551">
        <v>549</v>
      </c>
      <c r="B551" t="s">
        <v>17</v>
      </c>
      <c r="C551">
        <v>4737147</v>
      </c>
      <c r="D551">
        <v>23910683979</v>
      </c>
      <c r="E551">
        <v>36095905</v>
      </c>
      <c r="F551">
        <v>16525850965</v>
      </c>
      <c r="G551">
        <v>1795845228</v>
      </c>
      <c r="H551">
        <v>852220612920</v>
      </c>
      <c r="I551">
        <v>31358758</v>
      </c>
      <c r="J551">
        <v>-1759749323</v>
      </c>
      <c r="K551">
        <v>-1791108081</v>
      </c>
    </row>
    <row r="552" spans="1:11" x14ac:dyDescent="0.25">
      <c r="A552">
        <v>550</v>
      </c>
      <c r="B552" t="s">
        <v>17</v>
      </c>
      <c r="C552">
        <v>5320360</v>
      </c>
      <c r="D552">
        <v>23916004339</v>
      </c>
      <c r="E552">
        <v>19607142</v>
      </c>
      <c r="F552">
        <v>16545458107</v>
      </c>
      <c r="G552">
        <v>1214726458</v>
      </c>
      <c r="H552">
        <v>853435339378</v>
      </c>
      <c r="I552">
        <v>14286782</v>
      </c>
      <c r="J552">
        <v>-1195119316</v>
      </c>
      <c r="K552">
        <v>-1209406098</v>
      </c>
    </row>
    <row r="553" spans="1:11" x14ac:dyDescent="0.25">
      <c r="A553">
        <v>551</v>
      </c>
      <c r="B553" t="s">
        <v>17</v>
      </c>
      <c r="C553">
        <v>5201796</v>
      </c>
      <c r="D553">
        <v>23921206135</v>
      </c>
      <c r="E553">
        <v>22740230</v>
      </c>
      <c r="F553">
        <v>16568198337</v>
      </c>
      <c r="G553">
        <v>1487088107</v>
      </c>
      <c r="H553">
        <v>854922427485</v>
      </c>
      <c r="I553">
        <v>17538434</v>
      </c>
      <c r="J553">
        <v>-1464347877</v>
      </c>
      <c r="K553">
        <v>-1481886311</v>
      </c>
    </row>
    <row r="554" spans="1:11" x14ac:dyDescent="0.25">
      <c r="A554">
        <v>552</v>
      </c>
      <c r="B554" t="s">
        <v>17</v>
      </c>
      <c r="C554">
        <v>4887227</v>
      </c>
      <c r="D554">
        <v>23926093362</v>
      </c>
      <c r="E554">
        <v>24760614</v>
      </c>
      <c r="F554">
        <v>16592958951</v>
      </c>
      <c r="G554">
        <v>1710599690</v>
      </c>
      <c r="H554">
        <v>856633027175</v>
      </c>
      <c r="I554">
        <v>19873387</v>
      </c>
      <c r="J554">
        <v>-1685839076</v>
      </c>
      <c r="K554">
        <v>-1705712463</v>
      </c>
    </row>
    <row r="555" spans="1:11" x14ac:dyDescent="0.25">
      <c r="A555">
        <v>553</v>
      </c>
      <c r="B555" t="s">
        <v>17</v>
      </c>
      <c r="C555">
        <v>4303412</v>
      </c>
      <c r="D555">
        <v>23930396774</v>
      </c>
      <c r="E555">
        <v>42031901</v>
      </c>
      <c r="F555">
        <v>16634990852</v>
      </c>
      <c r="G555">
        <v>1815688893</v>
      </c>
      <c r="H555">
        <v>858448716068</v>
      </c>
      <c r="I555">
        <v>37728489</v>
      </c>
      <c r="J555">
        <v>-1773656992</v>
      </c>
      <c r="K555">
        <v>-1811385481</v>
      </c>
    </row>
    <row r="556" spans="1:11" x14ac:dyDescent="0.25">
      <c r="A556">
        <v>554</v>
      </c>
      <c r="B556" t="s">
        <v>17</v>
      </c>
      <c r="C556">
        <v>4221171</v>
      </c>
      <c r="D556">
        <v>23934617945</v>
      </c>
      <c r="E556">
        <v>32275452</v>
      </c>
      <c r="F556">
        <v>16667266304</v>
      </c>
      <c r="G556">
        <v>1582404059</v>
      </c>
      <c r="H556">
        <v>860031120127</v>
      </c>
      <c r="I556">
        <v>28054281</v>
      </c>
      <c r="J556">
        <v>-1550128607</v>
      </c>
      <c r="K556">
        <v>-1578182888</v>
      </c>
    </row>
    <row r="557" spans="1:11" x14ac:dyDescent="0.25">
      <c r="A557">
        <v>555</v>
      </c>
      <c r="B557" t="s">
        <v>17</v>
      </c>
      <c r="C557">
        <v>4391963</v>
      </c>
      <c r="D557">
        <v>23939009908</v>
      </c>
      <c r="E557">
        <v>31334449</v>
      </c>
      <c r="F557">
        <v>16698600753</v>
      </c>
      <c r="G557">
        <v>1655118457</v>
      </c>
      <c r="H557">
        <v>861686238584</v>
      </c>
      <c r="I557">
        <v>26942486</v>
      </c>
      <c r="J557">
        <v>-1623784008</v>
      </c>
      <c r="K557">
        <v>-1650726494</v>
      </c>
    </row>
    <row r="558" spans="1:11" x14ac:dyDescent="0.25">
      <c r="A558">
        <v>556</v>
      </c>
      <c r="B558" t="s">
        <v>17</v>
      </c>
      <c r="C558">
        <v>5107544</v>
      </c>
      <c r="D558">
        <v>23944117452</v>
      </c>
      <c r="E558">
        <v>37641139</v>
      </c>
      <c r="F558">
        <v>16736241892</v>
      </c>
      <c r="G558">
        <v>1696252275</v>
      </c>
      <c r="H558">
        <v>863382490859</v>
      </c>
      <c r="I558">
        <v>32533595</v>
      </c>
      <c r="J558">
        <v>-1658611136</v>
      </c>
      <c r="K558">
        <v>-1691144731</v>
      </c>
    </row>
    <row r="559" spans="1:11" x14ac:dyDescent="0.25">
      <c r="A559">
        <v>557</v>
      </c>
      <c r="B559" t="s">
        <v>17</v>
      </c>
      <c r="C559">
        <v>7145341</v>
      </c>
      <c r="D559">
        <v>23951262793</v>
      </c>
      <c r="E559">
        <v>33112604</v>
      </c>
      <c r="F559">
        <v>16769354496</v>
      </c>
      <c r="G559">
        <v>1485776105</v>
      </c>
      <c r="H559">
        <v>864868266964</v>
      </c>
      <c r="I559">
        <v>25967263</v>
      </c>
      <c r="J559">
        <v>-1452663501</v>
      </c>
      <c r="K559">
        <v>-1478630764</v>
      </c>
    </row>
    <row r="560" spans="1:11" x14ac:dyDescent="0.25">
      <c r="A560">
        <v>558</v>
      </c>
      <c r="B560" t="s">
        <v>17</v>
      </c>
      <c r="C560">
        <v>4391961</v>
      </c>
      <c r="D560">
        <v>23955654754</v>
      </c>
      <c r="E560">
        <v>24791828</v>
      </c>
      <c r="F560">
        <v>16794146324</v>
      </c>
      <c r="G560">
        <v>1377585030</v>
      </c>
      <c r="H560">
        <v>866245851994</v>
      </c>
      <c r="I560">
        <v>20399867</v>
      </c>
      <c r="J560">
        <v>-1352793202</v>
      </c>
      <c r="K560">
        <v>-1373193069</v>
      </c>
    </row>
    <row r="561" spans="1:11" x14ac:dyDescent="0.25">
      <c r="A561">
        <v>559</v>
      </c>
      <c r="B561" t="s">
        <v>17</v>
      </c>
      <c r="C561">
        <v>3308380</v>
      </c>
      <c r="D561">
        <v>23958963134</v>
      </c>
      <c r="E561">
        <v>25284093</v>
      </c>
      <c r="F561">
        <v>16819430417</v>
      </c>
      <c r="G561">
        <v>1471991487</v>
      </c>
      <c r="H561">
        <v>867717843481</v>
      </c>
      <c r="I561">
        <v>21975713</v>
      </c>
      <c r="J561">
        <v>-1446707394</v>
      </c>
      <c r="K561">
        <v>-1468683107</v>
      </c>
    </row>
    <row r="562" spans="1:11" x14ac:dyDescent="0.25">
      <c r="A562">
        <v>560</v>
      </c>
      <c r="B562" t="s">
        <v>17</v>
      </c>
      <c r="C562">
        <v>3585129</v>
      </c>
      <c r="D562">
        <v>23962548263</v>
      </c>
      <c r="E562">
        <v>28437294</v>
      </c>
      <c r="F562">
        <v>16847867711</v>
      </c>
      <c r="G562">
        <v>1543163061</v>
      </c>
      <c r="H562">
        <v>869261006542</v>
      </c>
      <c r="I562">
        <v>24852165</v>
      </c>
      <c r="J562">
        <v>-1514725767</v>
      </c>
      <c r="K562">
        <v>-1539577932</v>
      </c>
    </row>
    <row r="563" spans="1:11" x14ac:dyDescent="0.25">
      <c r="A563">
        <v>561</v>
      </c>
      <c r="B563" t="s">
        <v>17</v>
      </c>
      <c r="C563">
        <v>5443128</v>
      </c>
      <c r="D563">
        <v>23967991391</v>
      </c>
      <c r="E563">
        <v>30821776</v>
      </c>
      <c r="F563">
        <v>16878689487</v>
      </c>
      <c r="G563">
        <v>1558325113</v>
      </c>
      <c r="H563">
        <v>870819331655</v>
      </c>
      <c r="I563">
        <v>25378648</v>
      </c>
      <c r="J563">
        <v>-1527503337</v>
      </c>
      <c r="K563">
        <v>-1552881985</v>
      </c>
    </row>
    <row r="564" spans="1:11" x14ac:dyDescent="0.25">
      <c r="A564">
        <v>562</v>
      </c>
      <c r="B564" t="s">
        <v>17</v>
      </c>
      <c r="C564">
        <v>3752320</v>
      </c>
      <c r="D564">
        <v>23971743711</v>
      </c>
      <c r="E564">
        <v>33250079</v>
      </c>
      <c r="F564">
        <v>16911939566</v>
      </c>
      <c r="G564">
        <v>1712733842</v>
      </c>
      <c r="H564">
        <v>872532065497</v>
      </c>
      <c r="I564">
        <v>29497759</v>
      </c>
      <c r="J564">
        <v>-1679483763</v>
      </c>
      <c r="K564">
        <v>-1708981522</v>
      </c>
    </row>
    <row r="565" spans="1:11" x14ac:dyDescent="0.25">
      <c r="A565">
        <v>563</v>
      </c>
      <c r="B565" t="s">
        <v>17</v>
      </c>
      <c r="C565">
        <v>3143591</v>
      </c>
      <c r="D565">
        <v>23974887302</v>
      </c>
      <c r="E565">
        <v>22926328</v>
      </c>
      <c r="F565">
        <v>16934865894</v>
      </c>
      <c r="G565">
        <v>1414720392</v>
      </c>
      <c r="H565">
        <v>873946785889</v>
      </c>
      <c r="I565">
        <v>19782737</v>
      </c>
      <c r="J565">
        <v>-1391794064</v>
      </c>
      <c r="K565">
        <v>-1411576801</v>
      </c>
    </row>
    <row r="566" spans="1:11" x14ac:dyDescent="0.25">
      <c r="A566">
        <v>564</v>
      </c>
      <c r="B566" t="s">
        <v>17</v>
      </c>
      <c r="C566">
        <v>4451095</v>
      </c>
      <c r="D566">
        <v>23979338397</v>
      </c>
      <c r="E566">
        <v>26106538</v>
      </c>
      <c r="F566">
        <v>16960972432</v>
      </c>
      <c r="G566">
        <v>1695765110</v>
      </c>
      <c r="H566">
        <v>875642550999</v>
      </c>
      <c r="I566">
        <v>21655443</v>
      </c>
      <c r="J566">
        <v>-1669658572</v>
      </c>
      <c r="K566">
        <v>-1691314015</v>
      </c>
    </row>
    <row r="567" spans="1:11" x14ac:dyDescent="0.25">
      <c r="A567">
        <v>565</v>
      </c>
      <c r="B567" t="s">
        <v>17</v>
      </c>
      <c r="C567">
        <v>4384459</v>
      </c>
      <c r="D567">
        <v>23983722856</v>
      </c>
      <c r="E567">
        <v>38739432</v>
      </c>
      <c r="F567">
        <v>16999711864</v>
      </c>
      <c r="G567">
        <v>1781751446</v>
      </c>
      <c r="H567">
        <v>877424302445</v>
      </c>
      <c r="I567">
        <v>34354973</v>
      </c>
      <c r="J567">
        <v>-1743012014</v>
      </c>
      <c r="K567">
        <v>-1777366987</v>
      </c>
    </row>
    <row r="568" spans="1:11" x14ac:dyDescent="0.25">
      <c r="A568">
        <v>566</v>
      </c>
      <c r="B568" t="s">
        <v>17</v>
      </c>
      <c r="C568">
        <v>3860675</v>
      </c>
      <c r="D568">
        <v>23987583531</v>
      </c>
      <c r="E568">
        <v>28361647</v>
      </c>
      <c r="F568">
        <v>17028073511</v>
      </c>
      <c r="G568">
        <v>1552023224</v>
      </c>
      <c r="H568">
        <v>878976325669</v>
      </c>
      <c r="I568">
        <v>24500972</v>
      </c>
      <c r="J568">
        <v>-1523661577</v>
      </c>
      <c r="K568">
        <v>-1548162549</v>
      </c>
    </row>
    <row r="569" spans="1:11" x14ac:dyDescent="0.25">
      <c r="A569">
        <v>567</v>
      </c>
      <c r="B569" t="s">
        <v>17</v>
      </c>
      <c r="C569">
        <v>3652964</v>
      </c>
      <c r="D569">
        <v>23991236495</v>
      </c>
      <c r="E569">
        <v>28364651</v>
      </c>
      <c r="F569">
        <v>17056438162</v>
      </c>
      <c r="G569">
        <v>1577471206</v>
      </c>
      <c r="H569">
        <v>880553796875</v>
      </c>
      <c r="I569">
        <v>24711687</v>
      </c>
      <c r="J569">
        <v>-1549106555</v>
      </c>
      <c r="K569">
        <v>-1573818242</v>
      </c>
    </row>
    <row r="570" spans="1:11" x14ac:dyDescent="0.25">
      <c r="A570">
        <v>568</v>
      </c>
      <c r="B570" t="s">
        <v>17</v>
      </c>
      <c r="C570">
        <v>3527798</v>
      </c>
      <c r="D570">
        <v>23994764293</v>
      </c>
      <c r="E570">
        <v>29208709</v>
      </c>
      <c r="F570">
        <v>17085646871</v>
      </c>
      <c r="G570">
        <v>1476719328</v>
      </c>
      <c r="H570">
        <v>882030516203</v>
      </c>
      <c r="I570">
        <v>25680911</v>
      </c>
      <c r="J570">
        <v>-1447510619</v>
      </c>
      <c r="K570">
        <v>-1473191530</v>
      </c>
    </row>
    <row r="571" spans="1:11" x14ac:dyDescent="0.25">
      <c r="A571">
        <v>569</v>
      </c>
      <c r="B571" t="s">
        <v>17</v>
      </c>
      <c r="C571">
        <v>10019989</v>
      </c>
      <c r="D571">
        <v>24004784282</v>
      </c>
      <c r="E571">
        <v>43408144</v>
      </c>
      <c r="F571">
        <v>17129055015</v>
      </c>
      <c r="G571">
        <v>1799068659</v>
      </c>
      <c r="H571">
        <v>883829584862</v>
      </c>
      <c r="I571">
        <v>33388155</v>
      </c>
      <c r="J571">
        <v>-1755660515</v>
      </c>
      <c r="K571">
        <v>-1789048670</v>
      </c>
    </row>
    <row r="572" spans="1:11" x14ac:dyDescent="0.25">
      <c r="A572">
        <v>570</v>
      </c>
      <c r="B572" t="s">
        <v>17</v>
      </c>
      <c r="C572">
        <v>3513089</v>
      </c>
      <c r="D572">
        <v>24008297371</v>
      </c>
      <c r="E572">
        <v>25913232</v>
      </c>
      <c r="F572">
        <v>17154968247</v>
      </c>
      <c r="G572">
        <v>1519179260</v>
      </c>
      <c r="H572">
        <v>885348764122</v>
      </c>
      <c r="I572">
        <v>22400143</v>
      </c>
      <c r="J572">
        <v>-1493266028</v>
      </c>
      <c r="K572">
        <v>-1515666171</v>
      </c>
    </row>
    <row r="573" spans="1:11" x14ac:dyDescent="0.25">
      <c r="A573">
        <v>571</v>
      </c>
      <c r="B573" t="s">
        <v>17</v>
      </c>
      <c r="C573">
        <v>3817150</v>
      </c>
      <c r="D573">
        <v>24012114521</v>
      </c>
      <c r="E573">
        <v>35664274</v>
      </c>
      <c r="F573">
        <v>17190632521</v>
      </c>
      <c r="G573">
        <v>1766893457</v>
      </c>
      <c r="H573">
        <v>887115657579</v>
      </c>
      <c r="I573">
        <v>31847124</v>
      </c>
      <c r="J573">
        <v>-1731229183</v>
      </c>
      <c r="K573">
        <v>-1763076307</v>
      </c>
    </row>
    <row r="574" spans="1:11" x14ac:dyDescent="0.25">
      <c r="A574">
        <v>572</v>
      </c>
      <c r="B574" t="s">
        <v>17</v>
      </c>
      <c r="C574">
        <v>3223433</v>
      </c>
      <c r="D574">
        <v>24015337954</v>
      </c>
      <c r="E574">
        <v>29696765</v>
      </c>
      <c r="F574">
        <v>17220329286</v>
      </c>
      <c r="G574">
        <v>1565854960</v>
      </c>
      <c r="H574">
        <v>888681512539</v>
      </c>
      <c r="I574">
        <v>26473332</v>
      </c>
      <c r="J574">
        <v>-1536158195</v>
      </c>
      <c r="K574">
        <v>-1562631527</v>
      </c>
    </row>
    <row r="575" spans="1:11" x14ac:dyDescent="0.25">
      <c r="A575">
        <v>573</v>
      </c>
      <c r="B575" t="s">
        <v>17</v>
      </c>
      <c r="C575">
        <v>4111311</v>
      </c>
      <c r="D575">
        <v>24019449265</v>
      </c>
      <c r="E575">
        <v>31927568</v>
      </c>
      <c r="F575">
        <v>17252256854</v>
      </c>
      <c r="G575">
        <v>1551684640</v>
      </c>
      <c r="H575">
        <v>890233197179</v>
      </c>
      <c r="I575">
        <v>27816257</v>
      </c>
      <c r="J575">
        <v>-1519757072</v>
      </c>
      <c r="K575">
        <v>-1547573329</v>
      </c>
    </row>
    <row r="576" spans="1:11" x14ac:dyDescent="0.25">
      <c r="A576">
        <v>574</v>
      </c>
      <c r="B576" t="s">
        <v>17</v>
      </c>
      <c r="C576">
        <v>3580925</v>
      </c>
      <c r="D576">
        <v>24023030190</v>
      </c>
      <c r="E576">
        <v>27828868</v>
      </c>
      <c r="F576">
        <v>17280085722</v>
      </c>
      <c r="G576">
        <v>1469961196</v>
      </c>
      <c r="H576">
        <v>891703158375</v>
      </c>
      <c r="I576">
        <v>24247943</v>
      </c>
      <c r="J576">
        <v>-1442132328</v>
      </c>
      <c r="K576">
        <v>-1466380271</v>
      </c>
    </row>
    <row r="577" spans="1:11" x14ac:dyDescent="0.25">
      <c r="A577">
        <v>575</v>
      </c>
      <c r="B577" t="s">
        <v>17</v>
      </c>
      <c r="C577">
        <v>4060582</v>
      </c>
      <c r="D577">
        <v>24027090772</v>
      </c>
      <c r="E577">
        <v>28426485</v>
      </c>
      <c r="F577">
        <v>17308512207</v>
      </c>
      <c r="G577">
        <v>1491734303</v>
      </c>
      <c r="H577">
        <v>893194892678</v>
      </c>
      <c r="I577">
        <v>24365903</v>
      </c>
      <c r="J577">
        <v>-1463307818</v>
      </c>
      <c r="K577">
        <v>-1487673721</v>
      </c>
    </row>
    <row r="578" spans="1:11" x14ac:dyDescent="0.25">
      <c r="A578">
        <v>576</v>
      </c>
      <c r="B578" t="s">
        <v>17</v>
      </c>
      <c r="C578">
        <v>3874186</v>
      </c>
      <c r="D578">
        <v>24030964958</v>
      </c>
      <c r="E578">
        <v>21972413</v>
      </c>
      <c r="F578">
        <v>17330484620</v>
      </c>
      <c r="G578">
        <v>1374280248</v>
      </c>
      <c r="H578">
        <v>894569172926</v>
      </c>
      <c r="I578">
        <v>18098227</v>
      </c>
      <c r="J578">
        <v>-1352307835</v>
      </c>
      <c r="K578">
        <v>-1370406062</v>
      </c>
    </row>
    <row r="579" spans="1:11" x14ac:dyDescent="0.25">
      <c r="A579">
        <v>577</v>
      </c>
      <c r="B579" t="s">
        <v>17</v>
      </c>
      <c r="C579">
        <v>3568922</v>
      </c>
      <c r="D579">
        <v>24034533880</v>
      </c>
      <c r="E579">
        <v>30606859</v>
      </c>
      <c r="F579">
        <v>17361091479</v>
      </c>
      <c r="G579">
        <v>1544203415</v>
      </c>
      <c r="H579">
        <v>896113376341</v>
      </c>
      <c r="I579">
        <v>27037937</v>
      </c>
      <c r="J579">
        <v>-1513596556</v>
      </c>
      <c r="K579">
        <v>-1540634493</v>
      </c>
    </row>
    <row r="580" spans="1:11" x14ac:dyDescent="0.25">
      <c r="A580">
        <v>578</v>
      </c>
      <c r="B580" t="s">
        <v>17</v>
      </c>
      <c r="C580">
        <v>3571020</v>
      </c>
      <c r="D580">
        <v>24038104900</v>
      </c>
      <c r="E580">
        <v>26574488</v>
      </c>
      <c r="F580">
        <v>17387665967</v>
      </c>
      <c r="G580">
        <v>1528651455</v>
      </c>
      <c r="H580">
        <v>897642027796</v>
      </c>
      <c r="I580">
        <v>23003468</v>
      </c>
      <c r="J580">
        <v>-1502076967</v>
      </c>
      <c r="K580">
        <v>-1525080435</v>
      </c>
    </row>
    <row r="581" spans="1:11" x14ac:dyDescent="0.25">
      <c r="A581">
        <v>579</v>
      </c>
      <c r="B581" t="s">
        <v>17</v>
      </c>
      <c r="C581">
        <v>3636154</v>
      </c>
      <c r="D581">
        <v>24041741054</v>
      </c>
      <c r="E581">
        <v>27653869</v>
      </c>
      <c r="F581">
        <v>17415319836</v>
      </c>
      <c r="G581">
        <v>1460154926</v>
      </c>
      <c r="H581">
        <v>899102182722</v>
      </c>
      <c r="I581">
        <v>24017715</v>
      </c>
      <c r="J581">
        <v>-1432501057</v>
      </c>
      <c r="K581">
        <v>-1456518772</v>
      </c>
    </row>
    <row r="582" spans="1:11" x14ac:dyDescent="0.25">
      <c r="A582">
        <v>580</v>
      </c>
      <c r="B582" t="s">
        <v>17</v>
      </c>
      <c r="C582">
        <v>3532898</v>
      </c>
      <c r="D582">
        <v>24045273952</v>
      </c>
      <c r="E582">
        <v>25425170</v>
      </c>
      <c r="F582">
        <v>17440745006</v>
      </c>
      <c r="G582">
        <v>1481376637</v>
      </c>
      <c r="H582">
        <v>900583559359</v>
      </c>
      <c r="I582">
        <v>21892272</v>
      </c>
      <c r="J582">
        <v>-1455951467</v>
      </c>
      <c r="K582">
        <v>-1477843739</v>
      </c>
    </row>
    <row r="583" spans="1:11" x14ac:dyDescent="0.25">
      <c r="A583">
        <v>581</v>
      </c>
      <c r="B583" t="s">
        <v>17</v>
      </c>
      <c r="C583">
        <v>3170906</v>
      </c>
      <c r="D583">
        <v>24048444858</v>
      </c>
      <c r="E583">
        <v>22959644</v>
      </c>
      <c r="F583">
        <v>17463704650</v>
      </c>
      <c r="G583">
        <v>1391836989</v>
      </c>
      <c r="H583">
        <v>901975396348</v>
      </c>
      <c r="I583">
        <v>19788738</v>
      </c>
      <c r="J583">
        <v>-1368877345</v>
      </c>
      <c r="K583">
        <v>-1388666083</v>
      </c>
    </row>
    <row r="584" spans="1:11" x14ac:dyDescent="0.25">
      <c r="A584">
        <v>582</v>
      </c>
      <c r="B584" t="s">
        <v>17</v>
      </c>
      <c r="C584">
        <v>3638558</v>
      </c>
      <c r="D584">
        <v>24052083416</v>
      </c>
      <c r="E584">
        <v>26668141</v>
      </c>
      <c r="F584">
        <v>17490372791</v>
      </c>
      <c r="G584">
        <v>1485996118</v>
      </c>
      <c r="H584">
        <v>903461392466</v>
      </c>
      <c r="I584">
        <v>23029583</v>
      </c>
      <c r="J584">
        <v>-1459327977</v>
      </c>
      <c r="K584">
        <v>-1482357560</v>
      </c>
    </row>
    <row r="585" spans="1:11" x14ac:dyDescent="0.25">
      <c r="A585">
        <v>583</v>
      </c>
      <c r="B585" t="s">
        <v>17</v>
      </c>
      <c r="C585">
        <v>5949197</v>
      </c>
      <c r="D585">
        <v>24058032613</v>
      </c>
      <c r="E585">
        <v>19621851</v>
      </c>
      <c r="F585">
        <v>17509994642</v>
      </c>
      <c r="G585">
        <v>1225466530</v>
      </c>
      <c r="H585">
        <v>904686858996</v>
      </c>
      <c r="I585">
        <v>13672654</v>
      </c>
      <c r="J585">
        <v>-1205844679</v>
      </c>
      <c r="K585">
        <v>-1219517333</v>
      </c>
    </row>
    <row r="586" spans="1:11" x14ac:dyDescent="0.25">
      <c r="A586">
        <v>584</v>
      </c>
      <c r="B586" t="s">
        <v>17</v>
      </c>
      <c r="C586">
        <v>3925810</v>
      </c>
      <c r="D586">
        <v>24061958423</v>
      </c>
      <c r="E586">
        <v>27972641</v>
      </c>
      <c r="F586">
        <v>17537967283</v>
      </c>
      <c r="G586">
        <v>1574799170</v>
      </c>
      <c r="H586">
        <v>906261658166</v>
      </c>
      <c r="I586">
        <v>24046831</v>
      </c>
      <c r="J586">
        <v>-1546826529</v>
      </c>
      <c r="K586">
        <v>-1570873360</v>
      </c>
    </row>
    <row r="587" spans="1:11" x14ac:dyDescent="0.25">
      <c r="A587">
        <v>585</v>
      </c>
      <c r="B587" t="s">
        <v>17</v>
      </c>
      <c r="C587">
        <v>3770627</v>
      </c>
      <c r="D587">
        <v>24065729050</v>
      </c>
      <c r="E587">
        <v>33082588</v>
      </c>
      <c r="F587">
        <v>17571049871</v>
      </c>
      <c r="G587">
        <v>1765289098</v>
      </c>
      <c r="H587">
        <v>908026947264</v>
      </c>
      <c r="I587">
        <v>29311961</v>
      </c>
      <c r="J587">
        <v>-1732206510</v>
      </c>
      <c r="K587">
        <v>-1761518471</v>
      </c>
    </row>
    <row r="588" spans="1:11" x14ac:dyDescent="0.25">
      <c r="A588">
        <v>586</v>
      </c>
      <c r="B588" t="s">
        <v>17</v>
      </c>
      <c r="C588">
        <v>3325788</v>
      </c>
      <c r="D588">
        <v>24069054838</v>
      </c>
      <c r="E588">
        <v>25642188</v>
      </c>
      <c r="F588">
        <v>17596692059</v>
      </c>
      <c r="G588">
        <v>1563538014</v>
      </c>
      <c r="H588">
        <v>909590485278</v>
      </c>
      <c r="I588">
        <v>22316400</v>
      </c>
      <c r="J588">
        <v>-1537895826</v>
      </c>
      <c r="K588">
        <v>-1560212226</v>
      </c>
    </row>
    <row r="589" spans="1:11" x14ac:dyDescent="0.25">
      <c r="A589">
        <v>587</v>
      </c>
      <c r="B589" t="s">
        <v>17</v>
      </c>
      <c r="C589">
        <v>4242783</v>
      </c>
      <c r="D589">
        <v>24073297621</v>
      </c>
      <c r="E589">
        <v>35962337</v>
      </c>
      <c r="F589">
        <v>17632654396</v>
      </c>
      <c r="G589">
        <v>1688632979</v>
      </c>
      <c r="H589">
        <v>911279118257</v>
      </c>
      <c r="I589">
        <v>31719554</v>
      </c>
      <c r="J589">
        <v>-1652670642</v>
      </c>
      <c r="K589">
        <v>-1684390196</v>
      </c>
    </row>
    <row r="590" spans="1:11" x14ac:dyDescent="0.25">
      <c r="A590">
        <v>588</v>
      </c>
      <c r="B590" t="s">
        <v>17</v>
      </c>
      <c r="C590">
        <v>4152432</v>
      </c>
      <c r="D590">
        <v>24077450053</v>
      </c>
      <c r="E590">
        <v>27714504</v>
      </c>
      <c r="F590">
        <v>17660368900</v>
      </c>
      <c r="G590">
        <v>1504532287</v>
      </c>
      <c r="H590">
        <v>912783650544</v>
      </c>
      <c r="I590">
        <v>23562072</v>
      </c>
      <c r="J590">
        <v>-1476817783</v>
      </c>
      <c r="K590">
        <v>-1500379855</v>
      </c>
    </row>
    <row r="591" spans="1:11" x14ac:dyDescent="0.25">
      <c r="A591">
        <v>589</v>
      </c>
      <c r="B591" t="s">
        <v>17</v>
      </c>
      <c r="C591">
        <v>3402627</v>
      </c>
      <c r="D591">
        <v>24080852680</v>
      </c>
      <c r="E591">
        <v>27132187</v>
      </c>
      <c r="F591">
        <v>17687501087</v>
      </c>
      <c r="G591">
        <v>1605946317</v>
      </c>
      <c r="H591">
        <v>914389596861</v>
      </c>
      <c r="I591">
        <v>23729560</v>
      </c>
      <c r="J591">
        <v>-1578814130</v>
      </c>
      <c r="K591">
        <v>-1602543690</v>
      </c>
    </row>
    <row r="592" spans="1:11" x14ac:dyDescent="0.25">
      <c r="A592">
        <v>590</v>
      </c>
      <c r="B592" t="s">
        <v>17</v>
      </c>
      <c r="C592">
        <v>4218166</v>
      </c>
      <c r="D592">
        <v>24085070846</v>
      </c>
      <c r="E592">
        <v>36939963</v>
      </c>
      <c r="F592">
        <v>17724441050</v>
      </c>
      <c r="G592">
        <v>1756407921</v>
      </c>
      <c r="H592">
        <v>916146004782</v>
      </c>
      <c r="I592">
        <v>32721797</v>
      </c>
      <c r="J592">
        <v>-1719467958</v>
      </c>
      <c r="K592">
        <v>-1752189755</v>
      </c>
    </row>
    <row r="593" spans="1:11" x14ac:dyDescent="0.25">
      <c r="A593">
        <v>591</v>
      </c>
      <c r="B593" t="s">
        <v>17</v>
      </c>
      <c r="C593">
        <v>5129459</v>
      </c>
      <c r="D593">
        <v>24090200305</v>
      </c>
      <c r="E593">
        <v>27253155</v>
      </c>
      <c r="F593">
        <v>17751694205</v>
      </c>
      <c r="G593">
        <v>1516751855</v>
      </c>
      <c r="H593">
        <v>917662756637</v>
      </c>
      <c r="I593">
        <v>22123696</v>
      </c>
      <c r="J593">
        <v>-1489498700</v>
      </c>
      <c r="K593">
        <v>-1511622396</v>
      </c>
    </row>
    <row r="594" spans="1:11" x14ac:dyDescent="0.25">
      <c r="A594">
        <v>592</v>
      </c>
      <c r="B594" t="s">
        <v>17</v>
      </c>
      <c r="C594">
        <v>3867878</v>
      </c>
      <c r="D594">
        <v>24094068183</v>
      </c>
      <c r="E594">
        <v>35938624</v>
      </c>
      <c r="F594">
        <v>17787632829</v>
      </c>
      <c r="G594">
        <v>1697418401</v>
      </c>
      <c r="H594">
        <v>919360175038</v>
      </c>
      <c r="I594">
        <v>32070746</v>
      </c>
      <c r="J594">
        <v>-1661479777</v>
      </c>
      <c r="K594">
        <v>-1693550523</v>
      </c>
    </row>
    <row r="595" spans="1:11" x14ac:dyDescent="0.25">
      <c r="A595">
        <v>593</v>
      </c>
      <c r="B595" t="s">
        <v>17</v>
      </c>
      <c r="C595">
        <v>3751716</v>
      </c>
      <c r="D595">
        <v>24097819899</v>
      </c>
      <c r="E595">
        <v>25708822</v>
      </c>
      <c r="F595">
        <v>17813341651</v>
      </c>
      <c r="G595">
        <v>1377713196</v>
      </c>
      <c r="H595">
        <v>920737888234</v>
      </c>
      <c r="I595">
        <v>21957106</v>
      </c>
      <c r="J595">
        <v>-1352004374</v>
      </c>
      <c r="K595">
        <v>-1373961480</v>
      </c>
    </row>
    <row r="596" spans="1:11" x14ac:dyDescent="0.25">
      <c r="A596">
        <v>594</v>
      </c>
      <c r="B596" t="s">
        <v>17</v>
      </c>
      <c r="C596">
        <v>3972036</v>
      </c>
      <c r="D596">
        <v>24101791935</v>
      </c>
      <c r="E596">
        <v>31614797</v>
      </c>
      <c r="F596">
        <v>17844956448</v>
      </c>
      <c r="G596">
        <v>1520419227</v>
      </c>
      <c r="H596">
        <v>922258307461</v>
      </c>
      <c r="I596">
        <v>27642761</v>
      </c>
      <c r="J596">
        <v>-1488804430</v>
      </c>
      <c r="K596">
        <v>-1516447191</v>
      </c>
    </row>
    <row r="597" spans="1:11" x14ac:dyDescent="0.25">
      <c r="A597">
        <v>595</v>
      </c>
      <c r="B597" t="s">
        <v>17</v>
      </c>
      <c r="C597">
        <v>3779034</v>
      </c>
      <c r="D597">
        <v>24105570969</v>
      </c>
      <c r="E597">
        <v>27489083</v>
      </c>
      <c r="F597">
        <v>17872445531</v>
      </c>
      <c r="G597">
        <v>1627620373</v>
      </c>
      <c r="H597">
        <v>923885927834</v>
      </c>
      <c r="I597">
        <v>23710049</v>
      </c>
      <c r="J597">
        <v>-1600131290</v>
      </c>
      <c r="K597">
        <v>-1623841339</v>
      </c>
    </row>
    <row r="598" spans="1:11" x14ac:dyDescent="0.25">
      <c r="A598">
        <v>596</v>
      </c>
      <c r="B598" t="s">
        <v>17</v>
      </c>
      <c r="C598">
        <v>3169101</v>
      </c>
      <c r="D598">
        <v>24108740070</v>
      </c>
      <c r="E598">
        <v>21691467</v>
      </c>
      <c r="F598">
        <v>17894136998</v>
      </c>
      <c r="G598">
        <v>1338461991</v>
      </c>
      <c r="H598">
        <v>925224389825</v>
      </c>
      <c r="I598">
        <v>18522366</v>
      </c>
      <c r="J598">
        <v>-1316770524</v>
      </c>
      <c r="K598">
        <v>-1335292890</v>
      </c>
    </row>
    <row r="599" spans="1:11" x14ac:dyDescent="0.25">
      <c r="A599">
        <v>597</v>
      </c>
      <c r="B599" t="s">
        <v>17</v>
      </c>
      <c r="C599">
        <v>3770024</v>
      </c>
      <c r="D599">
        <v>24112510094</v>
      </c>
      <c r="E599">
        <v>29282549</v>
      </c>
      <c r="F599">
        <v>17923419547</v>
      </c>
      <c r="G599">
        <v>1542072271</v>
      </c>
      <c r="H599">
        <v>926766462096</v>
      </c>
      <c r="I599">
        <v>25512525</v>
      </c>
      <c r="J599">
        <v>-1512789722</v>
      </c>
      <c r="K599">
        <v>-1538302247</v>
      </c>
    </row>
    <row r="600" spans="1:11" x14ac:dyDescent="0.25">
      <c r="A600">
        <v>598</v>
      </c>
      <c r="B600" t="s">
        <v>17</v>
      </c>
      <c r="C600">
        <v>5377093</v>
      </c>
      <c r="D600">
        <v>24117887187</v>
      </c>
      <c r="E600">
        <v>27028327</v>
      </c>
      <c r="F600">
        <v>17950447874</v>
      </c>
      <c r="G600">
        <v>1428352228</v>
      </c>
      <c r="H600">
        <v>928194814324</v>
      </c>
      <c r="I600">
        <v>21651234</v>
      </c>
      <c r="J600">
        <v>-1401323901</v>
      </c>
      <c r="K600">
        <v>-1422975135</v>
      </c>
    </row>
    <row r="601" spans="1:11" x14ac:dyDescent="0.25">
      <c r="A601">
        <v>599</v>
      </c>
      <c r="B601" t="s">
        <v>17</v>
      </c>
      <c r="C601">
        <v>3879586</v>
      </c>
      <c r="D601">
        <v>24121766773</v>
      </c>
      <c r="E601">
        <v>18705760</v>
      </c>
      <c r="F601">
        <v>17969153634</v>
      </c>
      <c r="G601">
        <v>1213265578</v>
      </c>
      <c r="H601">
        <v>929408079902</v>
      </c>
      <c r="I601">
        <v>14826174</v>
      </c>
      <c r="J601">
        <v>-1194559818</v>
      </c>
      <c r="K601">
        <v>-1209385992</v>
      </c>
    </row>
    <row r="602" spans="1:11" x14ac:dyDescent="0.25">
      <c r="A602">
        <v>600</v>
      </c>
      <c r="B602" t="s">
        <v>17</v>
      </c>
      <c r="C602">
        <v>3413132</v>
      </c>
      <c r="D602">
        <v>24125179905</v>
      </c>
      <c r="E602">
        <v>26382987</v>
      </c>
      <c r="F602">
        <v>17995536621</v>
      </c>
      <c r="G602">
        <v>1576559918</v>
      </c>
      <c r="H602">
        <v>930984639820</v>
      </c>
      <c r="I602">
        <v>22969855</v>
      </c>
      <c r="J602">
        <v>-1550176931</v>
      </c>
      <c r="K602">
        <v>-1573146786</v>
      </c>
    </row>
    <row r="603" spans="1:11" x14ac:dyDescent="0.25">
      <c r="A603">
        <v>601</v>
      </c>
      <c r="B603" t="s">
        <v>17</v>
      </c>
      <c r="C603">
        <v>3870582</v>
      </c>
      <c r="D603">
        <v>24129050487</v>
      </c>
      <c r="E603">
        <v>35530707</v>
      </c>
      <c r="F603">
        <v>18031067328</v>
      </c>
      <c r="G603">
        <v>1721146459</v>
      </c>
      <c r="H603">
        <v>932705786279</v>
      </c>
      <c r="I603">
        <v>31660125</v>
      </c>
      <c r="J603">
        <v>-1685615752</v>
      </c>
      <c r="K603">
        <v>-1717275877</v>
      </c>
    </row>
    <row r="604" spans="1:11" x14ac:dyDescent="0.25">
      <c r="A604">
        <v>602</v>
      </c>
      <c r="B604" t="s">
        <v>17</v>
      </c>
      <c r="C604">
        <v>3351602</v>
      </c>
      <c r="D604">
        <v>24132402089</v>
      </c>
      <c r="E604">
        <v>27450059</v>
      </c>
      <c r="F604">
        <v>18058517387</v>
      </c>
      <c r="G604">
        <v>1415128910</v>
      </c>
      <c r="H604">
        <v>934120915189</v>
      </c>
      <c r="I604">
        <v>24098457</v>
      </c>
      <c r="J604">
        <v>-1387678851</v>
      </c>
      <c r="K604">
        <v>-1411777308</v>
      </c>
    </row>
    <row r="605" spans="1:11" x14ac:dyDescent="0.25">
      <c r="A605">
        <v>603</v>
      </c>
      <c r="B605" t="s">
        <v>17</v>
      </c>
      <c r="C605">
        <v>3815649</v>
      </c>
      <c r="D605">
        <v>24136217738</v>
      </c>
      <c r="E605">
        <v>25747243</v>
      </c>
      <c r="F605">
        <v>18084264630</v>
      </c>
      <c r="G605">
        <v>1425735416</v>
      </c>
      <c r="H605">
        <v>935546650605</v>
      </c>
      <c r="I605">
        <v>21931594</v>
      </c>
      <c r="J605">
        <v>-1399988173</v>
      </c>
      <c r="K605">
        <v>-1421919767</v>
      </c>
    </row>
    <row r="606" spans="1:11" x14ac:dyDescent="0.25">
      <c r="A606">
        <v>604</v>
      </c>
      <c r="B606" t="s">
        <v>17</v>
      </c>
      <c r="C606">
        <v>3006416</v>
      </c>
      <c r="D606">
        <v>24139224154</v>
      </c>
      <c r="E606">
        <v>22155213</v>
      </c>
      <c r="F606">
        <v>18106419843</v>
      </c>
      <c r="G606">
        <v>1319801560</v>
      </c>
      <c r="H606">
        <v>936866452165</v>
      </c>
      <c r="I606">
        <v>19148797</v>
      </c>
      <c r="J606">
        <v>-1297646347</v>
      </c>
      <c r="K606">
        <v>-1316795144</v>
      </c>
    </row>
    <row r="607" spans="1:11" x14ac:dyDescent="0.25">
      <c r="A607">
        <v>605</v>
      </c>
      <c r="B607" t="s">
        <v>17</v>
      </c>
      <c r="C607">
        <v>3845968</v>
      </c>
      <c r="D607">
        <v>24143070122</v>
      </c>
      <c r="E607">
        <v>33752849</v>
      </c>
      <c r="F607">
        <v>18140172692</v>
      </c>
      <c r="G607">
        <v>1958593635</v>
      </c>
      <c r="H607">
        <v>938825045800</v>
      </c>
      <c r="I607">
        <v>29906881</v>
      </c>
      <c r="J607">
        <v>-1924840786</v>
      </c>
      <c r="K607">
        <v>-1954747667</v>
      </c>
    </row>
    <row r="608" spans="1:11" x14ac:dyDescent="0.25">
      <c r="A608">
        <v>606</v>
      </c>
      <c r="B608" t="s">
        <v>17</v>
      </c>
      <c r="C608">
        <v>4118516</v>
      </c>
      <c r="D608">
        <v>24147188638</v>
      </c>
      <c r="E608">
        <v>50799311</v>
      </c>
      <c r="F608">
        <v>18190972003</v>
      </c>
      <c r="G608">
        <v>1839863899</v>
      </c>
      <c r="H608">
        <v>940664909699</v>
      </c>
      <c r="I608">
        <v>46680795</v>
      </c>
      <c r="J608">
        <v>-1789064588</v>
      </c>
      <c r="K608">
        <v>-1835745383</v>
      </c>
    </row>
    <row r="609" spans="1:11" x14ac:dyDescent="0.25">
      <c r="A609">
        <v>607</v>
      </c>
      <c r="B609" t="s">
        <v>17</v>
      </c>
      <c r="C609">
        <v>4577462</v>
      </c>
      <c r="D609">
        <v>24151766100</v>
      </c>
      <c r="E609">
        <v>28172847</v>
      </c>
      <c r="F609">
        <v>18219144850</v>
      </c>
      <c r="G609">
        <v>1402038275</v>
      </c>
      <c r="H609">
        <v>942066947974</v>
      </c>
      <c r="I609">
        <v>23595385</v>
      </c>
      <c r="J609">
        <v>-1373865428</v>
      </c>
      <c r="K609">
        <v>-1397460813</v>
      </c>
    </row>
    <row r="610" spans="1:11" x14ac:dyDescent="0.25">
      <c r="A610">
        <v>608</v>
      </c>
      <c r="B610" t="s">
        <v>17</v>
      </c>
      <c r="C610">
        <v>3636756</v>
      </c>
      <c r="D610">
        <v>24155402856</v>
      </c>
      <c r="E610">
        <v>25703419</v>
      </c>
      <c r="F610">
        <v>18244848269</v>
      </c>
      <c r="G610">
        <v>1510600650</v>
      </c>
      <c r="H610">
        <v>943577548624</v>
      </c>
      <c r="I610">
        <v>22066663</v>
      </c>
      <c r="J610">
        <v>-1484897231</v>
      </c>
      <c r="K610">
        <v>-1506963894</v>
      </c>
    </row>
    <row r="611" spans="1:11" x14ac:dyDescent="0.25">
      <c r="A611">
        <v>609</v>
      </c>
      <c r="B611" t="s">
        <v>17</v>
      </c>
      <c r="C611">
        <v>5510364</v>
      </c>
      <c r="D611">
        <v>24160913220</v>
      </c>
      <c r="E611">
        <v>38261876</v>
      </c>
      <c r="F611">
        <v>18283110145</v>
      </c>
      <c r="G611">
        <v>1692563589</v>
      </c>
      <c r="H611">
        <v>945270112213</v>
      </c>
      <c r="I611">
        <v>32751512</v>
      </c>
      <c r="J611">
        <v>-1654301713</v>
      </c>
      <c r="K611">
        <v>-1687053225</v>
      </c>
    </row>
    <row r="612" spans="1:11" x14ac:dyDescent="0.25">
      <c r="A612">
        <v>610</v>
      </c>
      <c r="B612" t="s">
        <v>17</v>
      </c>
      <c r="C612">
        <v>3564415</v>
      </c>
      <c r="D612">
        <v>24164477635</v>
      </c>
      <c r="E612">
        <v>24413025</v>
      </c>
      <c r="F612">
        <v>18307523170</v>
      </c>
      <c r="G612">
        <v>1335666286</v>
      </c>
      <c r="H612">
        <v>946605778499</v>
      </c>
      <c r="I612">
        <v>20848610</v>
      </c>
      <c r="J612">
        <v>-1311253261</v>
      </c>
      <c r="K612">
        <v>-1332101871</v>
      </c>
    </row>
    <row r="613" spans="1:11" x14ac:dyDescent="0.25">
      <c r="A613">
        <v>611</v>
      </c>
      <c r="B613" t="s">
        <v>17</v>
      </c>
      <c r="C613">
        <v>3547908</v>
      </c>
      <c r="D613">
        <v>24168025543</v>
      </c>
      <c r="E613">
        <v>24885477</v>
      </c>
      <c r="F613">
        <v>18332408647</v>
      </c>
      <c r="G613">
        <v>1363899467</v>
      </c>
      <c r="H613">
        <v>947969677966</v>
      </c>
      <c r="I613">
        <v>21337569</v>
      </c>
      <c r="J613">
        <v>-1339013990</v>
      </c>
      <c r="K613">
        <v>-1360351559</v>
      </c>
    </row>
    <row r="614" spans="1:11" x14ac:dyDescent="0.25">
      <c r="A614">
        <v>612</v>
      </c>
      <c r="B614" t="s">
        <v>17</v>
      </c>
      <c r="C614">
        <v>3712394</v>
      </c>
      <c r="D614">
        <v>24171737937</v>
      </c>
      <c r="E614">
        <v>31158853</v>
      </c>
      <c r="F614">
        <v>18363567500</v>
      </c>
      <c r="G614">
        <v>1668244813</v>
      </c>
      <c r="H614">
        <v>949637922779</v>
      </c>
      <c r="I614">
        <v>27446459</v>
      </c>
      <c r="J614">
        <v>-1637085960</v>
      </c>
      <c r="K614">
        <v>-1664532419</v>
      </c>
    </row>
    <row r="615" spans="1:11" x14ac:dyDescent="0.25">
      <c r="A615">
        <v>613</v>
      </c>
      <c r="B615" t="s">
        <v>17</v>
      </c>
      <c r="C615">
        <v>4439389</v>
      </c>
      <c r="D615">
        <v>24176177326</v>
      </c>
      <c r="E615">
        <v>32484966</v>
      </c>
      <c r="F615">
        <v>18396052466</v>
      </c>
      <c r="G615">
        <v>1662876428</v>
      </c>
      <c r="H615">
        <v>951300799207</v>
      </c>
      <c r="I615">
        <v>28045577</v>
      </c>
      <c r="J615">
        <v>-1630391462</v>
      </c>
      <c r="K615">
        <v>-1658437039</v>
      </c>
    </row>
    <row r="616" spans="1:11" x14ac:dyDescent="0.25">
      <c r="A616">
        <v>614</v>
      </c>
      <c r="B616" t="s">
        <v>17</v>
      </c>
      <c r="C616">
        <v>3167005</v>
      </c>
      <c r="D616">
        <v>24179344331</v>
      </c>
      <c r="E616">
        <v>22393237</v>
      </c>
      <c r="F616">
        <v>18418445703</v>
      </c>
      <c r="G616">
        <v>1365957676</v>
      </c>
      <c r="H616">
        <v>952666756883</v>
      </c>
      <c r="I616">
        <v>19226232</v>
      </c>
      <c r="J616">
        <v>-1343564439</v>
      </c>
      <c r="K616">
        <v>-1362790671</v>
      </c>
    </row>
    <row r="617" spans="1:11" x14ac:dyDescent="0.25">
      <c r="A617">
        <v>615</v>
      </c>
      <c r="B617" t="s">
        <v>17</v>
      </c>
      <c r="C617">
        <v>3160998</v>
      </c>
      <c r="D617">
        <v>24182505329</v>
      </c>
      <c r="E617">
        <v>23835218</v>
      </c>
      <c r="F617">
        <v>18442280921</v>
      </c>
      <c r="G617">
        <v>1443806938</v>
      </c>
      <c r="H617">
        <v>954110563821</v>
      </c>
      <c r="I617">
        <v>20674220</v>
      </c>
      <c r="J617">
        <v>-1419971720</v>
      </c>
      <c r="K617">
        <v>-1440645940</v>
      </c>
    </row>
    <row r="618" spans="1:11" x14ac:dyDescent="0.25">
      <c r="A618">
        <v>616</v>
      </c>
      <c r="B618" t="s">
        <v>17</v>
      </c>
      <c r="C618">
        <v>3612443</v>
      </c>
      <c r="D618">
        <v>24186117772</v>
      </c>
      <c r="E618">
        <v>31515143</v>
      </c>
      <c r="F618">
        <v>18473796064</v>
      </c>
      <c r="G618">
        <v>1630140528</v>
      </c>
      <c r="H618">
        <v>955740704349</v>
      </c>
      <c r="I618">
        <v>27902700</v>
      </c>
      <c r="J618">
        <v>-1598625385</v>
      </c>
      <c r="K618">
        <v>-1626528085</v>
      </c>
    </row>
    <row r="619" spans="1:11" x14ac:dyDescent="0.25">
      <c r="A619">
        <v>617</v>
      </c>
      <c r="B619" t="s">
        <v>17</v>
      </c>
      <c r="C619">
        <v>4186950</v>
      </c>
      <c r="D619">
        <v>24190304722</v>
      </c>
      <c r="E619">
        <v>38141209</v>
      </c>
      <c r="F619">
        <v>18511937273</v>
      </c>
      <c r="G619">
        <v>1889304378</v>
      </c>
      <c r="H619">
        <v>957630008727</v>
      </c>
      <c r="I619">
        <v>33954259</v>
      </c>
      <c r="J619">
        <v>-1851163169</v>
      </c>
      <c r="K619">
        <v>-1885117428</v>
      </c>
    </row>
    <row r="620" spans="1:11" x14ac:dyDescent="0.25">
      <c r="A620">
        <v>618</v>
      </c>
      <c r="B620" t="s">
        <v>17</v>
      </c>
      <c r="C620">
        <v>5877757</v>
      </c>
      <c r="D620">
        <v>24196182479</v>
      </c>
      <c r="E620">
        <v>40038233</v>
      </c>
      <c r="F620">
        <v>18551975506</v>
      </c>
      <c r="G620">
        <v>1857369008</v>
      </c>
      <c r="H620">
        <v>959487377735</v>
      </c>
      <c r="I620">
        <v>34160476</v>
      </c>
      <c r="J620">
        <v>-1817330775</v>
      </c>
      <c r="K620">
        <v>-1851491251</v>
      </c>
    </row>
    <row r="621" spans="1:11" x14ac:dyDescent="0.25">
      <c r="A621">
        <v>619</v>
      </c>
      <c r="B621" t="s">
        <v>17</v>
      </c>
      <c r="C621">
        <v>9744740</v>
      </c>
      <c r="D621">
        <v>24205927219</v>
      </c>
      <c r="E621">
        <v>62910228</v>
      </c>
      <c r="F621">
        <v>18614885734</v>
      </c>
      <c r="G621">
        <v>1513269085</v>
      </c>
      <c r="H621">
        <v>961000646820</v>
      </c>
      <c r="I621">
        <v>53165488</v>
      </c>
      <c r="J621">
        <v>-1450358857</v>
      </c>
      <c r="K621">
        <v>-1503524345</v>
      </c>
    </row>
    <row r="622" spans="1:11" x14ac:dyDescent="0.25">
      <c r="A622">
        <v>620</v>
      </c>
      <c r="B622" t="s">
        <v>17</v>
      </c>
      <c r="C622">
        <v>3531999</v>
      </c>
      <c r="D622">
        <v>24209459218</v>
      </c>
      <c r="E622">
        <v>26160567</v>
      </c>
      <c r="F622">
        <v>18641046301</v>
      </c>
      <c r="G622">
        <v>1535491832</v>
      </c>
      <c r="H622">
        <v>962536138652</v>
      </c>
      <c r="I622">
        <v>22628568</v>
      </c>
      <c r="J622">
        <v>-1509331265</v>
      </c>
      <c r="K622">
        <v>-1531959833</v>
      </c>
    </row>
    <row r="623" spans="1:11" x14ac:dyDescent="0.25">
      <c r="A623">
        <v>621</v>
      </c>
      <c r="B623" t="s">
        <v>17</v>
      </c>
      <c r="C623">
        <v>5634330</v>
      </c>
      <c r="D623">
        <v>24215093548</v>
      </c>
      <c r="E623">
        <v>32866475</v>
      </c>
      <c r="F623">
        <v>18673912776</v>
      </c>
      <c r="G623">
        <v>1625907351</v>
      </c>
      <c r="H623">
        <v>964162046003</v>
      </c>
      <c r="I623">
        <v>27232145</v>
      </c>
      <c r="J623">
        <v>-1593040876</v>
      </c>
      <c r="K623">
        <v>-1620273021</v>
      </c>
    </row>
    <row r="624" spans="1:11" x14ac:dyDescent="0.25">
      <c r="A624">
        <v>622</v>
      </c>
      <c r="B624" t="s">
        <v>17</v>
      </c>
      <c r="C624">
        <v>4425879</v>
      </c>
      <c r="D624">
        <v>24219519427</v>
      </c>
      <c r="E624">
        <v>35695496</v>
      </c>
      <c r="F624">
        <v>18709608272</v>
      </c>
      <c r="G624">
        <v>1745547178</v>
      </c>
      <c r="H624">
        <v>965907593181</v>
      </c>
      <c r="I624">
        <v>31269617</v>
      </c>
      <c r="J624">
        <v>-1709851682</v>
      </c>
      <c r="K624">
        <v>-1741121299</v>
      </c>
    </row>
    <row r="625" spans="1:11" x14ac:dyDescent="0.25">
      <c r="A625">
        <v>623</v>
      </c>
      <c r="B625" t="s">
        <v>17</v>
      </c>
      <c r="C625">
        <v>3837562</v>
      </c>
      <c r="D625">
        <v>24223356989</v>
      </c>
      <c r="E625">
        <v>31643611</v>
      </c>
      <c r="F625">
        <v>18741251883</v>
      </c>
      <c r="G625">
        <v>1555680389</v>
      </c>
      <c r="H625">
        <v>967463273570</v>
      </c>
      <c r="I625">
        <v>27806049</v>
      </c>
      <c r="J625">
        <v>-1524036778</v>
      </c>
      <c r="K625">
        <v>-1551842827</v>
      </c>
    </row>
    <row r="626" spans="1:11" x14ac:dyDescent="0.25">
      <c r="A626">
        <v>624</v>
      </c>
      <c r="B626" t="s">
        <v>17</v>
      </c>
      <c r="C626">
        <v>3243545</v>
      </c>
      <c r="D626">
        <v>24226600534</v>
      </c>
      <c r="E626">
        <v>23448910</v>
      </c>
      <c r="F626">
        <v>18764700793</v>
      </c>
      <c r="G626">
        <v>1394667210</v>
      </c>
      <c r="H626">
        <v>968857940780</v>
      </c>
      <c r="I626">
        <v>20205365</v>
      </c>
      <c r="J626">
        <v>-1371218300</v>
      </c>
      <c r="K626">
        <v>-1391423665</v>
      </c>
    </row>
    <row r="627" spans="1:11" x14ac:dyDescent="0.25">
      <c r="A627">
        <v>625</v>
      </c>
      <c r="B627" t="s">
        <v>17</v>
      </c>
      <c r="C627">
        <v>3696789</v>
      </c>
      <c r="D627">
        <v>24230297323</v>
      </c>
      <c r="E627">
        <v>27698293</v>
      </c>
      <c r="F627">
        <v>18792399086</v>
      </c>
      <c r="G627">
        <v>1525185789</v>
      </c>
      <c r="H627">
        <v>970383126569</v>
      </c>
      <c r="I627">
        <v>24001504</v>
      </c>
      <c r="J627">
        <v>-1497487496</v>
      </c>
      <c r="K627">
        <v>-1521489000</v>
      </c>
    </row>
    <row r="628" spans="1:11" x14ac:dyDescent="0.25">
      <c r="A628">
        <v>626</v>
      </c>
      <c r="B628" t="s">
        <v>17</v>
      </c>
      <c r="C628">
        <v>3984045</v>
      </c>
      <c r="D628">
        <v>24234281368</v>
      </c>
      <c r="E628">
        <v>26113443</v>
      </c>
      <c r="F628">
        <v>18818512529</v>
      </c>
      <c r="G628">
        <v>1460476396</v>
      </c>
      <c r="H628">
        <v>971843602965</v>
      </c>
      <c r="I628">
        <v>22129398</v>
      </c>
      <c r="J628">
        <v>-1434362953</v>
      </c>
      <c r="K628">
        <v>-1456492351</v>
      </c>
    </row>
    <row r="629" spans="1:11" x14ac:dyDescent="0.25">
      <c r="A629">
        <v>627</v>
      </c>
      <c r="B629" t="s">
        <v>17</v>
      </c>
      <c r="C629">
        <v>3896695</v>
      </c>
      <c r="D629">
        <v>24238178063</v>
      </c>
      <c r="E629">
        <v>31043290</v>
      </c>
      <c r="F629">
        <v>18849555819</v>
      </c>
      <c r="G629">
        <v>1682075953</v>
      </c>
      <c r="H629">
        <v>973525678918</v>
      </c>
      <c r="I629">
        <v>27146595</v>
      </c>
      <c r="J629">
        <v>-1651032663</v>
      </c>
      <c r="K629">
        <v>-1678179258</v>
      </c>
    </row>
    <row r="630" spans="1:11" x14ac:dyDescent="0.25">
      <c r="A630">
        <v>628</v>
      </c>
      <c r="B630" t="s">
        <v>17</v>
      </c>
      <c r="C630">
        <v>3277460</v>
      </c>
      <c r="D630">
        <v>24241455523</v>
      </c>
      <c r="E630">
        <v>22454474</v>
      </c>
      <c r="F630">
        <v>18872010293</v>
      </c>
      <c r="G630">
        <v>1361222027</v>
      </c>
      <c r="H630">
        <v>974886900945</v>
      </c>
      <c r="I630">
        <v>19177014</v>
      </c>
      <c r="J630">
        <v>-1338767553</v>
      </c>
      <c r="K630">
        <v>-1357944567</v>
      </c>
    </row>
    <row r="631" spans="1:11" x14ac:dyDescent="0.25">
      <c r="A631">
        <v>629</v>
      </c>
      <c r="B631" t="s">
        <v>17</v>
      </c>
      <c r="C631">
        <v>4743451</v>
      </c>
      <c r="D631">
        <v>24246198974</v>
      </c>
      <c r="E631">
        <v>25177539</v>
      </c>
      <c r="F631">
        <v>18897187832</v>
      </c>
      <c r="G631">
        <v>1495285815</v>
      </c>
      <c r="H631">
        <v>976382186760</v>
      </c>
      <c r="I631">
        <v>20434088</v>
      </c>
      <c r="J631">
        <v>-1470108276</v>
      </c>
      <c r="K631">
        <v>-1490542364</v>
      </c>
    </row>
    <row r="632" spans="1:11" x14ac:dyDescent="0.25">
      <c r="A632">
        <v>630</v>
      </c>
      <c r="B632" t="s">
        <v>17</v>
      </c>
      <c r="C632">
        <v>3750818</v>
      </c>
      <c r="D632">
        <v>24249949792</v>
      </c>
      <c r="E632">
        <v>25604366</v>
      </c>
      <c r="F632">
        <v>18922792198</v>
      </c>
      <c r="G632">
        <v>1467557508</v>
      </c>
      <c r="H632">
        <v>977849744268</v>
      </c>
      <c r="I632">
        <v>21853548</v>
      </c>
      <c r="J632">
        <v>-1441953142</v>
      </c>
      <c r="K632">
        <v>-1463806690</v>
      </c>
    </row>
    <row r="633" spans="1:11" x14ac:dyDescent="0.25">
      <c r="A633">
        <v>631</v>
      </c>
      <c r="B633" t="s">
        <v>17</v>
      </c>
      <c r="C633">
        <v>3697089</v>
      </c>
      <c r="D633">
        <v>24253646881</v>
      </c>
      <c r="E633">
        <v>28965273</v>
      </c>
      <c r="F633">
        <v>18951757471</v>
      </c>
      <c r="G633">
        <v>1516536642</v>
      </c>
      <c r="H633">
        <v>979366280910</v>
      </c>
      <c r="I633">
        <v>25268184</v>
      </c>
      <c r="J633">
        <v>-1487571369</v>
      </c>
      <c r="K633">
        <v>-1512839553</v>
      </c>
    </row>
    <row r="634" spans="1:11" x14ac:dyDescent="0.25">
      <c r="A634">
        <v>632</v>
      </c>
      <c r="B634" t="s">
        <v>17</v>
      </c>
      <c r="C634">
        <v>3984640</v>
      </c>
      <c r="D634">
        <v>24257631521</v>
      </c>
      <c r="E634">
        <v>31269916</v>
      </c>
      <c r="F634">
        <v>18983027387</v>
      </c>
      <c r="G634">
        <v>1674251945</v>
      </c>
      <c r="H634">
        <v>981040532855</v>
      </c>
      <c r="I634">
        <v>27285276</v>
      </c>
      <c r="J634">
        <v>-1642982029</v>
      </c>
      <c r="K634">
        <v>-1670267305</v>
      </c>
    </row>
    <row r="635" spans="1:11" x14ac:dyDescent="0.25">
      <c r="A635">
        <v>633</v>
      </c>
      <c r="B635" t="s">
        <v>17</v>
      </c>
      <c r="C635">
        <v>4140424</v>
      </c>
      <c r="D635">
        <v>24261771945</v>
      </c>
      <c r="E635">
        <v>29418520</v>
      </c>
      <c r="F635">
        <v>19012445907</v>
      </c>
      <c r="G635">
        <v>1593239888</v>
      </c>
      <c r="H635">
        <v>982633772743</v>
      </c>
      <c r="I635">
        <v>25278096</v>
      </c>
      <c r="J635">
        <v>-1563821368</v>
      </c>
      <c r="K635">
        <v>-1589099464</v>
      </c>
    </row>
    <row r="636" spans="1:11" x14ac:dyDescent="0.25">
      <c r="A636">
        <v>634</v>
      </c>
      <c r="B636" t="s">
        <v>17</v>
      </c>
      <c r="C636">
        <v>3691085</v>
      </c>
      <c r="D636">
        <v>24265463030</v>
      </c>
      <c r="E636">
        <v>32097758</v>
      </c>
      <c r="F636">
        <v>19044543665</v>
      </c>
      <c r="G636">
        <v>1764816639</v>
      </c>
      <c r="H636">
        <v>984398589382</v>
      </c>
      <c r="I636">
        <v>28406673</v>
      </c>
      <c r="J636">
        <v>-1732718881</v>
      </c>
      <c r="K636">
        <v>-1761125554</v>
      </c>
    </row>
    <row r="637" spans="1:11" x14ac:dyDescent="0.25">
      <c r="A637">
        <v>635</v>
      </c>
      <c r="B637" t="s">
        <v>17</v>
      </c>
      <c r="C637">
        <v>4153633</v>
      </c>
      <c r="D637">
        <v>24269616663</v>
      </c>
      <c r="E637">
        <v>26595501</v>
      </c>
      <c r="F637">
        <v>19071139166</v>
      </c>
      <c r="G637">
        <v>1517511866</v>
      </c>
      <c r="H637">
        <v>985916101248</v>
      </c>
      <c r="I637">
        <v>22441868</v>
      </c>
      <c r="J637">
        <v>-1490916365</v>
      </c>
      <c r="K637">
        <v>-1513358233</v>
      </c>
    </row>
    <row r="638" spans="1:11" x14ac:dyDescent="0.25">
      <c r="A638">
        <v>636</v>
      </c>
      <c r="B638" t="s">
        <v>17</v>
      </c>
      <c r="C638">
        <v>4165639</v>
      </c>
      <c r="D638">
        <v>24273782302</v>
      </c>
      <c r="E638">
        <v>34579196</v>
      </c>
      <c r="F638">
        <v>19105718362</v>
      </c>
      <c r="G638">
        <v>1880904059</v>
      </c>
      <c r="H638">
        <v>987797005307</v>
      </c>
      <c r="I638">
        <v>30413557</v>
      </c>
      <c r="J638">
        <v>-1846324863</v>
      </c>
      <c r="K638">
        <v>-1876738420</v>
      </c>
    </row>
    <row r="639" spans="1:11" x14ac:dyDescent="0.25">
      <c r="A639">
        <v>637</v>
      </c>
      <c r="B639" t="s">
        <v>17</v>
      </c>
      <c r="C639">
        <v>3336294</v>
      </c>
      <c r="D639">
        <v>24277118596</v>
      </c>
      <c r="E639">
        <v>22938932</v>
      </c>
      <c r="F639">
        <v>19128657294</v>
      </c>
      <c r="G639">
        <v>1344200775</v>
      </c>
      <c r="H639">
        <v>989141206082</v>
      </c>
      <c r="I639">
        <v>19602638</v>
      </c>
      <c r="J639">
        <v>-1321261843</v>
      </c>
      <c r="K639">
        <v>-1340864481</v>
      </c>
    </row>
    <row r="640" spans="1:11" x14ac:dyDescent="0.25">
      <c r="A640">
        <v>638</v>
      </c>
      <c r="B640" t="s">
        <v>17</v>
      </c>
      <c r="C640">
        <v>8273046</v>
      </c>
      <c r="D640">
        <v>24285391642</v>
      </c>
      <c r="E640">
        <v>25306001</v>
      </c>
      <c r="F640">
        <v>19153963295</v>
      </c>
      <c r="G640">
        <v>1426419784</v>
      </c>
      <c r="H640">
        <v>990567625866</v>
      </c>
      <c r="I640">
        <v>17032955</v>
      </c>
      <c r="J640">
        <v>-1401113783</v>
      </c>
      <c r="K640">
        <v>-1418146738</v>
      </c>
    </row>
    <row r="641" spans="1:11" x14ac:dyDescent="0.25">
      <c r="A641">
        <v>639</v>
      </c>
      <c r="B641" t="s">
        <v>17</v>
      </c>
      <c r="C641">
        <v>3242944</v>
      </c>
      <c r="D641">
        <v>24288634586</v>
      </c>
      <c r="E641">
        <v>20586871</v>
      </c>
      <c r="F641">
        <v>19174550166</v>
      </c>
      <c r="G641">
        <v>1293461794</v>
      </c>
      <c r="H641">
        <v>991861087660</v>
      </c>
      <c r="I641">
        <v>17343927</v>
      </c>
      <c r="J641">
        <v>-1272874923</v>
      </c>
      <c r="K641">
        <v>-1290218850</v>
      </c>
    </row>
    <row r="642" spans="1:11" x14ac:dyDescent="0.25">
      <c r="A642">
        <v>640</v>
      </c>
      <c r="B642" t="s">
        <v>17</v>
      </c>
      <c r="C642">
        <v>5647841</v>
      </c>
      <c r="D642">
        <v>24294282427</v>
      </c>
      <c r="E642">
        <v>29879266</v>
      </c>
      <c r="F642">
        <v>19204429432</v>
      </c>
      <c r="G642">
        <v>1563997258</v>
      </c>
      <c r="H642">
        <v>993425084918</v>
      </c>
      <c r="I642">
        <v>24231425</v>
      </c>
      <c r="J642">
        <v>-1534117992</v>
      </c>
      <c r="K642">
        <v>-1558349417</v>
      </c>
    </row>
    <row r="643" spans="1:11" x14ac:dyDescent="0.25">
      <c r="A643">
        <v>641</v>
      </c>
      <c r="B643" t="s">
        <v>17</v>
      </c>
      <c r="C643">
        <v>3733106</v>
      </c>
      <c r="D643">
        <v>24298015533</v>
      </c>
      <c r="E643">
        <v>27417343</v>
      </c>
      <c r="F643">
        <v>19231846775</v>
      </c>
      <c r="G643">
        <v>1591701859</v>
      </c>
      <c r="H643">
        <v>995016786777</v>
      </c>
      <c r="I643">
        <v>23684237</v>
      </c>
      <c r="J643">
        <v>-1564284516</v>
      </c>
      <c r="K643">
        <v>-1587968753</v>
      </c>
    </row>
    <row r="644" spans="1:11" x14ac:dyDescent="0.25">
      <c r="A644">
        <v>642</v>
      </c>
      <c r="B644" t="s">
        <v>17</v>
      </c>
      <c r="C644">
        <v>3635258</v>
      </c>
      <c r="D644">
        <v>24301650791</v>
      </c>
      <c r="E644">
        <v>28899840</v>
      </c>
      <c r="F644">
        <v>19260746615</v>
      </c>
      <c r="G644">
        <v>1632275574</v>
      </c>
      <c r="H644">
        <v>996649062351</v>
      </c>
      <c r="I644">
        <v>25264582</v>
      </c>
      <c r="J644">
        <v>-1603375734</v>
      </c>
      <c r="K644">
        <v>-1628640316</v>
      </c>
    </row>
    <row r="645" spans="1:11" x14ac:dyDescent="0.25">
      <c r="A645">
        <v>643</v>
      </c>
      <c r="B645" t="s">
        <v>17</v>
      </c>
      <c r="C645">
        <v>3638252</v>
      </c>
      <c r="D645">
        <v>24305289043</v>
      </c>
      <c r="E645">
        <v>27976539</v>
      </c>
      <c r="F645">
        <v>19288723154</v>
      </c>
      <c r="G645">
        <v>1439242377</v>
      </c>
      <c r="H645">
        <v>998088304728</v>
      </c>
      <c r="I645">
        <v>24338287</v>
      </c>
      <c r="J645">
        <v>-1411265838</v>
      </c>
      <c r="K645">
        <v>-1435604125</v>
      </c>
    </row>
    <row r="646" spans="1:11" x14ac:dyDescent="0.25">
      <c r="A646">
        <v>644</v>
      </c>
      <c r="B646" t="s">
        <v>17</v>
      </c>
      <c r="C646">
        <v>6638070</v>
      </c>
      <c r="D646">
        <v>24311927113</v>
      </c>
      <c r="E646">
        <v>30699312</v>
      </c>
      <c r="F646">
        <v>19319422466</v>
      </c>
      <c r="G646">
        <v>1591763393</v>
      </c>
      <c r="H646">
        <v>999680068121</v>
      </c>
      <c r="I646">
        <v>24061242</v>
      </c>
      <c r="J646">
        <v>-1561064081</v>
      </c>
      <c r="K646">
        <v>-1585125323</v>
      </c>
    </row>
    <row r="647" spans="1:11" x14ac:dyDescent="0.25">
      <c r="A647">
        <v>645</v>
      </c>
      <c r="B647" t="s">
        <v>17</v>
      </c>
      <c r="C647">
        <v>3970840</v>
      </c>
      <c r="D647">
        <v>24315897953</v>
      </c>
      <c r="E647">
        <v>34208792</v>
      </c>
      <c r="F647">
        <v>19353631258</v>
      </c>
      <c r="G647">
        <v>1793199302</v>
      </c>
      <c r="H647">
        <v>1001473267423</v>
      </c>
      <c r="I647">
        <v>30237952</v>
      </c>
      <c r="J647">
        <v>-1758990510</v>
      </c>
      <c r="K647">
        <v>-1789228462</v>
      </c>
    </row>
    <row r="648" spans="1:11" x14ac:dyDescent="0.25">
      <c r="A648">
        <v>646</v>
      </c>
      <c r="B648" t="s">
        <v>17</v>
      </c>
      <c r="C648">
        <v>4497920</v>
      </c>
      <c r="D648">
        <v>24320395873</v>
      </c>
      <c r="E648">
        <v>26749180</v>
      </c>
      <c r="F648">
        <v>19380380438</v>
      </c>
      <c r="G648">
        <v>1377282163</v>
      </c>
      <c r="H648">
        <v>1002850549586</v>
      </c>
      <c r="I648">
        <v>22251260</v>
      </c>
      <c r="J648">
        <v>-1350532983</v>
      </c>
      <c r="K648">
        <v>-1372784243</v>
      </c>
    </row>
    <row r="649" spans="1:11" x14ac:dyDescent="0.25">
      <c r="A649">
        <v>647</v>
      </c>
      <c r="B649" t="s">
        <v>17</v>
      </c>
      <c r="C649">
        <v>3542206</v>
      </c>
      <c r="D649">
        <v>24323938079</v>
      </c>
      <c r="E649">
        <v>25682109</v>
      </c>
      <c r="F649">
        <v>19406062547</v>
      </c>
      <c r="G649">
        <v>1461925876</v>
      </c>
      <c r="H649">
        <v>1004312475462</v>
      </c>
      <c r="I649">
        <v>22139903</v>
      </c>
      <c r="J649">
        <v>-1436243767</v>
      </c>
      <c r="K649">
        <v>-1458383670</v>
      </c>
    </row>
    <row r="650" spans="1:11" x14ac:dyDescent="0.25">
      <c r="A650">
        <v>648</v>
      </c>
      <c r="B650" t="s">
        <v>17</v>
      </c>
      <c r="C650">
        <v>3870582</v>
      </c>
      <c r="D650">
        <v>24327808661</v>
      </c>
      <c r="E650">
        <v>32626046</v>
      </c>
      <c r="F650">
        <v>19438688593</v>
      </c>
      <c r="G650">
        <v>1697339156</v>
      </c>
      <c r="H650">
        <v>1006009814618</v>
      </c>
      <c r="I650">
        <v>28755464</v>
      </c>
      <c r="J650">
        <v>-1664713110</v>
      </c>
      <c r="K650">
        <v>-1693468574</v>
      </c>
    </row>
    <row r="651" spans="1:11" x14ac:dyDescent="0.25">
      <c r="A651">
        <v>649</v>
      </c>
      <c r="B651" t="s">
        <v>17</v>
      </c>
      <c r="C651">
        <v>3697687</v>
      </c>
      <c r="D651">
        <v>24331506348</v>
      </c>
      <c r="E651">
        <v>30585545</v>
      </c>
      <c r="F651">
        <v>19469274138</v>
      </c>
      <c r="G651">
        <v>1627097493</v>
      </c>
      <c r="H651">
        <v>1007636912111</v>
      </c>
      <c r="I651">
        <v>26887858</v>
      </c>
      <c r="J651">
        <v>-1596511948</v>
      </c>
      <c r="K651">
        <v>-1623399806</v>
      </c>
    </row>
    <row r="652" spans="1:11" x14ac:dyDescent="0.25">
      <c r="A652">
        <v>650</v>
      </c>
      <c r="B652" t="s">
        <v>17</v>
      </c>
      <c r="C652">
        <v>3430842</v>
      </c>
      <c r="D652">
        <v>24334937190</v>
      </c>
      <c r="E652">
        <v>27114477</v>
      </c>
      <c r="F652">
        <v>19496388615</v>
      </c>
      <c r="G652">
        <v>1531085766</v>
      </c>
      <c r="H652">
        <v>1009167997877</v>
      </c>
      <c r="I652">
        <v>23683635</v>
      </c>
      <c r="J652">
        <v>-1503971289</v>
      </c>
      <c r="K652">
        <v>-1527654924</v>
      </c>
    </row>
    <row r="653" spans="1:11" x14ac:dyDescent="0.25">
      <c r="A653">
        <v>651</v>
      </c>
      <c r="B653" t="s">
        <v>17</v>
      </c>
      <c r="C653">
        <v>3330290</v>
      </c>
      <c r="D653">
        <v>24338267480</v>
      </c>
      <c r="E653">
        <v>28171050</v>
      </c>
      <c r="F653">
        <v>19524559665</v>
      </c>
      <c r="G653">
        <v>1434067297</v>
      </c>
      <c r="H653">
        <v>1010602065174</v>
      </c>
      <c r="I653">
        <v>24840760</v>
      </c>
      <c r="J653">
        <v>-1405896247</v>
      </c>
      <c r="K653">
        <v>-1430737007</v>
      </c>
    </row>
    <row r="654" spans="1:11" x14ac:dyDescent="0.25">
      <c r="A654">
        <v>652</v>
      </c>
      <c r="B654" t="s">
        <v>17</v>
      </c>
      <c r="C654">
        <v>3967234</v>
      </c>
      <c r="D654">
        <v>24342234714</v>
      </c>
      <c r="E654">
        <v>38806966</v>
      </c>
      <c r="F654">
        <v>19563366631</v>
      </c>
      <c r="G654">
        <v>1777362488</v>
      </c>
      <c r="H654">
        <v>1012379427662</v>
      </c>
      <c r="I654">
        <v>34839732</v>
      </c>
      <c r="J654">
        <v>-1738555522</v>
      </c>
      <c r="K654">
        <v>-1773395254</v>
      </c>
    </row>
    <row r="655" spans="1:11" x14ac:dyDescent="0.25">
      <c r="A655">
        <v>653</v>
      </c>
      <c r="B655" t="s">
        <v>17</v>
      </c>
      <c r="C655">
        <v>3810547</v>
      </c>
      <c r="D655">
        <v>24346045261</v>
      </c>
      <c r="E655">
        <v>31291223</v>
      </c>
      <c r="F655">
        <v>19594657854</v>
      </c>
      <c r="G655">
        <v>1675190250</v>
      </c>
      <c r="H655">
        <v>1014054617912</v>
      </c>
      <c r="I655">
        <v>27480676</v>
      </c>
      <c r="J655">
        <v>-1643899027</v>
      </c>
      <c r="K655">
        <v>-1671379703</v>
      </c>
    </row>
    <row r="656" spans="1:11" x14ac:dyDescent="0.25">
      <c r="A656">
        <v>654</v>
      </c>
      <c r="B656" t="s">
        <v>17</v>
      </c>
      <c r="C656">
        <v>3704893</v>
      </c>
      <c r="D656">
        <v>24349750154</v>
      </c>
      <c r="E656">
        <v>27114181</v>
      </c>
      <c r="F656">
        <v>19621772035</v>
      </c>
      <c r="G656">
        <v>1516689123</v>
      </c>
      <c r="H656">
        <v>1015571307035</v>
      </c>
      <c r="I656">
        <v>23409288</v>
      </c>
      <c r="J656">
        <v>-1489574942</v>
      </c>
      <c r="K656">
        <v>-1512984230</v>
      </c>
    </row>
    <row r="657" spans="1:11" x14ac:dyDescent="0.25">
      <c r="A657">
        <v>655</v>
      </c>
      <c r="B657" t="s">
        <v>17</v>
      </c>
      <c r="C657">
        <v>3429341</v>
      </c>
      <c r="D657">
        <v>24353179495</v>
      </c>
      <c r="E657">
        <v>24191809</v>
      </c>
      <c r="F657">
        <v>19645963844</v>
      </c>
      <c r="G657">
        <v>1400630816</v>
      </c>
      <c r="H657">
        <v>1016971937851</v>
      </c>
      <c r="I657">
        <v>20762468</v>
      </c>
      <c r="J657">
        <v>-1376439007</v>
      </c>
      <c r="K657">
        <v>-1397201475</v>
      </c>
    </row>
    <row r="658" spans="1:11" x14ac:dyDescent="0.25">
      <c r="A658">
        <v>656</v>
      </c>
      <c r="B658" t="s">
        <v>17</v>
      </c>
      <c r="C658">
        <v>4177348</v>
      </c>
      <c r="D658">
        <v>24357356843</v>
      </c>
      <c r="E658">
        <v>32659665</v>
      </c>
      <c r="F658">
        <v>19678623509</v>
      </c>
      <c r="G658">
        <v>1772712084</v>
      </c>
      <c r="H658">
        <v>1018744649935</v>
      </c>
      <c r="I658">
        <v>28482317</v>
      </c>
      <c r="J658">
        <v>-1740052419</v>
      </c>
      <c r="K658">
        <v>-1768534736</v>
      </c>
    </row>
    <row r="659" spans="1:11" x14ac:dyDescent="0.25">
      <c r="A659">
        <v>657</v>
      </c>
      <c r="B659" t="s">
        <v>17</v>
      </c>
      <c r="C659">
        <v>3341696</v>
      </c>
      <c r="D659">
        <v>24360698539</v>
      </c>
      <c r="E659">
        <v>22922727</v>
      </c>
      <c r="F659">
        <v>19701546236</v>
      </c>
      <c r="G659">
        <v>1356220440</v>
      </c>
      <c r="H659">
        <v>1020100870375</v>
      </c>
      <c r="I659">
        <v>19581031</v>
      </c>
      <c r="J659">
        <v>-1333297713</v>
      </c>
      <c r="K659">
        <v>-1352878744</v>
      </c>
    </row>
    <row r="660" spans="1:11" x14ac:dyDescent="0.25">
      <c r="A660">
        <v>658</v>
      </c>
      <c r="B660" t="s">
        <v>17</v>
      </c>
      <c r="C660">
        <v>4438486</v>
      </c>
      <c r="D660">
        <v>24365137025</v>
      </c>
      <c r="E660">
        <v>24610835</v>
      </c>
      <c r="F660">
        <v>19726157071</v>
      </c>
      <c r="G660">
        <v>1447046879</v>
      </c>
      <c r="H660">
        <v>1021547917254</v>
      </c>
      <c r="I660">
        <v>20172349</v>
      </c>
      <c r="J660">
        <v>-1422436044</v>
      </c>
      <c r="K660">
        <v>-1442608393</v>
      </c>
    </row>
    <row r="661" spans="1:11" x14ac:dyDescent="0.25">
      <c r="A661">
        <v>659</v>
      </c>
      <c r="B661" t="s">
        <v>17</v>
      </c>
      <c r="C661">
        <v>4133224</v>
      </c>
      <c r="D661">
        <v>24369270249</v>
      </c>
      <c r="E661">
        <v>32329185</v>
      </c>
      <c r="F661">
        <v>19758486256</v>
      </c>
      <c r="G661">
        <v>1526083276</v>
      </c>
      <c r="H661">
        <v>1023074000530</v>
      </c>
      <c r="I661">
        <v>28195961</v>
      </c>
      <c r="J661">
        <v>-1493754091</v>
      </c>
      <c r="K661">
        <v>-1521950052</v>
      </c>
    </row>
    <row r="662" spans="1:11" x14ac:dyDescent="0.25">
      <c r="A662">
        <v>660</v>
      </c>
      <c r="B662" t="s">
        <v>17</v>
      </c>
      <c r="C662">
        <v>3966633</v>
      </c>
      <c r="D662">
        <v>24373236882</v>
      </c>
      <c r="E662">
        <v>24861167</v>
      </c>
      <c r="F662">
        <v>19783347423</v>
      </c>
      <c r="G662">
        <v>1490846129</v>
      </c>
      <c r="H662">
        <v>1024564846659</v>
      </c>
      <c r="I662">
        <v>20894534</v>
      </c>
      <c r="J662">
        <v>-1465984962</v>
      </c>
      <c r="K662">
        <v>-1486879496</v>
      </c>
    </row>
    <row r="663" spans="1:11" x14ac:dyDescent="0.25">
      <c r="A663">
        <v>661</v>
      </c>
      <c r="B663" t="s">
        <v>17</v>
      </c>
      <c r="C663">
        <v>3383421</v>
      </c>
      <c r="D663">
        <v>24376620303</v>
      </c>
      <c r="E663">
        <v>29248626</v>
      </c>
      <c r="F663">
        <v>19812596049</v>
      </c>
      <c r="G663">
        <v>1511875136</v>
      </c>
      <c r="H663">
        <v>1026076721795</v>
      </c>
      <c r="I663">
        <v>25865205</v>
      </c>
      <c r="J663">
        <v>-1482626510</v>
      </c>
      <c r="K663">
        <v>-1508491715</v>
      </c>
    </row>
    <row r="664" spans="1:11" x14ac:dyDescent="0.25">
      <c r="A664">
        <v>662</v>
      </c>
      <c r="B664" t="s">
        <v>17</v>
      </c>
      <c r="C664">
        <v>3606739</v>
      </c>
      <c r="D664">
        <v>24380227042</v>
      </c>
      <c r="E664">
        <v>27732213</v>
      </c>
      <c r="F664">
        <v>19840328262</v>
      </c>
      <c r="G664">
        <v>1520528189</v>
      </c>
      <c r="H664">
        <v>1027597249984</v>
      </c>
      <c r="I664">
        <v>24125474</v>
      </c>
      <c r="J664">
        <v>-1492795976</v>
      </c>
      <c r="K664">
        <v>-1516921450</v>
      </c>
    </row>
    <row r="665" spans="1:11" x14ac:dyDescent="0.25">
      <c r="A665">
        <v>663</v>
      </c>
      <c r="B665" t="s">
        <v>17</v>
      </c>
      <c r="C665">
        <v>3636157</v>
      </c>
      <c r="D665">
        <v>24383863199</v>
      </c>
      <c r="E665">
        <v>25349228</v>
      </c>
      <c r="F665">
        <v>19865677490</v>
      </c>
      <c r="G665">
        <v>1579466377</v>
      </c>
      <c r="H665">
        <v>1029176716361</v>
      </c>
      <c r="I665">
        <v>21713071</v>
      </c>
      <c r="J665">
        <v>-1554117149</v>
      </c>
      <c r="K665">
        <v>-1575830220</v>
      </c>
    </row>
    <row r="666" spans="1:11" x14ac:dyDescent="0.25">
      <c r="A666">
        <v>664</v>
      </c>
      <c r="B666" t="s">
        <v>17</v>
      </c>
      <c r="C666">
        <v>3253450</v>
      </c>
      <c r="D666">
        <v>24387116649</v>
      </c>
      <c r="E666">
        <v>25688715</v>
      </c>
      <c r="F666">
        <v>19891366205</v>
      </c>
      <c r="G666">
        <v>1404630169</v>
      </c>
      <c r="H666">
        <v>1030581346530</v>
      </c>
      <c r="I666">
        <v>22435265</v>
      </c>
      <c r="J666">
        <v>-1378941454</v>
      </c>
      <c r="K666">
        <v>-1401376719</v>
      </c>
    </row>
    <row r="667" spans="1:11" x14ac:dyDescent="0.25">
      <c r="A667">
        <v>665</v>
      </c>
      <c r="B667" t="s">
        <v>17</v>
      </c>
      <c r="C667">
        <v>3679980</v>
      </c>
      <c r="D667">
        <v>24390796629</v>
      </c>
      <c r="E667">
        <v>31292726</v>
      </c>
      <c r="F667">
        <v>19922658931</v>
      </c>
      <c r="G667">
        <v>1662902545</v>
      </c>
      <c r="H667">
        <v>1032244249075</v>
      </c>
      <c r="I667">
        <v>27612746</v>
      </c>
      <c r="J667">
        <v>-1631609819</v>
      </c>
      <c r="K667">
        <v>-1659222565</v>
      </c>
    </row>
    <row r="668" spans="1:11" x14ac:dyDescent="0.25">
      <c r="A668">
        <v>666</v>
      </c>
      <c r="B668" t="s">
        <v>17</v>
      </c>
      <c r="C668">
        <v>3228535</v>
      </c>
      <c r="D668">
        <v>24394025164</v>
      </c>
      <c r="E668">
        <v>25541932</v>
      </c>
      <c r="F668">
        <v>19948200863</v>
      </c>
      <c r="G668">
        <v>1416706265</v>
      </c>
      <c r="H668">
        <v>1033660955340</v>
      </c>
      <c r="I668">
        <v>22313397</v>
      </c>
      <c r="J668">
        <v>-1391164333</v>
      </c>
      <c r="K668">
        <v>-1413477730</v>
      </c>
    </row>
    <row r="669" spans="1:11" x14ac:dyDescent="0.25">
      <c r="A669">
        <v>667</v>
      </c>
      <c r="B669" t="s">
        <v>17</v>
      </c>
      <c r="C669">
        <v>4617384</v>
      </c>
      <c r="D669">
        <v>24398642548</v>
      </c>
      <c r="E669">
        <v>20311620</v>
      </c>
      <c r="F669">
        <v>19968512483</v>
      </c>
      <c r="G669">
        <v>1239842164</v>
      </c>
      <c r="H669">
        <v>1034900797504</v>
      </c>
      <c r="I669">
        <v>15694236</v>
      </c>
      <c r="J669">
        <v>-1219530544</v>
      </c>
      <c r="K669">
        <v>-1235224780</v>
      </c>
    </row>
    <row r="670" spans="1:11" x14ac:dyDescent="0.25">
      <c r="A670">
        <v>668</v>
      </c>
      <c r="B670" t="s">
        <v>17</v>
      </c>
      <c r="C670">
        <v>3375016</v>
      </c>
      <c r="D670">
        <v>24402017564</v>
      </c>
      <c r="E670">
        <v>26793606</v>
      </c>
      <c r="F670">
        <v>19995306089</v>
      </c>
      <c r="G670">
        <v>1519235091</v>
      </c>
      <c r="H670">
        <v>1036420032595</v>
      </c>
      <c r="I670">
        <v>23418590</v>
      </c>
      <c r="J670">
        <v>-1492441485</v>
      </c>
      <c r="K670">
        <v>-1515860075</v>
      </c>
    </row>
    <row r="671" spans="1:11" x14ac:dyDescent="0.25">
      <c r="A671">
        <v>669</v>
      </c>
      <c r="B671" t="s">
        <v>17</v>
      </c>
      <c r="C671">
        <v>3441053</v>
      </c>
      <c r="D671">
        <v>24405458617</v>
      </c>
      <c r="E671">
        <v>25868508</v>
      </c>
      <c r="F671">
        <v>20021174597</v>
      </c>
      <c r="G671">
        <v>1471280709</v>
      </c>
      <c r="H671">
        <v>1037891313304</v>
      </c>
      <c r="I671">
        <v>22427455</v>
      </c>
      <c r="J671">
        <v>-1445412201</v>
      </c>
      <c r="K671">
        <v>-1467839656</v>
      </c>
    </row>
    <row r="672" spans="1:11" x14ac:dyDescent="0.25">
      <c r="A672">
        <v>670</v>
      </c>
      <c r="B672" t="s">
        <v>17</v>
      </c>
      <c r="C672">
        <v>4585869</v>
      </c>
      <c r="D672">
        <v>24410044486</v>
      </c>
      <c r="E672">
        <v>23579177</v>
      </c>
      <c r="F672">
        <v>20044753774</v>
      </c>
      <c r="G672">
        <v>1413211185</v>
      </c>
      <c r="H672">
        <v>1039304524489</v>
      </c>
      <c r="I672">
        <v>18993308</v>
      </c>
      <c r="J672">
        <v>-1389632008</v>
      </c>
      <c r="K672">
        <v>-1408625316</v>
      </c>
    </row>
    <row r="673" spans="1:11" x14ac:dyDescent="0.25">
      <c r="A673">
        <v>671</v>
      </c>
      <c r="B673" t="s">
        <v>17</v>
      </c>
      <c r="C673">
        <v>3273558</v>
      </c>
      <c r="D673">
        <v>24413318044</v>
      </c>
      <c r="E673">
        <v>24461055</v>
      </c>
      <c r="F673">
        <v>20069214829</v>
      </c>
      <c r="G673">
        <v>1377637855</v>
      </c>
      <c r="H673">
        <v>1040682162344</v>
      </c>
      <c r="I673">
        <v>21187497</v>
      </c>
      <c r="J673">
        <v>-1353176800</v>
      </c>
      <c r="K673">
        <v>-1374364297</v>
      </c>
    </row>
    <row r="674" spans="1:11" x14ac:dyDescent="0.25">
      <c r="A674">
        <v>672</v>
      </c>
      <c r="B674" t="s">
        <v>17</v>
      </c>
      <c r="C674">
        <v>3722902</v>
      </c>
      <c r="D674">
        <v>24417040946</v>
      </c>
      <c r="E674">
        <v>25062876</v>
      </c>
      <c r="F674">
        <v>20094277705</v>
      </c>
      <c r="G674">
        <v>1497210148</v>
      </c>
      <c r="H674">
        <v>1042179372492</v>
      </c>
      <c r="I674">
        <v>21339974</v>
      </c>
      <c r="J674">
        <v>-1472147272</v>
      </c>
      <c r="K674">
        <v>-1493487246</v>
      </c>
    </row>
    <row r="675" spans="1:11" x14ac:dyDescent="0.25">
      <c r="A675">
        <v>673</v>
      </c>
      <c r="B675" t="s">
        <v>17</v>
      </c>
      <c r="C675">
        <v>4143131</v>
      </c>
      <c r="D675">
        <v>24421184077</v>
      </c>
      <c r="E675">
        <v>27449459</v>
      </c>
      <c r="F675">
        <v>20121727164</v>
      </c>
      <c r="G675">
        <v>1483975135</v>
      </c>
      <c r="H675">
        <v>1043663347627</v>
      </c>
      <c r="I675">
        <v>23306328</v>
      </c>
      <c r="J675">
        <v>-1456525676</v>
      </c>
      <c r="K675">
        <v>-1479832004</v>
      </c>
    </row>
    <row r="676" spans="1:11" x14ac:dyDescent="0.25">
      <c r="A676">
        <v>674</v>
      </c>
      <c r="B676" t="s">
        <v>17</v>
      </c>
      <c r="C676">
        <v>4020664</v>
      </c>
      <c r="D676">
        <v>24425204741</v>
      </c>
      <c r="E676">
        <v>37223914</v>
      </c>
      <c r="F676">
        <v>20158951078</v>
      </c>
      <c r="G676">
        <v>1694568969</v>
      </c>
      <c r="H676">
        <v>1045357916596</v>
      </c>
      <c r="I676">
        <v>33203250</v>
      </c>
      <c r="J676">
        <v>-1657345055</v>
      </c>
      <c r="K676">
        <v>-1690548305</v>
      </c>
    </row>
    <row r="677" spans="1:11" x14ac:dyDescent="0.25">
      <c r="A677">
        <v>675</v>
      </c>
      <c r="B677" t="s">
        <v>17</v>
      </c>
      <c r="C677">
        <v>3432346</v>
      </c>
      <c r="D677">
        <v>24428637087</v>
      </c>
      <c r="E677">
        <v>24800537</v>
      </c>
      <c r="F677">
        <v>20183751615</v>
      </c>
      <c r="G677">
        <v>1476228868</v>
      </c>
      <c r="H677">
        <v>1046834145464</v>
      </c>
      <c r="I677">
        <v>21368191</v>
      </c>
      <c r="J677">
        <v>-1451428331</v>
      </c>
      <c r="K677">
        <v>-1472796522</v>
      </c>
    </row>
    <row r="678" spans="1:11" x14ac:dyDescent="0.25">
      <c r="A678">
        <v>676</v>
      </c>
      <c r="B678" t="s">
        <v>17</v>
      </c>
      <c r="C678">
        <v>3195815</v>
      </c>
      <c r="D678">
        <v>24431832902</v>
      </c>
      <c r="E678">
        <v>22177725</v>
      </c>
      <c r="F678">
        <v>20205929340</v>
      </c>
      <c r="G678">
        <v>1360353662</v>
      </c>
      <c r="H678">
        <v>1048194499126</v>
      </c>
      <c r="I678">
        <v>18981910</v>
      </c>
      <c r="J678">
        <v>-1338175937</v>
      </c>
      <c r="K678">
        <v>-1357157847</v>
      </c>
    </row>
    <row r="679" spans="1:11" x14ac:dyDescent="0.25">
      <c r="A679">
        <v>677</v>
      </c>
      <c r="B679" t="s">
        <v>17</v>
      </c>
      <c r="C679">
        <v>3362707</v>
      </c>
      <c r="D679">
        <v>24435195609</v>
      </c>
      <c r="E679">
        <v>23248702</v>
      </c>
      <c r="F679">
        <v>20229178042</v>
      </c>
      <c r="G679">
        <v>1370373053</v>
      </c>
      <c r="H679">
        <v>1049564872179</v>
      </c>
      <c r="I679">
        <v>19885995</v>
      </c>
      <c r="J679">
        <v>-1347124351</v>
      </c>
      <c r="K679">
        <v>-1367010346</v>
      </c>
    </row>
    <row r="680" spans="1:11" x14ac:dyDescent="0.25">
      <c r="A680">
        <v>678</v>
      </c>
      <c r="B680" t="s">
        <v>17</v>
      </c>
      <c r="C680">
        <v>3609743</v>
      </c>
      <c r="D680">
        <v>24438805352</v>
      </c>
      <c r="E680">
        <v>30215451</v>
      </c>
      <c r="F680">
        <v>20259393493</v>
      </c>
      <c r="G680">
        <v>1525105049</v>
      </c>
      <c r="H680">
        <v>1051089977228</v>
      </c>
      <c r="I680">
        <v>26605708</v>
      </c>
      <c r="J680">
        <v>-1494889598</v>
      </c>
      <c r="K680">
        <v>-1521495306</v>
      </c>
    </row>
    <row r="681" spans="1:11" x14ac:dyDescent="0.25">
      <c r="A681">
        <v>679</v>
      </c>
      <c r="B681" t="s">
        <v>17</v>
      </c>
      <c r="C681">
        <v>3297874</v>
      </c>
      <c r="D681">
        <v>24442103226</v>
      </c>
      <c r="E681">
        <v>25366045</v>
      </c>
      <c r="F681">
        <v>20284759538</v>
      </c>
      <c r="G681">
        <v>1495152842</v>
      </c>
      <c r="H681">
        <v>1052585130070</v>
      </c>
      <c r="I681">
        <v>22068171</v>
      </c>
      <c r="J681">
        <v>-1469786797</v>
      </c>
      <c r="K681">
        <v>-1491854968</v>
      </c>
    </row>
    <row r="682" spans="1:11" x14ac:dyDescent="0.25">
      <c r="A682">
        <v>680</v>
      </c>
      <c r="B682" t="s">
        <v>17</v>
      </c>
      <c r="C682">
        <v>3222231</v>
      </c>
      <c r="D682">
        <v>24445325457</v>
      </c>
      <c r="E682">
        <v>23809704</v>
      </c>
      <c r="F682">
        <v>20308569242</v>
      </c>
      <c r="G682">
        <v>1392612608</v>
      </c>
      <c r="H682">
        <v>1053977742678</v>
      </c>
      <c r="I682">
        <v>20587473</v>
      </c>
      <c r="J682">
        <v>-1368802904</v>
      </c>
      <c r="K682">
        <v>-1389390377</v>
      </c>
    </row>
    <row r="683" spans="1:11" x14ac:dyDescent="0.25">
      <c r="A683">
        <v>681</v>
      </c>
      <c r="B683" t="s">
        <v>17</v>
      </c>
      <c r="C683">
        <v>3831862</v>
      </c>
      <c r="D683">
        <v>24449157319</v>
      </c>
      <c r="E683">
        <v>33168435</v>
      </c>
      <c r="F683">
        <v>20341737677</v>
      </c>
      <c r="G683">
        <v>1788612238</v>
      </c>
      <c r="H683">
        <v>1055766354916</v>
      </c>
      <c r="I683">
        <v>29336573</v>
      </c>
      <c r="J683">
        <v>-1755443803</v>
      </c>
      <c r="K683">
        <v>-1784780376</v>
      </c>
    </row>
    <row r="684" spans="1:11" x14ac:dyDescent="0.25">
      <c r="A684">
        <v>682</v>
      </c>
      <c r="B684" t="s">
        <v>17</v>
      </c>
      <c r="C684">
        <v>3464165</v>
      </c>
      <c r="D684">
        <v>24452621484</v>
      </c>
      <c r="E684">
        <v>28970078</v>
      </c>
      <c r="F684">
        <v>20370707755</v>
      </c>
      <c r="G684">
        <v>1543410391</v>
      </c>
      <c r="H684">
        <v>1057309765307</v>
      </c>
      <c r="I684">
        <v>25505913</v>
      </c>
      <c r="J684">
        <v>-1514440313</v>
      </c>
      <c r="K684">
        <v>-1539946226</v>
      </c>
    </row>
    <row r="685" spans="1:11" x14ac:dyDescent="0.25">
      <c r="A685">
        <v>683</v>
      </c>
      <c r="B685" t="s">
        <v>17</v>
      </c>
      <c r="C685">
        <v>3573721</v>
      </c>
      <c r="D685">
        <v>24456195205</v>
      </c>
      <c r="E685">
        <v>26704458</v>
      </c>
      <c r="F685">
        <v>20397412213</v>
      </c>
      <c r="G685">
        <v>1460429871</v>
      </c>
      <c r="H685">
        <v>1058770195178</v>
      </c>
      <c r="I685">
        <v>23130737</v>
      </c>
      <c r="J685">
        <v>-1433725413</v>
      </c>
      <c r="K685">
        <v>-1456856150</v>
      </c>
    </row>
    <row r="686" spans="1:11" x14ac:dyDescent="0.25">
      <c r="A686">
        <v>684</v>
      </c>
      <c r="B686" t="s">
        <v>17</v>
      </c>
      <c r="C686">
        <v>3496882</v>
      </c>
      <c r="D686">
        <v>24459692087</v>
      </c>
      <c r="E686">
        <v>29462641</v>
      </c>
      <c r="F686">
        <v>20426874854</v>
      </c>
      <c r="G686">
        <v>1583969402</v>
      </c>
      <c r="H686">
        <v>1060354164580</v>
      </c>
      <c r="I686">
        <v>25965759</v>
      </c>
      <c r="J686">
        <v>-1554506761</v>
      </c>
      <c r="K686">
        <v>-1580472520</v>
      </c>
    </row>
    <row r="687" spans="1:11" x14ac:dyDescent="0.25">
      <c r="A687">
        <v>685</v>
      </c>
      <c r="B687" t="s">
        <v>17</v>
      </c>
      <c r="C687">
        <v>3475868</v>
      </c>
      <c r="D687">
        <v>24463167955</v>
      </c>
      <c r="E687">
        <v>22950638</v>
      </c>
      <c r="F687">
        <v>20449825492</v>
      </c>
      <c r="G687">
        <v>1344740769</v>
      </c>
      <c r="H687">
        <v>1061698905349</v>
      </c>
      <c r="I687">
        <v>19474770</v>
      </c>
      <c r="J687">
        <v>-1321790131</v>
      </c>
      <c r="K687">
        <v>-1341264901</v>
      </c>
    </row>
    <row r="688" spans="1:11" x14ac:dyDescent="0.25">
      <c r="A688">
        <v>686</v>
      </c>
      <c r="B688" t="s">
        <v>17</v>
      </c>
      <c r="C688">
        <v>4000552</v>
      </c>
      <c r="D688">
        <v>24467168507</v>
      </c>
      <c r="E688">
        <v>32693581</v>
      </c>
      <c r="F688">
        <v>20482519073</v>
      </c>
      <c r="G688">
        <v>1689432307</v>
      </c>
      <c r="H688">
        <v>1063388337656</v>
      </c>
      <c r="I688">
        <v>28693029</v>
      </c>
      <c r="J688">
        <v>-1656738726</v>
      </c>
      <c r="K688">
        <v>-1685431755</v>
      </c>
    </row>
    <row r="689" spans="1:11" x14ac:dyDescent="0.25">
      <c r="A689">
        <v>687</v>
      </c>
      <c r="B689" t="s">
        <v>17</v>
      </c>
      <c r="C689">
        <v>3148996</v>
      </c>
      <c r="D689">
        <v>24470317503</v>
      </c>
      <c r="E689">
        <v>22685597</v>
      </c>
      <c r="F689">
        <v>20505204670</v>
      </c>
      <c r="G689">
        <v>1365655415</v>
      </c>
      <c r="H689">
        <v>1064753993071</v>
      </c>
      <c r="I689">
        <v>19536601</v>
      </c>
      <c r="J689">
        <v>-1342969818</v>
      </c>
      <c r="K689">
        <v>-1362506419</v>
      </c>
    </row>
    <row r="690" spans="1:11" x14ac:dyDescent="0.25">
      <c r="A690">
        <v>688</v>
      </c>
      <c r="B690" t="s">
        <v>17</v>
      </c>
      <c r="C690">
        <v>3902396</v>
      </c>
      <c r="D690">
        <v>24474219899</v>
      </c>
      <c r="E690">
        <v>24514182</v>
      </c>
      <c r="F690">
        <v>20529718852</v>
      </c>
      <c r="G690">
        <v>1481252971</v>
      </c>
      <c r="H690">
        <v>1066235246042</v>
      </c>
      <c r="I690">
        <v>20611786</v>
      </c>
      <c r="J690">
        <v>-1456738789</v>
      </c>
      <c r="K690">
        <v>-1477350575</v>
      </c>
    </row>
    <row r="691" spans="1:11" x14ac:dyDescent="0.25">
      <c r="A691">
        <v>689</v>
      </c>
      <c r="B691" t="s">
        <v>17</v>
      </c>
      <c r="C691">
        <v>5151072</v>
      </c>
      <c r="D691">
        <v>24479370971</v>
      </c>
      <c r="E691">
        <v>39915164</v>
      </c>
      <c r="F691">
        <v>20569634016</v>
      </c>
      <c r="G691">
        <v>1546155365</v>
      </c>
      <c r="H691">
        <v>1067781401407</v>
      </c>
      <c r="I691">
        <v>34764092</v>
      </c>
      <c r="J691">
        <v>-1506240201</v>
      </c>
      <c r="K691">
        <v>-1541004293</v>
      </c>
    </row>
    <row r="692" spans="1:11" x14ac:dyDescent="0.25">
      <c r="A692">
        <v>690</v>
      </c>
      <c r="B692" t="s">
        <v>17</v>
      </c>
      <c r="C692">
        <v>3579424</v>
      </c>
      <c r="D692">
        <v>24482950395</v>
      </c>
      <c r="E692">
        <v>33110803</v>
      </c>
      <c r="F692">
        <v>20602744819</v>
      </c>
      <c r="G692">
        <v>1432398403</v>
      </c>
      <c r="H692">
        <v>1069213799810</v>
      </c>
      <c r="I692">
        <v>29531379</v>
      </c>
      <c r="J692">
        <v>-1399287600</v>
      </c>
      <c r="K692">
        <v>-1428818979</v>
      </c>
    </row>
    <row r="693" spans="1:11" x14ac:dyDescent="0.25">
      <c r="A693">
        <v>691</v>
      </c>
      <c r="B693" t="s">
        <v>17</v>
      </c>
      <c r="C693">
        <v>3838762</v>
      </c>
      <c r="D693">
        <v>24486789157</v>
      </c>
      <c r="E693">
        <v>32370609</v>
      </c>
      <c r="F693">
        <v>20635115428</v>
      </c>
      <c r="G693">
        <v>1754114089</v>
      </c>
      <c r="H693">
        <v>1070967913899</v>
      </c>
      <c r="I693">
        <v>28531847</v>
      </c>
      <c r="J693">
        <v>-1721743480</v>
      </c>
      <c r="K693">
        <v>-1750275327</v>
      </c>
    </row>
    <row r="694" spans="1:11" x14ac:dyDescent="0.25">
      <c r="A694">
        <v>692</v>
      </c>
      <c r="B694" t="s">
        <v>17</v>
      </c>
      <c r="C694">
        <v>3660170</v>
      </c>
      <c r="D694">
        <v>24490449327</v>
      </c>
      <c r="E694">
        <v>31844721</v>
      </c>
      <c r="F694">
        <v>20666960149</v>
      </c>
      <c r="G694">
        <v>1753001691</v>
      </c>
      <c r="H694">
        <v>1072720915590</v>
      </c>
      <c r="I694">
        <v>28184551</v>
      </c>
      <c r="J694">
        <v>-1721156970</v>
      </c>
      <c r="K694">
        <v>-1749341521</v>
      </c>
    </row>
    <row r="695" spans="1:11" x14ac:dyDescent="0.25">
      <c r="A695">
        <v>693</v>
      </c>
      <c r="B695" t="s">
        <v>17</v>
      </c>
      <c r="C695">
        <v>4855110</v>
      </c>
      <c r="D695">
        <v>24495304437</v>
      </c>
      <c r="E695">
        <v>24796333</v>
      </c>
      <c r="F695">
        <v>20691756482</v>
      </c>
      <c r="G695">
        <v>1397330544</v>
      </c>
      <c r="H695">
        <v>1074118246134</v>
      </c>
      <c r="I695">
        <v>19941223</v>
      </c>
      <c r="J695">
        <v>-1372534211</v>
      </c>
      <c r="K695">
        <v>-1392475434</v>
      </c>
    </row>
    <row r="696" spans="1:11" x14ac:dyDescent="0.25">
      <c r="A696">
        <v>694</v>
      </c>
      <c r="B696" t="s">
        <v>17</v>
      </c>
      <c r="C696">
        <v>5123155</v>
      </c>
      <c r="D696">
        <v>24500427592</v>
      </c>
      <c r="E696">
        <v>22375832</v>
      </c>
      <c r="F696">
        <v>20714132314</v>
      </c>
      <c r="G696">
        <v>1276967325</v>
      </c>
      <c r="H696">
        <v>1075395213459</v>
      </c>
      <c r="I696">
        <v>17252677</v>
      </c>
      <c r="J696">
        <v>-1254591493</v>
      </c>
      <c r="K696">
        <v>-1271844170</v>
      </c>
    </row>
    <row r="697" spans="1:11" x14ac:dyDescent="0.25">
      <c r="A697">
        <v>695</v>
      </c>
      <c r="B697" t="s">
        <v>17</v>
      </c>
      <c r="C697">
        <v>3886191</v>
      </c>
      <c r="D697">
        <v>24504313783</v>
      </c>
      <c r="E697">
        <v>29342279</v>
      </c>
      <c r="F697">
        <v>20743474593</v>
      </c>
      <c r="G697">
        <v>1512354492</v>
      </c>
      <c r="H697">
        <v>1076907567951</v>
      </c>
      <c r="I697">
        <v>25456088</v>
      </c>
      <c r="J697">
        <v>-1483012213</v>
      </c>
      <c r="K697">
        <v>-1508468301</v>
      </c>
    </row>
    <row r="698" spans="1:11" x14ac:dyDescent="0.25">
      <c r="A698">
        <v>696</v>
      </c>
      <c r="B698" t="s">
        <v>17</v>
      </c>
      <c r="C698">
        <v>4155736</v>
      </c>
      <c r="D698">
        <v>24508469519</v>
      </c>
      <c r="E698">
        <v>27850776</v>
      </c>
      <c r="F698">
        <v>20771325369</v>
      </c>
      <c r="G698">
        <v>1443180498</v>
      </c>
      <c r="H698">
        <v>1078350748449</v>
      </c>
      <c r="I698">
        <v>23695040</v>
      </c>
      <c r="J698">
        <v>-1415329722</v>
      </c>
      <c r="K698">
        <v>-1439024762</v>
      </c>
    </row>
    <row r="699" spans="1:11" x14ac:dyDescent="0.25">
      <c r="A699">
        <v>697</v>
      </c>
      <c r="B699" t="s">
        <v>17</v>
      </c>
      <c r="C699">
        <v>3490878</v>
      </c>
      <c r="D699">
        <v>24511960397</v>
      </c>
      <c r="E699">
        <v>24706282</v>
      </c>
      <c r="F699">
        <v>20796031651</v>
      </c>
      <c r="G699">
        <v>1441000428</v>
      </c>
      <c r="H699">
        <v>1079791748877</v>
      </c>
      <c r="I699">
        <v>21215404</v>
      </c>
      <c r="J699">
        <v>-1416294146</v>
      </c>
      <c r="K699">
        <v>-1437509550</v>
      </c>
    </row>
    <row r="700" spans="1:11" x14ac:dyDescent="0.25">
      <c r="A700">
        <v>698</v>
      </c>
      <c r="B700" t="s">
        <v>17</v>
      </c>
      <c r="C700">
        <v>3550609</v>
      </c>
      <c r="D700">
        <v>24515511006</v>
      </c>
      <c r="E700">
        <v>26322656</v>
      </c>
      <c r="F700">
        <v>20822354307</v>
      </c>
      <c r="G700">
        <v>1448026605</v>
      </c>
      <c r="H700">
        <v>1081239775482</v>
      </c>
      <c r="I700">
        <v>22772047</v>
      </c>
      <c r="J700">
        <v>-1421703949</v>
      </c>
      <c r="K700">
        <v>-1444475996</v>
      </c>
    </row>
    <row r="701" spans="1:11" x14ac:dyDescent="0.25">
      <c r="A701">
        <v>699</v>
      </c>
      <c r="B701" t="s">
        <v>17</v>
      </c>
      <c r="C701">
        <v>3119879</v>
      </c>
      <c r="D701">
        <v>24518630885</v>
      </c>
      <c r="E701">
        <v>23868533</v>
      </c>
      <c r="F701">
        <v>20846222840</v>
      </c>
      <c r="G701">
        <v>1389858330</v>
      </c>
      <c r="H701">
        <v>1082629633812</v>
      </c>
      <c r="I701">
        <v>20748654</v>
      </c>
      <c r="J701">
        <v>-1365989797</v>
      </c>
      <c r="K701">
        <v>-1386738451</v>
      </c>
    </row>
    <row r="702" spans="1:11" x14ac:dyDescent="0.25">
      <c r="A702">
        <v>700</v>
      </c>
      <c r="B702" t="s">
        <v>17</v>
      </c>
      <c r="C702">
        <v>4814589</v>
      </c>
      <c r="D702">
        <v>24523445474</v>
      </c>
      <c r="E702">
        <v>17783661</v>
      </c>
      <c r="F702">
        <v>20864006501</v>
      </c>
      <c r="G702">
        <v>1214446106</v>
      </c>
      <c r="H702">
        <v>1083844079918</v>
      </c>
      <c r="I702">
        <v>12969072</v>
      </c>
      <c r="J702">
        <v>-1196662445</v>
      </c>
      <c r="K702">
        <v>-1209631517</v>
      </c>
    </row>
    <row r="703" spans="1:11" x14ac:dyDescent="0.25">
      <c r="A703">
        <v>701</v>
      </c>
      <c r="B703" t="s">
        <v>17</v>
      </c>
      <c r="C703">
        <v>3806046</v>
      </c>
      <c r="D703">
        <v>24527251520</v>
      </c>
      <c r="E703">
        <v>26233501</v>
      </c>
      <c r="F703">
        <v>20890240002</v>
      </c>
      <c r="G703">
        <v>1437647924</v>
      </c>
      <c r="H703">
        <v>1085281727842</v>
      </c>
      <c r="I703">
        <v>22427455</v>
      </c>
      <c r="J703">
        <v>-1411414423</v>
      </c>
      <c r="K703">
        <v>-1433841878</v>
      </c>
    </row>
    <row r="704" spans="1:11" x14ac:dyDescent="0.25">
      <c r="A704">
        <v>702</v>
      </c>
      <c r="B704" t="s">
        <v>17</v>
      </c>
      <c r="C704">
        <v>3711496</v>
      </c>
      <c r="D704">
        <v>24530963016</v>
      </c>
      <c r="E704">
        <v>27426645</v>
      </c>
      <c r="F704">
        <v>20917666647</v>
      </c>
      <c r="G704">
        <v>1554560190</v>
      </c>
      <c r="H704">
        <v>1086836288032</v>
      </c>
      <c r="I704">
        <v>23715149</v>
      </c>
      <c r="J704">
        <v>-1527133545</v>
      </c>
      <c r="K704">
        <v>-1550848694</v>
      </c>
    </row>
    <row r="705" spans="1:11" x14ac:dyDescent="0.25">
      <c r="A705">
        <v>703</v>
      </c>
      <c r="B705" t="s">
        <v>17</v>
      </c>
      <c r="C705">
        <v>3524793</v>
      </c>
      <c r="D705">
        <v>24534487809</v>
      </c>
      <c r="E705">
        <v>30688500</v>
      </c>
      <c r="F705">
        <v>20948355147</v>
      </c>
      <c r="G705">
        <v>1535903957</v>
      </c>
      <c r="H705">
        <v>1088372191989</v>
      </c>
      <c r="I705">
        <v>27163707</v>
      </c>
      <c r="J705">
        <v>-1505215457</v>
      </c>
      <c r="K705">
        <v>-1532379164</v>
      </c>
    </row>
    <row r="706" spans="1:11" x14ac:dyDescent="0.25">
      <c r="A706">
        <v>704</v>
      </c>
      <c r="B706" t="s">
        <v>17</v>
      </c>
      <c r="C706">
        <v>4064185</v>
      </c>
      <c r="D706">
        <v>24538551994</v>
      </c>
      <c r="E706">
        <v>36266100</v>
      </c>
      <c r="F706">
        <v>20984621247</v>
      </c>
      <c r="G706">
        <v>1756837750</v>
      </c>
      <c r="H706">
        <v>1090129029739</v>
      </c>
      <c r="I706">
        <v>32201915</v>
      </c>
      <c r="J706">
        <v>-1720571650</v>
      </c>
      <c r="K706">
        <v>-1752773565</v>
      </c>
    </row>
    <row r="707" spans="1:11" x14ac:dyDescent="0.25">
      <c r="A707">
        <v>705</v>
      </c>
      <c r="B707" t="s">
        <v>17</v>
      </c>
      <c r="C707">
        <v>3963934</v>
      </c>
      <c r="D707">
        <v>24542515928</v>
      </c>
      <c r="E707">
        <v>31755876</v>
      </c>
      <c r="F707">
        <v>21016377123</v>
      </c>
      <c r="G707">
        <v>1653754228</v>
      </c>
      <c r="H707">
        <v>1091782783967</v>
      </c>
      <c r="I707">
        <v>27791942</v>
      </c>
      <c r="J707">
        <v>-1621998352</v>
      </c>
      <c r="K707">
        <v>-1649790294</v>
      </c>
    </row>
    <row r="708" spans="1:11" x14ac:dyDescent="0.25">
      <c r="A708">
        <v>706</v>
      </c>
      <c r="B708" t="s">
        <v>17</v>
      </c>
      <c r="C708">
        <v>3578825</v>
      </c>
      <c r="D708">
        <v>24546094753</v>
      </c>
      <c r="E708">
        <v>25280195</v>
      </c>
      <c r="F708">
        <v>21041657318</v>
      </c>
      <c r="G708">
        <v>1425130596</v>
      </c>
      <c r="H708">
        <v>1093207914563</v>
      </c>
      <c r="I708">
        <v>21701370</v>
      </c>
      <c r="J708">
        <v>-1399850401</v>
      </c>
      <c r="K708">
        <v>-1421551771</v>
      </c>
    </row>
    <row r="709" spans="1:11" x14ac:dyDescent="0.25">
      <c r="A709">
        <v>707</v>
      </c>
      <c r="B709" t="s">
        <v>17</v>
      </c>
      <c r="C709">
        <v>4151229</v>
      </c>
      <c r="D709">
        <v>24550245982</v>
      </c>
      <c r="E709">
        <v>24555904</v>
      </c>
      <c r="F709">
        <v>21066213222</v>
      </c>
      <c r="G709">
        <v>1347898763</v>
      </c>
      <c r="H709">
        <v>1094555813326</v>
      </c>
      <c r="I709">
        <v>20404675</v>
      </c>
      <c r="J709">
        <v>-1323342859</v>
      </c>
      <c r="K709">
        <v>-1343747534</v>
      </c>
    </row>
    <row r="710" spans="1:11" x14ac:dyDescent="0.25">
      <c r="A710">
        <v>708</v>
      </c>
      <c r="B710" t="s">
        <v>17</v>
      </c>
      <c r="C710">
        <v>3807847</v>
      </c>
      <c r="D710">
        <v>24554053829</v>
      </c>
      <c r="E710">
        <v>29993326</v>
      </c>
      <c r="F710">
        <v>21096206548</v>
      </c>
      <c r="G710">
        <v>1594064729</v>
      </c>
      <c r="H710">
        <v>1096149878055</v>
      </c>
      <c r="I710">
        <v>26185479</v>
      </c>
      <c r="J710">
        <v>-1564071403</v>
      </c>
      <c r="K710">
        <v>-1590256882</v>
      </c>
    </row>
    <row r="711" spans="1:11" x14ac:dyDescent="0.25">
      <c r="A711">
        <v>709</v>
      </c>
      <c r="B711" t="s">
        <v>17</v>
      </c>
      <c r="C711">
        <v>3800946</v>
      </c>
      <c r="D711">
        <v>24557854775</v>
      </c>
      <c r="E711">
        <v>24718590</v>
      </c>
      <c r="F711">
        <v>21120925138</v>
      </c>
      <c r="G711">
        <v>1486249153</v>
      </c>
      <c r="H711">
        <v>1097636127208</v>
      </c>
      <c r="I711">
        <v>20917644</v>
      </c>
      <c r="J711">
        <v>-1461530563</v>
      </c>
      <c r="K711">
        <v>-1482448207</v>
      </c>
    </row>
    <row r="712" spans="1:11" x14ac:dyDescent="0.25">
      <c r="A712">
        <v>710</v>
      </c>
      <c r="B712" t="s">
        <v>17</v>
      </c>
      <c r="C712">
        <v>3487575</v>
      </c>
      <c r="D712">
        <v>24561342350</v>
      </c>
      <c r="E712">
        <v>24697579</v>
      </c>
      <c r="F712">
        <v>21145622717</v>
      </c>
      <c r="G712">
        <v>1459518280</v>
      </c>
      <c r="H712">
        <v>1099095645488</v>
      </c>
      <c r="I712">
        <v>21210004</v>
      </c>
      <c r="J712">
        <v>-1434820701</v>
      </c>
      <c r="K712">
        <v>-1456030705</v>
      </c>
    </row>
    <row r="713" spans="1:11" x14ac:dyDescent="0.25">
      <c r="A713">
        <v>711</v>
      </c>
      <c r="B713" t="s">
        <v>17</v>
      </c>
      <c r="C713">
        <v>3519391</v>
      </c>
      <c r="D713">
        <v>24564861741</v>
      </c>
      <c r="E713">
        <v>29733685</v>
      </c>
      <c r="F713">
        <v>21175356402</v>
      </c>
      <c r="G713">
        <v>1448646435</v>
      </c>
      <c r="H713">
        <v>1100544291923</v>
      </c>
      <c r="I713">
        <v>26214294</v>
      </c>
      <c r="J713">
        <v>-1418912750</v>
      </c>
      <c r="K713">
        <v>-1445127044</v>
      </c>
    </row>
    <row r="714" spans="1:11" x14ac:dyDescent="0.25">
      <c r="A714">
        <v>712</v>
      </c>
      <c r="B714" t="s">
        <v>17</v>
      </c>
      <c r="C714">
        <v>3700990</v>
      </c>
      <c r="D714">
        <v>24568562731</v>
      </c>
      <c r="E714">
        <v>19113374</v>
      </c>
      <c r="F714">
        <v>21194469776</v>
      </c>
      <c r="G714">
        <v>1246409695</v>
      </c>
      <c r="H714">
        <v>1101790701618</v>
      </c>
      <c r="I714">
        <v>15412384</v>
      </c>
      <c r="J714">
        <v>-1227296321</v>
      </c>
      <c r="K714">
        <v>-1242708705</v>
      </c>
    </row>
    <row r="715" spans="1:11" x14ac:dyDescent="0.25">
      <c r="A715">
        <v>713</v>
      </c>
      <c r="B715" t="s">
        <v>17</v>
      </c>
      <c r="C715">
        <v>3297875</v>
      </c>
      <c r="D715">
        <v>24571860606</v>
      </c>
      <c r="E715">
        <v>23657521</v>
      </c>
      <c r="F715">
        <v>21218127297</v>
      </c>
      <c r="G715">
        <v>1300040435</v>
      </c>
      <c r="H715">
        <v>1103090742053</v>
      </c>
      <c r="I715">
        <v>20359646</v>
      </c>
      <c r="J715">
        <v>-1276382914</v>
      </c>
      <c r="K715">
        <v>-1296742560</v>
      </c>
    </row>
    <row r="716" spans="1:11" x14ac:dyDescent="0.25">
      <c r="A716">
        <v>714</v>
      </c>
      <c r="B716" t="s">
        <v>17</v>
      </c>
      <c r="C716">
        <v>3790439</v>
      </c>
      <c r="D716">
        <v>24575651045</v>
      </c>
      <c r="E716">
        <v>31479727</v>
      </c>
      <c r="F716">
        <v>21249607024</v>
      </c>
      <c r="G716">
        <v>1666882683</v>
      </c>
      <c r="H716">
        <v>1104757624736</v>
      </c>
      <c r="I716">
        <v>27689288</v>
      </c>
      <c r="J716">
        <v>-1635402956</v>
      </c>
      <c r="K716">
        <v>-1663092244</v>
      </c>
    </row>
    <row r="717" spans="1:11" x14ac:dyDescent="0.25">
      <c r="A717">
        <v>715</v>
      </c>
      <c r="B717" t="s">
        <v>17</v>
      </c>
      <c r="C717">
        <v>3457259</v>
      </c>
      <c r="D717">
        <v>24579108304</v>
      </c>
      <c r="E717">
        <v>28536344</v>
      </c>
      <c r="F717">
        <v>21278143368</v>
      </c>
      <c r="G717">
        <v>1419332375</v>
      </c>
      <c r="H717">
        <v>1106176957111</v>
      </c>
      <c r="I717">
        <v>25079085</v>
      </c>
      <c r="J717">
        <v>-1390796031</v>
      </c>
      <c r="K717">
        <v>-1415875116</v>
      </c>
    </row>
    <row r="718" spans="1:11" x14ac:dyDescent="0.25">
      <c r="A718">
        <v>716</v>
      </c>
      <c r="B718" t="s">
        <v>17</v>
      </c>
      <c r="C718">
        <v>3989747</v>
      </c>
      <c r="D718">
        <v>24583098051</v>
      </c>
      <c r="E718">
        <v>30050657</v>
      </c>
      <c r="F718">
        <v>21308194025</v>
      </c>
      <c r="G718">
        <v>1606074786</v>
      </c>
      <c r="H718">
        <v>1107783031897</v>
      </c>
      <c r="I718">
        <v>26060910</v>
      </c>
      <c r="J718">
        <v>-1576024129</v>
      </c>
      <c r="K718">
        <v>-1602085039</v>
      </c>
    </row>
    <row r="719" spans="1:11" x14ac:dyDescent="0.25">
      <c r="A719">
        <v>717</v>
      </c>
      <c r="B719" t="s">
        <v>17</v>
      </c>
      <c r="C719">
        <v>3771830</v>
      </c>
      <c r="D719">
        <v>24586869881</v>
      </c>
      <c r="E719">
        <v>29077536</v>
      </c>
      <c r="F719">
        <v>21337271561</v>
      </c>
      <c r="G719">
        <v>1525803527</v>
      </c>
      <c r="H719">
        <v>1109308835424</v>
      </c>
      <c r="I719">
        <v>25305706</v>
      </c>
      <c r="J719">
        <v>-1496725991</v>
      </c>
      <c r="K719">
        <v>-1522031697</v>
      </c>
    </row>
    <row r="720" spans="1:11" x14ac:dyDescent="0.25">
      <c r="A720">
        <v>718</v>
      </c>
      <c r="B720" t="s">
        <v>17</v>
      </c>
      <c r="C720">
        <v>3508886</v>
      </c>
      <c r="D720">
        <v>24590378767</v>
      </c>
      <c r="E720">
        <v>26844335</v>
      </c>
      <c r="F720">
        <v>21364115896</v>
      </c>
      <c r="G720">
        <v>1523626155</v>
      </c>
      <c r="H720">
        <v>1110832461579</v>
      </c>
      <c r="I720">
        <v>23335449</v>
      </c>
      <c r="J720">
        <v>-1496781820</v>
      </c>
      <c r="K720">
        <v>-1520117269</v>
      </c>
    </row>
    <row r="721" spans="1:11" x14ac:dyDescent="0.25">
      <c r="A721">
        <v>719</v>
      </c>
      <c r="B721" t="s">
        <v>17</v>
      </c>
      <c r="C721">
        <v>3024428</v>
      </c>
      <c r="D721">
        <v>24593403195</v>
      </c>
      <c r="E721">
        <v>19468169</v>
      </c>
      <c r="F721">
        <v>21383584065</v>
      </c>
      <c r="G721">
        <v>1201018983</v>
      </c>
      <c r="H721">
        <v>1112033480562</v>
      </c>
      <c r="I721">
        <v>16443741</v>
      </c>
      <c r="J721">
        <v>-1181550814</v>
      </c>
      <c r="K721">
        <v>-1197994555</v>
      </c>
    </row>
    <row r="722" spans="1:11" x14ac:dyDescent="0.25">
      <c r="A722">
        <v>720</v>
      </c>
      <c r="B722" t="s">
        <v>17</v>
      </c>
      <c r="C722">
        <v>4786376</v>
      </c>
      <c r="D722">
        <v>24598189571</v>
      </c>
      <c r="E722">
        <v>15350255</v>
      </c>
      <c r="F722">
        <v>21398934320</v>
      </c>
      <c r="G722">
        <v>1038189833</v>
      </c>
      <c r="H722">
        <v>1113071670395</v>
      </c>
      <c r="I722">
        <v>10563879</v>
      </c>
      <c r="J722">
        <v>-1022839578</v>
      </c>
      <c r="K722">
        <v>-1033403457</v>
      </c>
    </row>
    <row r="723" spans="1:11" x14ac:dyDescent="0.25">
      <c r="A723">
        <v>721</v>
      </c>
      <c r="B723" t="s">
        <v>17</v>
      </c>
      <c r="C723">
        <v>4651303</v>
      </c>
      <c r="D723">
        <v>24602840874</v>
      </c>
      <c r="E723">
        <v>26429212</v>
      </c>
      <c r="F723">
        <v>21425363532</v>
      </c>
      <c r="G723">
        <v>1425577831</v>
      </c>
      <c r="H723">
        <v>1114497248226</v>
      </c>
      <c r="I723">
        <v>21777909</v>
      </c>
      <c r="J723">
        <v>-1399148619</v>
      </c>
      <c r="K723">
        <v>-1420926528</v>
      </c>
    </row>
    <row r="724" spans="1:11" x14ac:dyDescent="0.25">
      <c r="A724">
        <v>722</v>
      </c>
      <c r="B724" t="s">
        <v>17</v>
      </c>
      <c r="C724">
        <v>3814147</v>
      </c>
      <c r="D724">
        <v>24606655021</v>
      </c>
      <c r="E724">
        <v>31944373</v>
      </c>
      <c r="F724">
        <v>21457307905</v>
      </c>
      <c r="G724">
        <v>1695051028</v>
      </c>
      <c r="H724">
        <v>1116192299254</v>
      </c>
      <c r="I724">
        <v>28130226</v>
      </c>
      <c r="J724">
        <v>-1663106655</v>
      </c>
      <c r="K724">
        <v>-1691236881</v>
      </c>
    </row>
    <row r="725" spans="1:11" x14ac:dyDescent="0.25">
      <c r="A725">
        <v>723</v>
      </c>
      <c r="B725" t="s">
        <v>17</v>
      </c>
      <c r="C725">
        <v>3213527</v>
      </c>
      <c r="D725">
        <v>24609868548</v>
      </c>
      <c r="E725">
        <v>23770380</v>
      </c>
      <c r="F725">
        <v>21481078285</v>
      </c>
      <c r="G725">
        <v>1389007372</v>
      </c>
      <c r="H725">
        <v>1117581306626</v>
      </c>
      <c r="I725">
        <v>20556853</v>
      </c>
      <c r="J725">
        <v>-1365236992</v>
      </c>
      <c r="K725">
        <v>-1385793845</v>
      </c>
    </row>
    <row r="726" spans="1:11" x14ac:dyDescent="0.25">
      <c r="A726">
        <v>724</v>
      </c>
      <c r="B726" t="s">
        <v>17</v>
      </c>
      <c r="C726">
        <v>4064486</v>
      </c>
      <c r="D726">
        <v>24613933034</v>
      </c>
      <c r="E726">
        <v>32979033</v>
      </c>
      <c r="F726">
        <v>21514057318</v>
      </c>
      <c r="G726">
        <v>1676236912</v>
      </c>
      <c r="H726">
        <v>1119257543538</v>
      </c>
      <c r="I726">
        <v>28914547</v>
      </c>
      <c r="J726">
        <v>-1643257879</v>
      </c>
      <c r="K726">
        <v>-1672172426</v>
      </c>
    </row>
    <row r="727" spans="1:11" x14ac:dyDescent="0.25">
      <c r="A727">
        <v>725</v>
      </c>
      <c r="B727" t="s">
        <v>17</v>
      </c>
      <c r="C727">
        <v>2894157</v>
      </c>
      <c r="D727">
        <v>24616827191</v>
      </c>
      <c r="E727">
        <v>20449695</v>
      </c>
      <c r="F727">
        <v>21534507013</v>
      </c>
      <c r="G727">
        <v>1260166693</v>
      </c>
      <c r="H727">
        <v>1120517710231</v>
      </c>
      <c r="I727">
        <v>17555538</v>
      </c>
      <c r="J727">
        <v>-1239716998</v>
      </c>
      <c r="K727">
        <v>-1257272536</v>
      </c>
    </row>
    <row r="728" spans="1:11" x14ac:dyDescent="0.25">
      <c r="A728">
        <v>726</v>
      </c>
      <c r="B728" t="s">
        <v>17</v>
      </c>
      <c r="C728">
        <v>3453058</v>
      </c>
      <c r="D728">
        <v>24620280249</v>
      </c>
      <c r="E728">
        <v>24217325</v>
      </c>
      <c r="F728">
        <v>21558724338</v>
      </c>
      <c r="G728">
        <v>1462754923</v>
      </c>
      <c r="H728">
        <v>1121980465154</v>
      </c>
      <c r="I728">
        <v>20764267</v>
      </c>
      <c r="J728">
        <v>-1438537598</v>
      </c>
      <c r="K728">
        <v>-1459301865</v>
      </c>
    </row>
    <row r="729" spans="1:11" x14ac:dyDescent="0.25">
      <c r="A729">
        <v>727</v>
      </c>
      <c r="B729" t="s">
        <v>17</v>
      </c>
      <c r="C729">
        <v>3615142</v>
      </c>
      <c r="D729">
        <v>24623895391</v>
      </c>
      <c r="E729">
        <v>24470356</v>
      </c>
      <c r="F729">
        <v>21583194694</v>
      </c>
      <c r="G729">
        <v>1437887752</v>
      </c>
      <c r="H729">
        <v>1123418352906</v>
      </c>
      <c r="I729">
        <v>20855214</v>
      </c>
      <c r="J729">
        <v>-1413417396</v>
      </c>
      <c r="K729">
        <v>-1434272610</v>
      </c>
    </row>
    <row r="730" spans="1:11" x14ac:dyDescent="0.25">
      <c r="A730">
        <v>728</v>
      </c>
      <c r="B730" t="s">
        <v>17</v>
      </c>
      <c r="C730">
        <v>3708194</v>
      </c>
      <c r="D730">
        <v>24627603585</v>
      </c>
      <c r="E730">
        <v>27879289</v>
      </c>
      <c r="F730">
        <v>21611073983</v>
      </c>
      <c r="G730">
        <v>1509807922</v>
      </c>
      <c r="H730">
        <v>1124928160828</v>
      </c>
      <c r="I730">
        <v>24171095</v>
      </c>
      <c r="J730">
        <v>-1481928633</v>
      </c>
      <c r="K730">
        <v>-1506099728</v>
      </c>
    </row>
    <row r="731" spans="1:11" x14ac:dyDescent="0.25">
      <c r="A731">
        <v>729</v>
      </c>
      <c r="B731" t="s">
        <v>17</v>
      </c>
      <c r="C731">
        <v>3549109</v>
      </c>
      <c r="D731">
        <v>24631152694</v>
      </c>
      <c r="E731">
        <v>26444220</v>
      </c>
      <c r="F731">
        <v>21637518203</v>
      </c>
      <c r="G731">
        <v>1654524740</v>
      </c>
      <c r="H731">
        <v>1126582685568</v>
      </c>
      <c r="I731">
        <v>22895111</v>
      </c>
      <c r="J731">
        <v>-1628080520</v>
      </c>
      <c r="K731">
        <v>-1650975631</v>
      </c>
    </row>
    <row r="732" spans="1:11" x14ac:dyDescent="0.25">
      <c r="A732">
        <v>730</v>
      </c>
      <c r="B732" t="s">
        <v>17</v>
      </c>
      <c r="C732">
        <v>3573124</v>
      </c>
      <c r="D732">
        <v>24634725818</v>
      </c>
      <c r="E732">
        <v>26333460</v>
      </c>
      <c r="F732">
        <v>21663851663</v>
      </c>
      <c r="G732">
        <v>1608516000</v>
      </c>
      <c r="H732">
        <v>1128191201568</v>
      </c>
      <c r="I732">
        <v>22760336</v>
      </c>
      <c r="J732">
        <v>-1582182540</v>
      </c>
      <c r="K732">
        <v>-1604942876</v>
      </c>
    </row>
    <row r="733" spans="1:11" x14ac:dyDescent="0.25">
      <c r="A733">
        <v>731</v>
      </c>
      <c r="B733" t="s">
        <v>17</v>
      </c>
      <c r="C733">
        <v>3114773</v>
      </c>
      <c r="D733">
        <v>24637840591</v>
      </c>
      <c r="E733">
        <v>23945075</v>
      </c>
      <c r="F733">
        <v>21687796738</v>
      </c>
      <c r="G733">
        <v>1395849248</v>
      </c>
      <c r="H733">
        <v>1129587050816</v>
      </c>
      <c r="I733">
        <v>20830302</v>
      </c>
      <c r="J733">
        <v>-1371904173</v>
      </c>
      <c r="K733">
        <v>-1392734475</v>
      </c>
    </row>
    <row r="734" spans="1:11" x14ac:dyDescent="0.25">
      <c r="A734">
        <v>732</v>
      </c>
      <c r="B734" t="s">
        <v>17</v>
      </c>
      <c r="C734">
        <v>3347096</v>
      </c>
      <c r="D734">
        <v>24641187687</v>
      </c>
      <c r="E734">
        <v>23169460</v>
      </c>
      <c r="F734">
        <v>21710966198</v>
      </c>
      <c r="G734">
        <v>1297306859</v>
      </c>
      <c r="H734">
        <v>1130884357675</v>
      </c>
      <c r="I734">
        <v>19822364</v>
      </c>
      <c r="J734">
        <v>-1274137399</v>
      </c>
      <c r="K734">
        <v>-1293959763</v>
      </c>
    </row>
    <row r="735" spans="1:11" x14ac:dyDescent="0.25">
      <c r="A735">
        <v>733</v>
      </c>
      <c r="B735" t="s">
        <v>17</v>
      </c>
      <c r="C735">
        <v>3135486</v>
      </c>
      <c r="D735">
        <v>24644323173</v>
      </c>
      <c r="E735">
        <v>22712613</v>
      </c>
      <c r="F735">
        <v>21733678811</v>
      </c>
      <c r="G735">
        <v>1305441234</v>
      </c>
      <c r="H735">
        <v>1132189798909</v>
      </c>
      <c r="I735">
        <v>19577127</v>
      </c>
      <c r="J735">
        <v>-1282728621</v>
      </c>
      <c r="K735">
        <v>-1302305748</v>
      </c>
    </row>
    <row r="736" spans="1:11" x14ac:dyDescent="0.25">
      <c r="A736">
        <v>734</v>
      </c>
      <c r="B736" t="s">
        <v>17</v>
      </c>
      <c r="C736">
        <v>3328785</v>
      </c>
      <c r="D736">
        <v>24647651958</v>
      </c>
      <c r="E736">
        <v>29868159</v>
      </c>
      <c r="F736">
        <v>21763546970</v>
      </c>
      <c r="G736">
        <v>1475697581</v>
      </c>
      <c r="H736">
        <v>1133665496490</v>
      </c>
      <c r="I736">
        <v>26539374</v>
      </c>
      <c r="J736">
        <v>-1445829422</v>
      </c>
      <c r="K736">
        <v>-1472368796</v>
      </c>
    </row>
    <row r="737" spans="1:11" x14ac:dyDescent="0.25">
      <c r="A737">
        <v>735</v>
      </c>
      <c r="B737" t="s">
        <v>17</v>
      </c>
      <c r="C737">
        <v>2814018</v>
      </c>
      <c r="D737">
        <v>24650465976</v>
      </c>
      <c r="E737">
        <v>21382895</v>
      </c>
      <c r="F737">
        <v>21784929865</v>
      </c>
      <c r="G737">
        <v>1284435641</v>
      </c>
      <c r="H737">
        <v>1134949932131</v>
      </c>
      <c r="I737">
        <v>18568877</v>
      </c>
      <c r="J737">
        <v>-1263052746</v>
      </c>
      <c r="K737">
        <v>-1281621623</v>
      </c>
    </row>
    <row r="738" spans="1:11" x14ac:dyDescent="0.25">
      <c r="A738">
        <v>736</v>
      </c>
      <c r="B738" t="s">
        <v>17</v>
      </c>
      <c r="C738">
        <v>3164003</v>
      </c>
      <c r="D738">
        <v>24653629979</v>
      </c>
      <c r="E738">
        <v>25349234</v>
      </c>
      <c r="F738">
        <v>21810279099</v>
      </c>
      <c r="G738">
        <v>1418750661</v>
      </c>
      <c r="H738">
        <v>1136368682792</v>
      </c>
      <c r="I738">
        <v>22185231</v>
      </c>
      <c r="J738">
        <v>-1393401427</v>
      </c>
      <c r="K738">
        <v>-1415586658</v>
      </c>
    </row>
    <row r="739" spans="1:11" x14ac:dyDescent="0.25">
      <c r="A739">
        <v>737</v>
      </c>
      <c r="B739" t="s">
        <v>17</v>
      </c>
      <c r="C739">
        <v>3657167</v>
      </c>
      <c r="D739">
        <v>24657287146</v>
      </c>
      <c r="E739">
        <v>30054862</v>
      </c>
      <c r="F739">
        <v>21840333961</v>
      </c>
      <c r="G739">
        <v>1465296388</v>
      </c>
      <c r="H739">
        <v>1137833979180</v>
      </c>
      <c r="I739">
        <v>26397695</v>
      </c>
      <c r="J739">
        <v>-1435241526</v>
      </c>
      <c r="K739">
        <v>-1461639221</v>
      </c>
    </row>
    <row r="740" spans="1:11" x14ac:dyDescent="0.25">
      <c r="A740">
        <v>738</v>
      </c>
      <c r="B740" t="s">
        <v>17</v>
      </c>
      <c r="C740">
        <v>5541578</v>
      </c>
      <c r="D740">
        <v>24662828724</v>
      </c>
      <c r="E740">
        <v>20927253</v>
      </c>
      <c r="F740">
        <v>21861261214</v>
      </c>
      <c r="G740">
        <v>1229196040</v>
      </c>
      <c r="H740">
        <v>1139063175220</v>
      </c>
      <c r="I740">
        <v>15385675</v>
      </c>
      <c r="J740">
        <v>-1208268787</v>
      </c>
      <c r="K740">
        <v>-1223654462</v>
      </c>
    </row>
    <row r="741" spans="1:11" x14ac:dyDescent="0.25">
      <c r="A741">
        <v>739</v>
      </c>
      <c r="B741" t="s">
        <v>17</v>
      </c>
      <c r="C741">
        <v>4348434</v>
      </c>
      <c r="D741">
        <v>24667177158</v>
      </c>
      <c r="E741">
        <v>39189972</v>
      </c>
      <c r="F741">
        <v>21900451186</v>
      </c>
      <c r="G741">
        <v>1793898680</v>
      </c>
      <c r="H741">
        <v>1140857073900</v>
      </c>
      <c r="I741">
        <v>34841538</v>
      </c>
      <c r="J741">
        <v>-1754708708</v>
      </c>
      <c r="K741">
        <v>-1789550246</v>
      </c>
    </row>
    <row r="742" spans="1:11" x14ac:dyDescent="0.25">
      <c r="A742">
        <v>740</v>
      </c>
      <c r="B742" t="s">
        <v>17</v>
      </c>
      <c r="C742">
        <v>3693489</v>
      </c>
      <c r="D742">
        <v>24670870647</v>
      </c>
      <c r="E742">
        <v>28135627</v>
      </c>
      <c r="F742">
        <v>21928586813</v>
      </c>
      <c r="G742">
        <v>1510902013</v>
      </c>
      <c r="H742">
        <v>1142367975913</v>
      </c>
      <c r="I742">
        <v>24442138</v>
      </c>
      <c r="J742">
        <v>-1482766386</v>
      </c>
      <c r="K742">
        <v>-1507208524</v>
      </c>
    </row>
    <row r="743" spans="1:11" x14ac:dyDescent="0.25">
      <c r="A743">
        <v>741</v>
      </c>
      <c r="B743" t="s">
        <v>17</v>
      </c>
      <c r="C743">
        <v>4329831</v>
      </c>
      <c r="D743">
        <v>24675200478</v>
      </c>
      <c r="E743">
        <v>36690831</v>
      </c>
      <c r="F743">
        <v>21965277644</v>
      </c>
      <c r="G743">
        <v>1737592005</v>
      </c>
      <c r="H743">
        <v>1144105567918</v>
      </c>
      <c r="I743">
        <v>32361000</v>
      </c>
      <c r="J743">
        <v>-1700901174</v>
      </c>
      <c r="K743">
        <v>-1733262174</v>
      </c>
    </row>
    <row r="744" spans="1:11" x14ac:dyDescent="0.25">
      <c r="A744">
        <v>742</v>
      </c>
      <c r="B744" t="s">
        <v>17</v>
      </c>
      <c r="C744">
        <v>3268761</v>
      </c>
      <c r="D744">
        <v>24678469239</v>
      </c>
      <c r="E744">
        <v>20933557</v>
      </c>
      <c r="F744">
        <v>21986211201</v>
      </c>
      <c r="G744">
        <v>1318437624</v>
      </c>
      <c r="H744">
        <v>1145424005542</v>
      </c>
      <c r="I744">
        <v>17664796</v>
      </c>
      <c r="J744">
        <v>-1297504067</v>
      </c>
      <c r="K744">
        <v>-1315168863</v>
      </c>
    </row>
    <row r="745" spans="1:11" x14ac:dyDescent="0.25">
      <c r="A745">
        <v>743</v>
      </c>
      <c r="B745" t="s">
        <v>17</v>
      </c>
      <c r="C745">
        <v>3806949</v>
      </c>
      <c r="D745">
        <v>24682276188</v>
      </c>
      <c r="E745">
        <v>30003832</v>
      </c>
      <c r="F745">
        <v>22016215033</v>
      </c>
      <c r="G745">
        <v>1623479345</v>
      </c>
      <c r="H745">
        <v>1147047484887</v>
      </c>
      <c r="I745">
        <v>26196883</v>
      </c>
      <c r="J745">
        <v>-1593475513</v>
      </c>
      <c r="K745">
        <v>-1619672396</v>
      </c>
    </row>
    <row r="746" spans="1:11" x14ac:dyDescent="0.25">
      <c r="A746">
        <v>744</v>
      </c>
      <c r="B746" t="s">
        <v>17</v>
      </c>
      <c r="C746">
        <v>3304475</v>
      </c>
      <c r="D746">
        <v>24685580663</v>
      </c>
      <c r="E746">
        <v>23499035</v>
      </c>
      <c r="F746">
        <v>22039714068</v>
      </c>
      <c r="G746">
        <v>1345076948</v>
      </c>
      <c r="H746">
        <v>1148392561835</v>
      </c>
      <c r="I746">
        <v>20194560</v>
      </c>
      <c r="J746">
        <v>-1321577913</v>
      </c>
      <c r="K746">
        <v>-1341772473</v>
      </c>
    </row>
    <row r="747" spans="1:11" x14ac:dyDescent="0.25">
      <c r="A747">
        <v>745</v>
      </c>
      <c r="B747" t="s">
        <v>17</v>
      </c>
      <c r="C747">
        <v>4403071</v>
      </c>
      <c r="D747">
        <v>24689983734</v>
      </c>
      <c r="E747">
        <v>27426950</v>
      </c>
      <c r="F747">
        <v>22067141018</v>
      </c>
      <c r="G747">
        <v>1520469955</v>
      </c>
      <c r="H747">
        <v>1149913031790</v>
      </c>
      <c r="I747">
        <v>23023879</v>
      </c>
      <c r="J747">
        <v>-1493043005</v>
      </c>
      <c r="K747">
        <v>-1516066884</v>
      </c>
    </row>
    <row r="748" spans="1:11" x14ac:dyDescent="0.25">
      <c r="A748">
        <v>746</v>
      </c>
      <c r="B748" t="s">
        <v>17</v>
      </c>
      <c r="C748">
        <v>3963931</v>
      </c>
      <c r="D748">
        <v>24693947665</v>
      </c>
      <c r="E748">
        <v>30659385</v>
      </c>
      <c r="F748">
        <v>22097800403</v>
      </c>
      <c r="G748">
        <v>1716833741</v>
      </c>
      <c r="H748">
        <v>1151629865531</v>
      </c>
      <c r="I748">
        <v>26695454</v>
      </c>
      <c r="J748">
        <v>-1686174356</v>
      </c>
      <c r="K748">
        <v>-1712869810</v>
      </c>
    </row>
    <row r="749" spans="1:11" x14ac:dyDescent="0.25">
      <c r="A749">
        <v>747</v>
      </c>
      <c r="B749" t="s">
        <v>17</v>
      </c>
      <c r="C749">
        <v>3778729</v>
      </c>
      <c r="D749">
        <v>24697726394</v>
      </c>
      <c r="E749">
        <v>33336224</v>
      </c>
      <c r="F749">
        <v>22131136627</v>
      </c>
      <c r="G749">
        <v>1600552716</v>
      </c>
      <c r="H749">
        <v>1153230418247</v>
      </c>
      <c r="I749">
        <v>29557495</v>
      </c>
      <c r="J749">
        <v>-1567216492</v>
      </c>
      <c r="K749">
        <v>-1596773987</v>
      </c>
    </row>
    <row r="750" spans="1:11" x14ac:dyDescent="0.25">
      <c r="A750">
        <v>748</v>
      </c>
      <c r="B750" t="s">
        <v>17</v>
      </c>
      <c r="C750">
        <v>3646362</v>
      </c>
      <c r="D750">
        <v>24701372756</v>
      </c>
      <c r="E750">
        <v>31182267</v>
      </c>
      <c r="F750">
        <v>22162318894</v>
      </c>
      <c r="G750">
        <v>1660838333</v>
      </c>
      <c r="H750">
        <v>1154891256580</v>
      </c>
      <c r="I750">
        <v>27535905</v>
      </c>
      <c r="J750">
        <v>-1629656066</v>
      </c>
      <c r="K750">
        <v>-1657191971</v>
      </c>
    </row>
    <row r="751" spans="1:11" x14ac:dyDescent="0.25">
      <c r="A751">
        <v>749</v>
      </c>
      <c r="B751" t="s">
        <v>17</v>
      </c>
      <c r="C751">
        <v>3481573</v>
      </c>
      <c r="D751">
        <v>24704854329</v>
      </c>
      <c r="E751">
        <v>25763454</v>
      </c>
      <c r="F751">
        <v>22188082348</v>
      </c>
      <c r="G751">
        <v>1429944283</v>
      </c>
      <c r="H751">
        <v>1156321200863</v>
      </c>
      <c r="I751">
        <v>22281881</v>
      </c>
      <c r="J751">
        <v>-1404180829</v>
      </c>
      <c r="K751">
        <v>-1426462710</v>
      </c>
    </row>
    <row r="752" spans="1:11" x14ac:dyDescent="0.25">
      <c r="A752">
        <v>750</v>
      </c>
      <c r="B752" t="s">
        <v>17</v>
      </c>
      <c r="C752">
        <v>3291272</v>
      </c>
      <c r="D752">
        <v>24708145601</v>
      </c>
      <c r="E752">
        <v>23554863</v>
      </c>
      <c r="F752">
        <v>22211637211</v>
      </c>
      <c r="G752">
        <v>1368419601</v>
      </c>
      <c r="H752">
        <v>1157689620464</v>
      </c>
      <c r="I752">
        <v>20263591</v>
      </c>
      <c r="J752">
        <v>-1344864738</v>
      </c>
      <c r="K752">
        <v>-1365128329</v>
      </c>
    </row>
    <row r="753" spans="1:11" x14ac:dyDescent="0.25">
      <c r="A753">
        <v>751</v>
      </c>
      <c r="B753" t="s">
        <v>17</v>
      </c>
      <c r="C753">
        <v>3140591</v>
      </c>
      <c r="D753">
        <v>24711286192</v>
      </c>
      <c r="E753">
        <v>22975557</v>
      </c>
      <c r="F753">
        <v>22234612768</v>
      </c>
      <c r="G753">
        <v>1394149134</v>
      </c>
      <c r="H753">
        <v>1159083769598</v>
      </c>
      <c r="I753">
        <v>19834966</v>
      </c>
      <c r="J753">
        <v>-1371173577</v>
      </c>
      <c r="K753">
        <v>-1391008543</v>
      </c>
    </row>
    <row r="754" spans="1:11" x14ac:dyDescent="0.25">
      <c r="A754">
        <v>752</v>
      </c>
      <c r="B754" t="s">
        <v>17</v>
      </c>
      <c r="C754">
        <v>4086998</v>
      </c>
      <c r="D754">
        <v>24715373190</v>
      </c>
      <c r="E754">
        <v>33277393</v>
      </c>
      <c r="F754">
        <v>22267890161</v>
      </c>
      <c r="G754">
        <v>1697692749</v>
      </c>
      <c r="H754">
        <v>1160781462347</v>
      </c>
      <c r="I754">
        <v>29190395</v>
      </c>
      <c r="J754">
        <v>-1664415356</v>
      </c>
      <c r="K754">
        <v>-1693605751</v>
      </c>
    </row>
    <row r="755" spans="1:11" x14ac:dyDescent="0.25">
      <c r="A755">
        <v>753</v>
      </c>
      <c r="B755" t="s">
        <v>17</v>
      </c>
      <c r="C755">
        <v>3759522</v>
      </c>
      <c r="D755">
        <v>24719132712</v>
      </c>
      <c r="E755">
        <v>31478525</v>
      </c>
      <c r="F755">
        <v>22299368686</v>
      </c>
      <c r="G755">
        <v>1689411594</v>
      </c>
      <c r="H755">
        <v>1162470873941</v>
      </c>
      <c r="I755">
        <v>27719003</v>
      </c>
      <c r="J755">
        <v>-1657933069</v>
      </c>
      <c r="K755">
        <v>-1685652072</v>
      </c>
    </row>
    <row r="756" spans="1:11" x14ac:dyDescent="0.25">
      <c r="A756">
        <v>754</v>
      </c>
      <c r="B756" t="s">
        <v>17</v>
      </c>
      <c r="C756">
        <v>3918609</v>
      </c>
      <c r="D756">
        <v>24723051321</v>
      </c>
      <c r="E756">
        <v>27072157</v>
      </c>
      <c r="F756">
        <v>22326440843</v>
      </c>
      <c r="G756">
        <v>1459841857</v>
      </c>
      <c r="H756">
        <v>1163930715798</v>
      </c>
      <c r="I756">
        <v>23153548</v>
      </c>
      <c r="J756">
        <v>-1432769700</v>
      </c>
      <c r="K756">
        <v>-1455923248</v>
      </c>
    </row>
    <row r="757" spans="1:11" x14ac:dyDescent="0.25">
      <c r="A757">
        <v>755</v>
      </c>
      <c r="B757" t="s">
        <v>17</v>
      </c>
      <c r="C757">
        <v>3619046</v>
      </c>
      <c r="D757">
        <v>24726670367</v>
      </c>
      <c r="E757">
        <v>25510119</v>
      </c>
      <c r="F757">
        <v>22351950962</v>
      </c>
      <c r="G757">
        <v>1490736567</v>
      </c>
      <c r="H757">
        <v>1165421452365</v>
      </c>
      <c r="I757">
        <v>21891073</v>
      </c>
      <c r="J757">
        <v>-1465226448</v>
      </c>
      <c r="K757">
        <v>-1487117521</v>
      </c>
    </row>
    <row r="758" spans="1:11" x14ac:dyDescent="0.25">
      <c r="A758">
        <v>756</v>
      </c>
      <c r="B758" t="s">
        <v>17</v>
      </c>
      <c r="C758">
        <v>3397825</v>
      </c>
      <c r="D758">
        <v>24730068192</v>
      </c>
      <c r="E758">
        <v>26064812</v>
      </c>
      <c r="F758">
        <v>22378015774</v>
      </c>
      <c r="G758">
        <v>1489946545</v>
      </c>
      <c r="H758">
        <v>1166911398910</v>
      </c>
      <c r="I758">
        <v>22666987</v>
      </c>
      <c r="J758">
        <v>-1463881733</v>
      </c>
      <c r="K758">
        <v>-1486548720</v>
      </c>
    </row>
    <row r="759" spans="1:11" x14ac:dyDescent="0.25">
      <c r="A759">
        <v>757</v>
      </c>
      <c r="B759" t="s">
        <v>17</v>
      </c>
      <c r="C759">
        <v>3405330</v>
      </c>
      <c r="D759">
        <v>24733473522</v>
      </c>
      <c r="E759">
        <v>23996708</v>
      </c>
      <c r="F759">
        <v>22402012482</v>
      </c>
      <c r="G759">
        <v>1426065297</v>
      </c>
      <c r="H759">
        <v>1168337464207</v>
      </c>
      <c r="I759">
        <v>20591378</v>
      </c>
      <c r="J759">
        <v>-1402068589</v>
      </c>
      <c r="K759">
        <v>-1422659967</v>
      </c>
    </row>
    <row r="760" spans="1:11" x14ac:dyDescent="0.25">
      <c r="A760">
        <v>758</v>
      </c>
      <c r="B760" t="s">
        <v>17</v>
      </c>
      <c r="C760">
        <v>4361644</v>
      </c>
      <c r="D760">
        <v>24737835166</v>
      </c>
      <c r="E760">
        <v>28587070</v>
      </c>
      <c r="F760">
        <v>22430599552</v>
      </c>
      <c r="G760">
        <v>1565388212</v>
      </c>
      <c r="H760">
        <v>1169902852419</v>
      </c>
      <c r="I760">
        <v>24225426</v>
      </c>
      <c r="J760">
        <v>-1536801142</v>
      </c>
      <c r="K760">
        <v>-1561026568</v>
      </c>
    </row>
    <row r="761" spans="1:11" x14ac:dyDescent="0.25">
      <c r="A761">
        <v>759</v>
      </c>
      <c r="B761" t="s">
        <v>17</v>
      </c>
      <c r="C761">
        <v>4069886</v>
      </c>
      <c r="D761">
        <v>24741905052</v>
      </c>
      <c r="E761">
        <v>31534655</v>
      </c>
      <c r="F761">
        <v>22462134207</v>
      </c>
      <c r="G761">
        <v>1696568647</v>
      </c>
      <c r="H761">
        <v>1171599421066</v>
      </c>
      <c r="I761">
        <v>27464769</v>
      </c>
      <c r="J761">
        <v>-1665033992</v>
      </c>
      <c r="K761">
        <v>-1692498761</v>
      </c>
    </row>
    <row r="762" spans="1:11" x14ac:dyDescent="0.25">
      <c r="A762">
        <v>760</v>
      </c>
      <c r="B762" t="s">
        <v>17</v>
      </c>
      <c r="C762">
        <v>3403230</v>
      </c>
      <c r="D762">
        <v>24745308282</v>
      </c>
      <c r="E762">
        <v>28982382</v>
      </c>
      <c r="F762">
        <v>22491116589</v>
      </c>
      <c r="G762">
        <v>1386464100</v>
      </c>
      <c r="H762">
        <v>1172985885166</v>
      </c>
      <c r="I762">
        <v>25579152</v>
      </c>
      <c r="J762">
        <v>-1357481718</v>
      </c>
      <c r="K762">
        <v>-1383060870</v>
      </c>
    </row>
    <row r="763" spans="1:11" x14ac:dyDescent="0.25">
      <c r="A763">
        <v>761</v>
      </c>
      <c r="B763" t="s">
        <v>17</v>
      </c>
      <c r="C763">
        <v>3830360</v>
      </c>
      <c r="D763">
        <v>24749138642</v>
      </c>
      <c r="E763">
        <v>22971052</v>
      </c>
      <c r="F763">
        <v>22514087641</v>
      </c>
      <c r="G763">
        <v>1297441337</v>
      </c>
      <c r="H763">
        <v>1174283326503</v>
      </c>
      <c r="I763">
        <v>19140692</v>
      </c>
      <c r="J763">
        <v>-1274470285</v>
      </c>
      <c r="K763">
        <v>-1293610977</v>
      </c>
    </row>
    <row r="764" spans="1:11" x14ac:dyDescent="0.25">
      <c r="A764">
        <v>762</v>
      </c>
      <c r="B764" t="s">
        <v>17</v>
      </c>
      <c r="C764">
        <v>4298608</v>
      </c>
      <c r="D764">
        <v>24753437250</v>
      </c>
      <c r="E764">
        <v>35030936</v>
      </c>
      <c r="F764">
        <v>22549118577</v>
      </c>
      <c r="G764">
        <v>1875457631</v>
      </c>
      <c r="H764">
        <v>1176158784134</v>
      </c>
      <c r="I764">
        <v>30732328</v>
      </c>
      <c r="J764">
        <v>-1840426695</v>
      </c>
      <c r="K764">
        <v>-1871159023</v>
      </c>
    </row>
    <row r="765" spans="1:11" x14ac:dyDescent="0.25">
      <c r="A765">
        <v>763</v>
      </c>
      <c r="B765" t="s">
        <v>17</v>
      </c>
      <c r="C765">
        <v>3790132</v>
      </c>
      <c r="D765">
        <v>24757227382</v>
      </c>
      <c r="E765">
        <v>29318263</v>
      </c>
      <c r="F765">
        <v>22578436840</v>
      </c>
      <c r="G765">
        <v>1590584359</v>
      </c>
      <c r="H765">
        <v>1177749368493</v>
      </c>
      <c r="I765">
        <v>25528131</v>
      </c>
      <c r="J765">
        <v>-1561266096</v>
      </c>
      <c r="K765">
        <v>-1586794227</v>
      </c>
    </row>
    <row r="766" spans="1:11" x14ac:dyDescent="0.25">
      <c r="A766">
        <v>764</v>
      </c>
      <c r="B766" t="s">
        <v>17</v>
      </c>
      <c r="C766">
        <v>3526299</v>
      </c>
      <c r="D766">
        <v>24760753681</v>
      </c>
      <c r="E766">
        <v>27621150</v>
      </c>
      <c r="F766">
        <v>22606057990</v>
      </c>
      <c r="G766">
        <v>1498472629</v>
      </c>
      <c r="H766">
        <v>1179247841122</v>
      </c>
      <c r="I766">
        <v>24094851</v>
      </c>
      <c r="J766">
        <v>-1470851479</v>
      </c>
      <c r="K766">
        <v>-1494946330</v>
      </c>
    </row>
    <row r="767" spans="1:11" x14ac:dyDescent="0.25">
      <c r="A767">
        <v>765</v>
      </c>
      <c r="B767" t="s">
        <v>17</v>
      </c>
      <c r="C767">
        <v>3715701</v>
      </c>
      <c r="D767">
        <v>24764469382</v>
      </c>
      <c r="E767">
        <v>29476151</v>
      </c>
      <c r="F767">
        <v>22635534141</v>
      </c>
      <c r="G767">
        <v>1608353315</v>
      </c>
      <c r="H767">
        <v>1180856194437</v>
      </c>
      <c r="I767">
        <v>25760450</v>
      </c>
      <c r="J767">
        <v>-1578877164</v>
      </c>
      <c r="K767">
        <v>-1604637614</v>
      </c>
    </row>
    <row r="768" spans="1:11" x14ac:dyDescent="0.25">
      <c r="A768">
        <v>766</v>
      </c>
      <c r="B768" t="s">
        <v>17</v>
      </c>
      <c r="C768">
        <v>3208123</v>
      </c>
      <c r="D768">
        <v>24767677505</v>
      </c>
      <c r="E768">
        <v>29873264</v>
      </c>
      <c r="F768">
        <v>22665407405</v>
      </c>
      <c r="G768">
        <v>1438461661</v>
      </c>
      <c r="H768">
        <v>1182294656098</v>
      </c>
      <c r="I768">
        <v>26665141</v>
      </c>
      <c r="J768">
        <v>-1408588397</v>
      </c>
      <c r="K768">
        <v>-1435253538</v>
      </c>
    </row>
    <row r="769" spans="1:11" x14ac:dyDescent="0.25">
      <c r="A769">
        <v>767</v>
      </c>
      <c r="B769" t="s">
        <v>17</v>
      </c>
      <c r="C769">
        <v>3652066</v>
      </c>
      <c r="D769">
        <v>24771329571</v>
      </c>
      <c r="E769">
        <v>30523415</v>
      </c>
      <c r="F769">
        <v>22695930820</v>
      </c>
      <c r="G769">
        <v>1580167257</v>
      </c>
      <c r="H769">
        <v>1183874823355</v>
      </c>
      <c r="I769">
        <v>26871349</v>
      </c>
      <c r="J769">
        <v>-1549643842</v>
      </c>
      <c r="K769">
        <v>-1576515191</v>
      </c>
    </row>
    <row r="770" spans="1:11" x14ac:dyDescent="0.25">
      <c r="A770">
        <v>768</v>
      </c>
      <c r="B770" t="s">
        <v>17</v>
      </c>
      <c r="C770">
        <v>3897596</v>
      </c>
      <c r="D770">
        <v>24775227167</v>
      </c>
      <c r="E770">
        <v>21116955</v>
      </c>
      <c r="F770">
        <v>22717047775</v>
      </c>
      <c r="G770">
        <v>1264789181</v>
      </c>
      <c r="H770">
        <v>1185139612536</v>
      </c>
      <c r="I770">
        <v>17219359</v>
      </c>
      <c r="J770">
        <v>-1243672226</v>
      </c>
      <c r="K770">
        <v>-1260891585</v>
      </c>
    </row>
    <row r="771" spans="1:11" x14ac:dyDescent="0.25">
      <c r="A771">
        <v>769</v>
      </c>
      <c r="B771" t="s">
        <v>17</v>
      </c>
      <c r="C771">
        <v>3429642</v>
      </c>
      <c r="D771">
        <v>24778656809</v>
      </c>
      <c r="E771">
        <v>24494672</v>
      </c>
      <c r="F771">
        <v>22741542447</v>
      </c>
      <c r="G771">
        <v>1454548514</v>
      </c>
      <c r="H771">
        <v>1186594161050</v>
      </c>
      <c r="I771">
        <v>21065030</v>
      </c>
      <c r="J771">
        <v>-1430053842</v>
      </c>
      <c r="K771">
        <v>-1451118872</v>
      </c>
    </row>
    <row r="772" spans="1:11" x14ac:dyDescent="0.25">
      <c r="A772">
        <v>770</v>
      </c>
      <c r="B772" t="s">
        <v>17</v>
      </c>
      <c r="C772">
        <v>3385823</v>
      </c>
      <c r="D772">
        <v>24782042632</v>
      </c>
      <c r="E772">
        <v>26388990</v>
      </c>
      <c r="F772">
        <v>22767931437</v>
      </c>
      <c r="G772">
        <v>1560306178</v>
      </c>
      <c r="H772">
        <v>1188154467228</v>
      </c>
      <c r="I772">
        <v>23003167</v>
      </c>
      <c r="J772">
        <v>-1533917188</v>
      </c>
      <c r="K772">
        <v>-1556920355</v>
      </c>
    </row>
    <row r="773" spans="1:11" x14ac:dyDescent="0.25">
      <c r="A773">
        <v>771</v>
      </c>
      <c r="B773" t="s">
        <v>17</v>
      </c>
      <c r="C773">
        <v>3390023</v>
      </c>
      <c r="D773">
        <v>24785432655</v>
      </c>
      <c r="E773">
        <v>23247499</v>
      </c>
      <c r="F773">
        <v>22791178936</v>
      </c>
      <c r="G773">
        <v>1408523862</v>
      </c>
      <c r="H773">
        <v>1189562991090</v>
      </c>
      <c r="I773">
        <v>19857476</v>
      </c>
      <c r="J773">
        <v>-1385276363</v>
      </c>
      <c r="K773">
        <v>-1405133839</v>
      </c>
    </row>
    <row r="774" spans="1:11" x14ac:dyDescent="0.25">
      <c r="A774">
        <v>772</v>
      </c>
      <c r="B774" t="s">
        <v>17</v>
      </c>
      <c r="C774">
        <v>3802141</v>
      </c>
      <c r="D774">
        <v>24789234796</v>
      </c>
      <c r="E774">
        <v>29380400</v>
      </c>
      <c r="F774">
        <v>22820559336</v>
      </c>
      <c r="G774">
        <v>1547483882</v>
      </c>
      <c r="H774">
        <v>1191110474972</v>
      </c>
      <c r="I774">
        <v>25578259</v>
      </c>
      <c r="J774">
        <v>-1518103482</v>
      </c>
      <c r="K774">
        <v>-1543681741</v>
      </c>
    </row>
    <row r="775" spans="1:11" x14ac:dyDescent="0.25">
      <c r="A775">
        <v>773</v>
      </c>
      <c r="B775" t="s">
        <v>17</v>
      </c>
      <c r="C775">
        <v>3576724</v>
      </c>
      <c r="D775">
        <v>24792811520</v>
      </c>
      <c r="E775">
        <v>28059990</v>
      </c>
      <c r="F775">
        <v>22848619326</v>
      </c>
      <c r="G775">
        <v>1580935069</v>
      </c>
      <c r="H775">
        <v>1192691410041</v>
      </c>
      <c r="I775">
        <v>24483266</v>
      </c>
      <c r="J775">
        <v>-1552875079</v>
      </c>
      <c r="K775">
        <v>-1577358345</v>
      </c>
    </row>
    <row r="776" spans="1:11" x14ac:dyDescent="0.25">
      <c r="A776">
        <v>774</v>
      </c>
      <c r="B776" t="s">
        <v>17</v>
      </c>
      <c r="C776">
        <v>3212626</v>
      </c>
      <c r="D776">
        <v>24796024146</v>
      </c>
      <c r="E776">
        <v>25046065</v>
      </c>
      <c r="F776">
        <v>22873665391</v>
      </c>
      <c r="G776">
        <v>1402749961</v>
      </c>
      <c r="H776">
        <v>1194094160002</v>
      </c>
      <c r="I776">
        <v>21833439</v>
      </c>
      <c r="J776">
        <v>-1377703896</v>
      </c>
      <c r="K776">
        <v>-1399537335</v>
      </c>
    </row>
    <row r="777" spans="1:11" x14ac:dyDescent="0.25">
      <c r="A777">
        <v>775</v>
      </c>
      <c r="B777" t="s">
        <v>17</v>
      </c>
      <c r="C777">
        <v>4499120</v>
      </c>
      <c r="D777">
        <v>24800523266</v>
      </c>
      <c r="E777">
        <v>22289986</v>
      </c>
      <c r="F777">
        <v>22895955377</v>
      </c>
      <c r="G777">
        <v>1235525542</v>
      </c>
      <c r="H777">
        <v>1195329685544</v>
      </c>
      <c r="I777">
        <v>17790866</v>
      </c>
      <c r="J777">
        <v>-1213235556</v>
      </c>
      <c r="K777">
        <v>-1231026422</v>
      </c>
    </row>
    <row r="778" spans="1:11" x14ac:dyDescent="0.25">
      <c r="A778">
        <v>776</v>
      </c>
      <c r="B778" t="s">
        <v>17</v>
      </c>
      <c r="C778">
        <v>4093302</v>
      </c>
      <c r="D778">
        <v>24804616568</v>
      </c>
      <c r="E778">
        <v>31607900</v>
      </c>
      <c r="F778">
        <v>22927563277</v>
      </c>
      <c r="G778">
        <v>1675879723</v>
      </c>
      <c r="H778">
        <v>1197005565267</v>
      </c>
      <c r="I778">
        <v>27514598</v>
      </c>
      <c r="J778">
        <v>-1644271823</v>
      </c>
      <c r="K778">
        <v>-1671786421</v>
      </c>
    </row>
    <row r="779" spans="1:11" x14ac:dyDescent="0.25">
      <c r="A779">
        <v>777</v>
      </c>
      <c r="B779" t="s">
        <v>17</v>
      </c>
      <c r="C779">
        <v>3690186</v>
      </c>
      <c r="D779">
        <v>24808306754</v>
      </c>
      <c r="E779">
        <v>30828973</v>
      </c>
      <c r="F779">
        <v>22958392250</v>
      </c>
      <c r="G779">
        <v>1594698668</v>
      </c>
      <c r="H779">
        <v>1198600263935</v>
      </c>
      <c r="I779">
        <v>27138787</v>
      </c>
      <c r="J779">
        <v>-1563869695</v>
      </c>
      <c r="K779">
        <v>-1591008482</v>
      </c>
    </row>
    <row r="780" spans="1:11" x14ac:dyDescent="0.25">
      <c r="A780">
        <v>778</v>
      </c>
      <c r="B780" t="s">
        <v>17</v>
      </c>
      <c r="C780">
        <v>2910965</v>
      </c>
      <c r="D780">
        <v>24811217719</v>
      </c>
      <c r="E780">
        <v>20342238</v>
      </c>
      <c r="F780">
        <v>22978734488</v>
      </c>
      <c r="G780">
        <v>1270799609</v>
      </c>
      <c r="H780">
        <v>1199871063544</v>
      </c>
      <c r="I780">
        <v>17431273</v>
      </c>
      <c r="J780">
        <v>-1250457371</v>
      </c>
      <c r="K780">
        <v>-1267888644</v>
      </c>
    </row>
    <row r="781" spans="1:11" x14ac:dyDescent="0.25">
      <c r="A781">
        <v>779</v>
      </c>
      <c r="B781" t="s">
        <v>17</v>
      </c>
      <c r="C781">
        <v>4638395</v>
      </c>
      <c r="D781">
        <v>24815856114</v>
      </c>
      <c r="E781">
        <v>14800661</v>
      </c>
      <c r="F781">
        <v>22993535149</v>
      </c>
      <c r="G781">
        <v>1086160725</v>
      </c>
      <c r="H781">
        <v>1200957224269</v>
      </c>
      <c r="I781">
        <v>10162266</v>
      </c>
      <c r="J781">
        <v>-1071360064</v>
      </c>
      <c r="K781">
        <v>-1081522330</v>
      </c>
    </row>
    <row r="782" spans="1:11" x14ac:dyDescent="0.25">
      <c r="A782">
        <v>780</v>
      </c>
      <c r="B782" t="s">
        <v>17</v>
      </c>
      <c r="C782">
        <v>3856173</v>
      </c>
      <c r="D782">
        <v>24819712287</v>
      </c>
      <c r="E782">
        <v>32998243</v>
      </c>
      <c r="F782">
        <v>23026533392</v>
      </c>
      <c r="G782">
        <v>1726909262</v>
      </c>
      <c r="H782">
        <v>1202684133531</v>
      </c>
      <c r="I782">
        <v>29142070</v>
      </c>
      <c r="J782">
        <v>-1693911019</v>
      </c>
      <c r="K782">
        <v>-1723053089</v>
      </c>
    </row>
    <row r="783" spans="1:11" x14ac:dyDescent="0.25">
      <c r="A783">
        <v>781</v>
      </c>
      <c r="B783" t="s">
        <v>17</v>
      </c>
      <c r="C783">
        <v>3774827</v>
      </c>
      <c r="D783">
        <v>24823487114</v>
      </c>
      <c r="E783">
        <v>32116970</v>
      </c>
      <c r="F783">
        <v>23058650362</v>
      </c>
      <c r="G783">
        <v>1670154141</v>
      </c>
      <c r="H783">
        <v>1204354287672</v>
      </c>
      <c r="I783">
        <v>28342143</v>
      </c>
      <c r="J783">
        <v>-1638037171</v>
      </c>
      <c r="K783">
        <v>-1666379314</v>
      </c>
    </row>
    <row r="784" spans="1:11" x14ac:dyDescent="0.25">
      <c r="A784">
        <v>782</v>
      </c>
      <c r="B784" t="s">
        <v>17</v>
      </c>
      <c r="C784">
        <v>3042434</v>
      </c>
      <c r="D784">
        <v>24826529548</v>
      </c>
      <c r="E784">
        <v>21945096</v>
      </c>
      <c r="F784">
        <v>23080595458</v>
      </c>
      <c r="G784">
        <v>1260681167</v>
      </c>
      <c r="H784">
        <v>1205614968839</v>
      </c>
      <c r="I784">
        <v>18902662</v>
      </c>
      <c r="J784">
        <v>-1238736071</v>
      </c>
      <c r="K784">
        <v>-1257638733</v>
      </c>
    </row>
    <row r="785" spans="1:11" x14ac:dyDescent="0.25">
      <c r="A785">
        <v>783</v>
      </c>
      <c r="B785" t="s">
        <v>17</v>
      </c>
      <c r="C785">
        <v>3390922</v>
      </c>
      <c r="D785">
        <v>24829920470</v>
      </c>
      <c r="E785">
        <v>21128658</v>
      </c>
      <c r="F785">
        <v>23101724116</v>
      </c>
      <c r="G785">
        <v>1287250555</v>
      </c>
      <c r="H785">
        <v>1206902219394</v>
      </c>
      <c r="I785">
        <v>17737736</v>
      </c>
      <c r="J785">
        <v>-1266121897</v>
      </c>
      <c r="K785">
        <v>-1283859633</v>
      </c>
    </row>
    <row r="786" spans="1:11" x14ac:dyDescent="0.25">
      <c r="A786">
        <v>784</v>
      </c>
      <c r="B786" t="s">
        <v>17</v>
      </c>
      <c r="C786">
        <v>3652665</v>
      </c>
      <c r="D786">
        <v>24833573135</v>
      </c>
      <c r="E786">
        <v>30279079</v>
      </c>
      <c r="F786">
        <v>23132003195</v>
      </c>
      <c r="G786">
        <v>1658110768</v>
      </c>
      <c r="H786">
        <v>1208560330162</v>
      </c>
      <c r="I786">
        <v>26626414</v>
      </c>
      <c r="J786">
        <v>-1627831689</v>
      </c>
      <c r="K786">
        <v>-1654458103</v>
      </c>
    </row>
    <row r="787" spans="1:11" x14ac:dyDescent="0.25">
      <c r="A787">
        <v>785</v>
      </c>
      <c r="B787" t="s">
        <v>17</v>
      </c>
      <c r="C787">
        <v>3522396</v>
      </c>
      <c r="D787">
        <v>24837095531</v>
      </c>
      <c r="E787">
        <v>31125236</v>
      </c>
      <c r="F787">
        <v>23163128431</v>
      </c>
      <c r="G787">
        <v>1499934116</v>
      </c>
      <c r="H787">
        <v>1210060264278</v>
      </c>
      <c r="I787">
        <v>27602840</v>
      </c>
      <c r="J787">
        <v>-1468808880</v>
      </c>
      <c r="K787">
        <v>-1496411720</v>
      </c>
    </row>
    <row r="788" spans="1:11" x14ac:dyDescent="0.25">
      <c r="A788">
        <v>786</v>
      </c>
      <c r="B788" t="s">
        <v>17</v>
      </c>
      <c r="C788">
        <v>3546409</v>
      </c>
      <c r="D788">
        <v>24840641940</v>
      </c>
      <c r="E788">
        <v>28491920</v>
      </c>
      <c r="F788">
        <v>23191620351</v>
      </c>
      <c r="G788">
        <v>1558270781</v>
      </c>
      <c r="H788">
        <v>1211618535059</v>
      </c>
      <c r="I788">
        <v>24945511</v>
      </c>
      <c r="J788">
        <v>-1529778861</v>
      </c>
      <c r="K788">
        <v>-1554724372</v>
      </c>
    </row>
    <row r="789" spans="1:11" x14ac:dyDescent="0.25">
      <c r="A789">
        <v>787</v>
      </c>
      <c r="B789" t="s">
        <v>17</v>
      </c>
      <c r="C789">
        <v>3839667</v>
      </c>
      <c r="D789">
        <v>24844481607</v>
      </c>
      <c r="E789">
        <v>31819511</v>
      </c>
      <c r="F789">
        <v>23223439862</v>
      </c>
      <c r="G789">
        <v>1740628739</v>
      </c>
      <c r="H789">
        <v>1213359163798</v>
      </c>
      <c r="I789">
        <v>27979844</v>
      </c>
      <c r="J789">
        <v>-1708809228</v>
      </c>
      <c r="K789">
        <v>-1736789072</v>
      </c>
    </row>
    <row r="790" spans="1:11" x14ac:dyDescent="0.25">
      <c r="A790">
        <v>788</v>
      </c>
      <c r="B790" t="s">
        <v>17</v>
      </c>
      <c r="C790">
        <v>3409229</v>
      </c>
      <c r="D790">
        <v>24847890836</v>
      </c>
      <c r="E790">
        <v>25234872</v>
      </c>
      <c r="F790">
        <v>23248674734</v>
      </c>
      <c r="G790">
        <v>1521015350</v>
      </c>
      <c r="H790">
        <v>1214880179148</v>
      </c>
      <c r="I790">
        <v>21825643</v>
      </c>
      <c r="J790">
        <v>-1495780478</v>
      </c>
      <c r="K790">
        <v>-1517606121</v>
      </c>
    </row>
    <row r="791" spans="1:11" x14ac:dyDescent="0.25">
      <c r="A791">
        <v>789</v>
      </c>
      <c r="B791" t="s">
        <v>17</v>
      </c>
      <c r="C791">
        <v>3642461</v>
      </c>
      <c r="D791">
        <v>24851533297</v>
      </c>
      <c r="E791">
        <v>28225375</v>
      </c>
      <c r="F791">
        <v>23276900109</v>
      </c>
      <c r="G791">
        <v>1479626994</v>
      </c>
      <c r="H791">
        <v>1216359806142</v>
      </c>
      <c r="I791">
        <v>24582914</v>
      </c>
      <c r="J791">
        <v>-1451401619</v>
      </c>
      <c r="K791">
        <v>-1475984533</v>
      </c>
    </row>
    <row r="792" spans="1:11" x14ac:dyDescent="0.25">
      <c r="A792">
        <v>790</v>
      </c>
      <c r="B792" t="s">
        <v>17</v>
      </c>
      <c r="C792">
        <v>3075155</v>
      </c>
      <c r="D792">
        <v>24854608452</v>
      </c>
      <c r="E792">
        <v>20514230</v>
      </c>
      <c r="F792">
        <v>23297414339</v>
      </c>
      <c r="G792">
        <v>1305186996</v>
      </c>
      <c r="H792">
        <v>1217664993138</v>
      </c>
      <c r="I792">
        <v>17439075</v>
      </c>
      <c r="J792">
        <v>-1284672766</v>
      </c>
      <c r="K792">
        <v>-1302111841</v>
      </c>
    </row>
    <row r="793" spans="1:11" x14ac:dyDescent="0.25">
      <c r="A793">
        <v>791</v>
      </c>
      <c r="B793" t="s">
        <v>17</v>
      </c>
      <c r="C793">
        <v>3355504</v>
      </c>
      <c r="D793">
        <v>24857963956</v>
      </c>
      <c r="E793">
        <v>25687812</v>
      </c>
      <c r="F793">
        <v>23323102151</v>
      </c>
      <c r="G793">
        <v>1518037150</v>
      </c>
      <c r="H793">
        <v>1219183030288</v>
      </c>
      <c r="I793">
        <v>22332308</v>
      </c>
      <c r="J793">
        <v>-1492349338</v>
      </c>
      <c r="K793">
        <v>-1514681646</v>
      </c>
    </row>
    <row r="794" spans="1:11" x14ac:dyDescent="0.25">
      <c r="A794">
        <v>792</v>
      </c>
      <c r="B794" t="s">
        <v>17</v>
      </c>
      <c r="C794">
        <v>3663470</v>
      </c>
      <c r="D794">
        <v>24861627426</v>
      </c>
      <c r="E794">
        <v>30635672</v>
      </c>
      <c r="F794">
        <v>23353737823</v>
      </c>
      <c r="G794">
        <v>1660832031</v>
      </c>
      <c r="H794">
        <v>1220843862319</v>
      </c>
      <c r="I794">
        <v>26972202</v>
      </c>
      <c r="J794">
        <v>-1630196359</v>
      </c>
      <c r="K794">
        <v>-1657168561</v>
      </c>
    </row>
    <row r="795" spans="1:11" x14ac:dyDescent="0.25">
      <c r="A795">
        <v>793</v>
      </c>
      <c r="B795" t="s">
        <v>17</v>
      </c>
      <c r="C795">
        <v>3575523</v>
      </c>
      <c r="D795">
        <v>24865202949</v>
      </c>
      <c r="E795">
        <v>28693626</v>
      </c>
      <c r="F795">
        <v>23382431449</v>
      </c>
      <c r="G795">
        <v>1589645153</v>
      </c>
      <c r="H795">
        <v>1222433507472</v>
      </c>
      <c r="I795">
        <v>25118103</v>
      </c>
      <c r="J795">
        <v>-1560951527</v>
      </c>
      <c r="K795">
        <v>-1586069630</v>
      </c>
    </row>
    <row r="796" spans="1:11" x14ac:dyDescent="0.25">
      <c r="A796">
        <v>794</v>
      </c>
      <c r="B796" t="s">
        <v>17</v>
      </c>
      <c r="C796">
        <v>3136085</v>
      </c>
      <c r="D796">
        <v>24868339034</v>
      </c>
      <c r="E796">
        <v>23951978</v>
      </c>
      <c r="F796">
        <v>23406383427</v>
      </c>
      <c r="G796">
        <v>1370257786</v>
      </c>
      <c r="H796">
        <v>1223803765258</v>
      </c>
      <c r="I796">
        <v>20815893</v>
      </c>
      <c r="J796">
        <v>-1346305808</v>
      </c>
      <c r="K796">
        <v>-1367121701</v>
      </c>
    </row>
    <row r="797" spans="1:11" x14ac:dyDescent="0.25">
      <c r="A797">
        <v>795</v>
      </c>
      <c r="B797" t="s">
        <v>17</v>
      </c>
      <c r="C797">
        <v>3402027</v>
      </c>
      <c r="D797">
        <v>24871741061</v>
      </c>
      <c r="E797">
        <v>26042300</v>
      </c>
      <c r="F797">
        <v>23432425727</v>
      </c>
      <c r="G797">
        <v>1496865266</v>
      </c>
      <c r="H797">
        <v>1225300630524</v>
      </c>
      <c r="I797">
        <v>22640273</v>
      </c>
      <c r="J797">
        <v>-1470822966</v>
      </c>
      <c r="K797">
        <v>-1493463239</v>
      </c>
    </row>
    <row r="798" spans="1:11" x14ac:dyDescent="0.25">
      <c r="A798">
        <v>796</v>
      </c>
      <c r="B798" t="s">
        <v>17</v>
      </c>
      <c r="C798">
        <v>3331494</v>
      </c>
      <c r="D798">
        <v>24875072555</v>
      </c>
      <c r="E798">
        <v>27786844</v>
      </c>
      <c r="F798">
        <v>23460212571</v>
      </c>
      <c r="G798">
        <v>1286151361</v>
      </c>
      <c r="H798">
        <v>1226586781885</v>
      </c>
      <c r="I798">
        <v>24455350</v>
      </c>
      <c r="J798">
        <v>-1258364517</v>
      </c>
      <c r="K798">
        <v>-1282819867</v>
      </c>
    </row>
    <row r="799" spans="1:11" x14ac:dyDescent="0.25">
      <c r="A799">
        <v>797</v>
      </c>
      <c r="B799" t="s">
        <v>17</v>
      </c>
      <c r="C799">
        <v>3082656</v>
      </c>
      <c r="D799">
        <v>24878155211</v>
      </c>
      <c r="E799">
        <v>24409425</v>
      </c>
      <c r="F799">
        <v>23484621996</v>
      </c>
      <c r="G799">
        <v>1393914709</v>
      </c>
      <c r="H799">
        <v>1227980696594</v>
      </c>
      <c r="I799">
        <v>21326769</v>
      </c>
      <c r="J799">
        <v>-1369505284</v>
      </c>
      <c r="K799">
        <v>-1390832053</v>
      </c>
    </row>
    <row r="800" spans="1:11" x14ac:dyDescent="0.25">
      <c r="A800">
        <v>798</v>
      </c>
      <c r="B800" t="s">
        <v>17</v>
      </c>
      <c r="C800">
        <v>3551209</v>
      </c>
      <c r="D800">
        <v>24881706420</v>
      </c>
      <c r="E800">
        <v>23481627</v>
      </c>
      <c r="F800">
        <v>23508103623</v>
      </c>
      <c r="G800">
        <v>1433333403</v>
      </c>
      <c r="H800">
        <v>1229414029997</v>
      </c>
      <c r="I800">
        <v>19930418</v>
      </c>
      <c r="J800">
        <v>-1409851776</v>
      </c>
      <c r="K800">
        <v>-1429782194</v>
      </c>
    </row>
    <row r="801" spans="1:11" x14ac:dyDescent="0.25">
      <c r="A801">
        <v>799</v>
      </c>
      <c r="B801" t="s">
        <v>17</v>
      </c>
      <c r="C801">
        <v>3280464</v>
      </c>
      <c r="D801">
        <v>24884986884</v>
      </c>
      <c r="E801">
        <v>23435401</v>
      </c>
      <c r="F801">
        <v>23531539024</v>
      </c>
      <c r="G801">
        <v>1350656349</v>
      </c>
      <c r="H801">
        <v>1230764686346</v>
      </c>
      <c r="I801">
        <v>20154937</v>
      </c>
      <c r="J801">
        <v>-1327220948</v>
      </c>
      <c r="K801">
        <v>-1347375885</v>
      </c>
    </row>
    <row r="802" spans="1:11" x14ac:dyDescent="0.25">
      <c r="A802">
        <v>800</v>
      </c>
      <c r="B802" t="s">
        <v>17</v>
      </c>
      <c r="C802">
        <v>4635094</v>
      </c>
      <c r="D802">
        <v>24889621978</v>
      </c>
      <c r="E802">
        <v>20715339</v>
      </c>
      <c r="F802">
        <v>23552254363</v>
      </c>
      <c r="G802">
        <v>1262112939</v>
      </c>
      <c r="H802">
        <v>1232026799285</v>
      </c>
      <c r="I802">
        <v>16080245</v>
      </c>
      <c r="J802">
        <v>-1241397600</v>
      </c>
      <c r="K802">
        <v>-1257477845</v>
      </c>
    </row>
    <row r="803" spans="1:11" x14ac:dyDescent="0.25">
      <c r="A803">
        <v>801</v>
      </c>
      <c r="B803" t="s">
        <v>17</v>
      </c>
      <c r="C803">
        <v>4258090</v>
      </c>
      <c r="D803">
        <v>24893880068</v>
      </c>
      <c r="E803">
        <v>25525125</v>
      </c>
      <c r="F803">
        <v>23577779488</v>
      </c>
      <c r="G803">
        <v>1405937972</v>
      </c>
      <c r="H803">
        <v>1233432737257</v>
      </c>
      <c r="I803">
        <v>21267035</v>
      </c>
      <c r="J803">
        <v>-1380412847</v>
      </c>
      <c r="K803">
        <v>-1401679882</v>
      </c>
    </row>
    <row r="804" spans="1:11" x14ac:dyDescent="0.25">
      <c r="A804">
        <v>802</v>
      </c>
      <c r="B804" t="s">
        <v>17</v>
      </c>
      <c r="C804">
        <v>3651164</v>
      </c>
      <c r="D804">
        <v>24897531232</v>
      </c>
      <c r="E804">
        <v>28398570</v>
      </c>
      <c r="F804">
        <v>23606178058</v>
      </c>
      <c r="G804">
        <v>1582967162</v>
      </c>
      <c r="H804">
        <v>1235015704419</v>
      </c>
      <c r="I804">
        <v>24747406</v>
      </c>
      <c r="J804">
        <v>-1554568592</v>
      </c>
      <c r="K804">
        <v>-1579315998</v>
      </c>
    </row>
    <row r="805" spans="1:11" x14ac:dyDescent="0.25">
      <c r="A805">
        <v>803</v>
      </c>
      <c r="B805" t="s">
        <v>17</v>
      </c>
      <c r="C805">
        <v>3489676</v>
      </c>
      <c r="D805">
        <v>24901020908</v>
      </c>
      <c r="E805">
        <v>21849348</v>
      </c>
      <c r="F805">
        <v>23628027406</v>
      </c>
      <c r="G805">
        <v>1366295357</v>
      </c>
      <c r="H805">
        <v>1236381999776</v>
      </c>
      <c r="I805">
        <v>18359672</v>
      </c>
      <c r="J805">
        <v>-1344446009</v>
      </c>
      <c r="K805">
        <v>-1362805681</v>
      </c>
    </row>
    <row r="806" spans="1:11" x14ac:dyDescent="0.25">
      <c r="A806">
        <v>804</v>
      </c>
      <c r="B806" t="s">
        <v>17</v>
      </c>
      <c r="C806">
        <v>3923108</v>
      </c>
      <c r="D806">
        <v>24904944016</v>
      </c>
      <c r="E806">
        <v>25476803</v>
      </c>
      <c r="F806">
        <v>23653504209</v>
      </c>
      <c r="G806">
        <v>1401640262</v>
      </c>
      <c r="H806">
        <v>1237783640038</v>
      </c>
      <c r="I806">
        <v>21553695</v>
      </c>
      <c r="J806">
        <v>-1376163459</v>
      </c>
      <c r="K806">
        <v>-1397717154</v>
      </c>
    </row>
    <row r="807" spans="1:11" x14ac:dyDescent="0.25">
      <c r="A807">
        <v>805</v>
      </c>
      <c r="B807" t="s">
        <v>17</v>
      </c>
      <c r="C807">
        <v>3704594</v>
      </c>
      <c r="D807">
        <v>24908648610</v>
      </c>
      <c r="E807">
        <v>27806953</v>
      </c>
      <c r="F807">
        <v>23681311162</v>
      </c>
      <c r="G807">
        <v>1522802811</v>
      </c>
      <c r="H807">
        <v>1239306442849</v>
      </c>
      <c r="I807">
        <v>24102359</v>
      </c>
      <c r="J807">
        <v>-1494995858</v>
      </c>
      <c r="K807">
        <v>-1519098217</v>
      </c>
    </row>
    <row r="808" spans="1:11" x14ac:dyDescent="0.25">
      <c r="A808">
        <v>806</v>
      </c>
      <c r="B808" t="s">
        <v>17</v>
      </c>
      <c r="C808">
        <v>3334494</v>
      </c>
      <c r="D808">
        <v>24911983104</v>
      </c>
      <c r="E808">
        <v>21102843</v>
      </c>
      <c r="F808">
        <v>23702414005</v>
      </c>
      <c r="G808">
        <v>1345337188</v>
      </c>
      <c r="H808">
        <v>1240651780037</v>
      </c>
      <c r="I808">
        <v>17768349</v>
      </c>
      <c r="J808">
        <v>-1324234345</v>
      </c>
      <c r="K808">
        <v>-1342002694</v>
      </c>
    </row>
    <row r="809" spans="1:11" x14ac:dyDescent="0.25">
      <c r="A809">
        <v>807</v>
      </c>
      <c r="B809" t="s">
        <v>17</v>
      </c>
      <c r="C809">
        <v>3544609</v>
      </c>
      <c r="D809">
        <v>24915527713</v>
      </c>
      <c r="E809">
        <v>24861467</v>
      </c>
      <c r="F809">
        <v>23727275472</v>
      </c>
      <c r="G809">
        <v>1479271305</v>
      </c>
      <c r="H809">
        <v>1242131051342</v>
      </c>
      <c r="I809">
        <v>21316858</v>
      </c>
      <c r="J809">
        <v>-1454409838</v>
      </c>
      <c r="K809">
        <v>-1475726696</v>
      </c>
    </row>
    <row r="810" spans="1:11" x14ac:dyDescent="0.25">
      <c r="A810">
        <v>808</v>
      </c>
      <c r="B810" t="s">
        <v>17</v>
      </c>
      <c r="C810">
        <v>3927010</v>
      </c>
      <c r="D810">
        <v>24919454723</v>
      </c>
      <c r="E810">
        <v>38200941</v>
      </c>
      <c r="F810">
        <v>23765476413</v>
      </c>
      <c r="G810">
        <v>1749635682</v>
      </c>
      <c r="H810">
        <v>1243880687024</v>
      </c>
      <c r="I810">
        <v>34273931</v>
      </c>
      <c r="J810">
        <v>-1711434741</v>
      </c>
      <c r="K810">
        <v>-1745708672</v>
      </c>
    </row>
    <row r="811" spans="1:11" x14ac:dyDescent="0.25">
      <c r="A811">
        <v>809</v>
      </c>
      <c r="B811" t="s">
        <v>17</v>
      </c>
      <c r="C811">
        <v>3019326</v>
      </c>
      <c r="D811">
        <v>24922474049</v>
      </c>
      <c r="E811">
        <v>23429399</v>
      </c>
      <c r="F811">
        <v>23788905812</v>
      </c>
      <c r="G811">
        <v>1370367044</v>
      </c>
      <c r="H811">
        <v>1245251054068</v>
      </c>
      <c r="I811">
        <v>20410073</v>
      </c>
      <c r="J811">
        <v>-1346937645</v>
      </c>
      <c r="K811">
        <v>-1367347718</v>
      </c>
    </row>
    <row r="812" spans="1:11" x14ac:dyDescent="0.25">
      <c r="A812">
        <v>810</v>
      </c>
      <c r="B812" t="s">
        <v>17</v>
      </c>
      <c r="C812">
        <v>3592333</v>
      </c>
      <c r="D812">
        <v>24926066382</v>
      </c>
      <c r="E812">
        <v>26550476</v>
      </c>
      <c r="F812">
        <v>23815456288</v>
      </c>
      <c r="G812">
        <v>1510019836</v>
      </c>
      <c r="H812">
        <v>1246761073904</v>
      </c>
      <c r="I812">
        <v>22958143</v>
      </c>
      <c r="J812">
        <v>-1483469360</v>
      </c>
      <c r="K812">
        <v>-1506427503</v>
      </c>
    </row>
    <row r="813" spans="1:11" x14ac:dyDescent="0.25">
      <c r="A813">
        <v>811</v>
      </c>
      <c r="B813" t="s">
        <v>17</v>
      </c>
      <c r="C813">
        <v>3525996</v>
      </c>
      <c r="D813">
        <v>24929592378</v>
      </c>
      <c r="E813">
        <v>21098946</v>
      </c>
      <c r="F813">
        <v>23836555234</v>
      </c>
      <c r="G813">
        <v>1251267206</v>
      </c>
      <c r="H813">
        <v>1248012341110</v>
      </c>
      <c r="I813">
        <v>17572950</v>
      </c>
      <c r="J813">
        <v>-1230168260</v>
      </c>
      <c r="K813">
        <v>-1247741210</v>
      </c>
    </row>
    <row r="814" spans="1:11" x14ac:dyDescent="0.25">
      <c r="A814">
        <v>812</v>
      </c>
      <c r="B814" t="s">
        <v>17</v>
      </c>
      <c r="C814">
        <v>3554812</v>
      </c>
      <c r="D814">
        <v>24933147190</v>
      </c>
      <c r="E814">
        <v>26226603</v>
      </c>
      <c r="F814">
        <v>23862781837</v>
      </c>
      <c r="G814">
        <v>1477790310</v>
      </c>
      <c r="H814">
        <v>1249490131420</v>
      </c>
      <c r="I814">
        <v>22671791</v>
      </c>
      <c r="J814">
        <v>-1451563707</v>
      </c>
      <c r="K814">
        <v>-1474235498</v>
      </c>
    </row>
    <row r="815" spans="1:11" x14ac:dyDescent="0.25">
      <c r="A815">
        <v>813</v>
      </c>
      <c r="B815" t="s">
        <v>17</v>
      </c>
      <c r="C815">
        <v>3377719</v>
      </c>
      <c r="D815">
        <v>24936524909</v>
      </c>
      <c r="E815">
        <v>27335401</v>
      </c>
      <c r="F815">
        <v>23890117238</v>
      </c>
      <c r="G815">
        <v>1528260343</v>
      </c>
      <c r="H815">
        <v>1251018391763</v>
      </c>
      <c r="I815">
        <v>23957682</v>
      </c>
      <c r="J815">
        <v>-1500924942</v>
      </c>
      <c r="K815">
        <v>-1524882624</v>
      </c>
    </row>
    <row r="816" spans="1:11" x14ac:dyDescent="0.25">
      <c r="A816">
        <v>814</v>
      </c>
      <c r="B816" t="s">
        <v>17</v>
      </c>
      <c r="C816">
        <v>3823157</v>
      </c>
      <c r="D816">
        <v>24940348066</v>
      </c>
      <c r="E816">
        <v>32249038</v>
      </c>
      <c r="F816">
        <v>23922366276</v>
      </c>
      <c r="G816">
        <v>1689495041</v>
      </c>
      <c r="H816">
        <v>1252707886804</v>
      </c>
      <c r="I816">
        <v>28425881</v>
      </c>
      <c r="J816">
        <v>-1657246003</v>
      </c>
      <c r="K816">
        <v>-1685671884</v>
      </c>
    </row>
    <row r="817" spans="1:11" x14ac:dyDescent="0.25">
      <c r="A817">
        <v>815</v>
      </c>
      <c r="B817" t="s">
        <v>17</v>
      </c>
      <c r="C817">
        <v>4795076</v>
      </c>
      <c r="D817">
        <v>24945143142</v>
      </c>
      <c r="E817">
        <v>28088802</v>
      </c>
      <c r="F817">
        <v>23950455078</v>
      </c>
      <c r="G817">
        <v>1542618566</v>
      </c>
      <c r="H817">
        <v>1254250505370</v>
      </c>
      <c r="I817">
        <v>23293726</v>
      </c>
      <c r="J817">
        <v>-1514529764</v>
      </c>
      <c r="K817">
        <v>-1537823490</v>
      </c>
    </row>
    <row r="818" spans="1:11" x14ac:dyDescent="0.25">
      <c r="A818">
        <v>816</v>
      </c>
      <c r="B818" t="s">
        <v>17</v>
      </c>
      <c r="C818">
        <v>3667375</v>
      </c>
      <c r="D818">
        <v>24948810517</v>
      </c>
      <c r="E818">
        <v>27114478</v>
      </c>
      <c r="F818">
        <v>23977569556</v>
      </c>
      <c r="G818">
        <v>1510977656</v>
      </c>
      <c r="H818">
        <v>1255761483026</v>
      </c>
      <c r="I818">
        <v>23447103</v>
      </c>
      <c r="J818">
        <v>-1483863178</v>
      </c>
      <c r="K818">
        <v>-1507310281</v>
      </c>
    </row>
    <row r="819" spans="1:11" x14ac:dyDescent="0.25">
      <c r="A819">
        <v>817</v>
      </c>
      <c r="B819" t="s">
        <v>17</v>
      </c>
      <c r="C819">
        <v>3126781</v>
      </c>
      <c r="D819">
        <v>24951937298</v>
      </c>
      <c r="E819">
        <v>24063937</v>
      </c>
      <c r="F819">
        <v>24001633493</v>
      </c>
      <c r="G819">
        <v>1379219710</v>
      </c>
      <c r="H819">
        <v>1257140702736</v>
      </c>
      <c r="I819">
        <v>20937156</v>
      </c>
      <c r="J819">
        <v>-1355155773</v>
      </c>
      <c r="K819">
        <v>-1376092929</v>
      </c>
    </row>
    <row r="820" spans="1:11" x14ac:dyDescent="0.25">
      <c r="A820">
        <v>818</v>
      </c>
      <c r="B820" t="s">
        <v>17</v>
      </c>
      <c r="C820">
        <v>3713596</v>
      </c>
      <c r="D820">
        <v>24955650894</v>
      </c>
      <c r="E820">
        <v>24546899</v>
      </c>
      <c r="F820">
        <v>24026180392</v>
      </c>
      <c r="G820">
        <v>1363814522</v>
      </c>
      <c r="H820">
        <v>1258504517258</v>
      </c>
      <c r="I820">
        <v>20833303</v>
      </c>
      <c r="J820">
        <v>-1339267623</v>
      </c>
      <c r="K820">
        <v>-1360100926</v>
      </c>
    </row>
    <row r="821" spans="1:11" x14ac:dyDescent="0.25">
      <c r="A821">
        <v>819</v>
      </c>
      <c r="B821" t="s">
        <v>17</v>
      </c>
      <c r="C821">
        <v>3521497</v>
      </c>
      <c r="D821">
        <v>24959172391</v>
      </c>
      <c r="E821">
        <v>32250240</v>
      </c>
      <c r="F821">
        <v>24058430632</v>
      </c>
      <c r="G821">
        <v>1554790110</v>
      </c>
      <c r="H821">
        <v>1260059307368</v>
      </c>
      <c r="I821">
        <v>28728743</v>
      </c>
      <c r="J821">
        <v>-1522539870</v>
      </c>
      <c r="K821">
        <v>-1551268613</v>
      </c>
    </row>
    <row r="822" spans="1:11" x14ac:dyDescent="0.25">
      <c r="A822">
        <v>820</v>
      </c>
      <c r="B822" t="s">
        <v>17</v>
      </c>
      <c r="C822">
        <v>3810248</v>
      </c>
      <c r="D822">
        <v>24962982639</v>
      </c>
      <c r="E822">
        <v>31146844</v>
      </c>
      <c r="F822">
        <v>24089577476</v>
      </c>
      <c r="G822">
        <v>1622957664</v>
      </c>
      <c r="H822">
        <v>1261682265032</v>
      </c>
      <c r="I822">
        <v>27336596</v>
      </c>
      <c r="J822">
        <v>-1591810820</v>
      </c>
      <c r="K822">
        <v>-1619147416</v>
      </c>
    </row>
    <row r="823" spans="1:11" x14ac:dyDescent="0.25">
      <c r="A823">
        <v>821</v>
      </c>
      <c r="B823" t="s">
        <v>17</v>
      </c>
      <c r="C823">
        <v>4114910</v>
      </c>
      <c r="D823">
        <v>24967097549</v>
      </c>
      <c r="E823">
        <v>30954747</v>
      </c>
      <c r="F823">
        <v>24120532223</v>
      </c>
      <c r="G823">
        <v>1661934823</v>
      </c>
      <c r="H823">
        <v>1263344199855</v>
      </c>
      <c r="I823">
        <v>26839837</v>
      </c>
      <c r="J823">
        <v>-1630980076</v>
      </c>
      <c r="K823">
        <v>-1657819913</v>
      </c>
    </row>
    <row r="824" spans="1:11" x14ac:dyDescent="0.25">
      <c r="A824">
        <v>822</v>
      </c>
      <c r="B824" t="s">
        <v>17</v>
      </c>
      <c r="C824">
        <v>3036433</v>
      </c>
      <c r="D824">
        <v>24970133982</v>
      </c>
      <c r="E824">
        <v>18382784</v>
      </c>
      <c r="F824">
        <v>24138915007</v>
      </c>
      <c r="G824">
        <v>1189729918</v>
      </c>
      <c r="H824">
        <v>1264533929773</v>
      </c>
      <c r="I824">
        <v>15346351</v>
      </c>
      <c r="J824">
        <v>-1171347134</v>
      </c>
      <c r="K824">
        <v>-1186693485</v>
      </c>
    </row>
    <row r="825" spans="1:11" x14ac:dyDescent="0.25">
      <c r="A825">
        <v>823</v>
      </c>
      <c r="B825" t="s">
        <v>17</v>
      </c>
      <c r="C825">
        <v>4436989</v>
      </c>
      <c r="D825">
        <v>24974570971</v>
      </c>
      <c r="E825">
        <v>28377261</v>
      </c>
      <c r="F825">
        <v>24167292268</v>
      </c>
      <c r="G825">
        <v>1522877852</v>
      </c>
      <c r="H825">
        <v>1266056807625</v>
      </c>
      <c r="I825">
        <v>23940272</v>
      </c>
      <c r="J825">
        <v>-1494500591</v>
      </c>
      <c r="K825">
        <v>-1518440863</v>
      </c>
    </row>
    <row r="826" spans="1:11" x14ac:dyDescent="0.25">
      <c r="A826">
        <v>824</v>
      </c>
      <c r="B826" t="s">
        <v>17</v>
      </c>
      <c r="C826">
        <v>3928213</v>
      </c>
      <c r="D826">
        <v>24978499184</v>
      </c>
      <c r="E826">
        <v>35220035</v>
      </c>
      <c r="F826">
        <v>24202512303</v>
      </c>
      <c r="G826">
        <v>1673125137</v>
      </c>
      <c r="H826">
        <v>1267729932762</v>
      </c>
      <c r="I826">
        <v>31291822</v>
      </c>
      <c r="J826">
        <v>-1637905102</v>
      </c>
      <c r="K826">
        <v>-1669196924</v>
      </c>
    </row>
    <row r="827" spans="1:11" x14ac:dyDescent="0.25">
      <c r="A827">
        <v>825</v>
      </c>
      <c r="B827" t="s">
        <v>17</v>
      </c>
      <c r="C827">
        <v>3612444</v>
      </c>
      <c r="D827">
        <v>24982111628</v>
      </c>
      <c r="E827">
        <v>26545072</v>
      </c>
      <c r="F827">
        <v>24229057375</v>
      </c>
      <c r="G827">
        <v>1511980495</v>
      </c>
      <c r="H827">
        <v>1269241913257</v>
      </c>
      <c r="I827">
        <v>22932628</v>
      </c>
      <c r="J827">
        <v>-1485435423</v>
      </c>
      <c r="K827">
        <v>-1508368051</v>
      </c>
    </row>
    <row r="828" spans="1:11" x14ac:dyDescent="0.25">
      <c r="A828">
        <v>826</v>
      </c>
      <c r="B828" t="s">
        <v>17</v>
      </c>
      <c r="C828">
        <v>2961093</v>
      </c>
      <c r="D828">
        <v>24985072721</v>
      </c>
      <c r="E828">
        <v>20715041</v>
      </c>
      <c r="F828">
        <v>24249772416</v>
      </c>
      <c r="G828">
        <v>1277359037</v>
      </c>
      <c r="H828">
        <v>1270519272294</v>
      </c>
      <c r="I828">
        <v>17753948</v>
      </c>
      <c r="J828">
        <v>-1256643996</v>
      </c>
      <c r="K828">
        <v>-1274397944</v>
      </c>
    </row>
    <row r="829" spans="1:11" x14ac:dyDescent="0.25">
      <c r="A829">
        <v>827</v>
      </c>
      <c r="B829" t="s">
        <v>17</v>
      </c>
      <c r="C829">
        <v>3668873</v>
      </c>
      <c r="D829">
        <v>24988741594</v>
      </c>
      <c r="E829">
        <v>27043345</v>
      </c>
      <c r="F829">
        <v>24276815761</v>
      </c>
      <c r="G829">
        <v>1471597676</v>
      </c>
      <c r="H829">
        <v>1271990869970</v>
      </c>
      <c r="I829">
        <v>23374472</v>
      </c>
      <c r="J829">
        <v>-1444554331</v>
      </c>
      <c r="K829">
        <v>-1467928803</v>
      </c>
    </row>
    <row r="830" spans="1:11" x14ac:dyDescent="0.25">
      <c r="A830">
        <v>828</v>
      </c>
      <c r="B830" t="s">
        <v>17</v>
      </c>
      <c r="C830">
        <v>3416138</v>
      </c>
      <c r="D830">
        <v>24992157732</v>
      </c>
      <c r="E830">
        <v>27760728</v>
      </c>
      <c r="F830">
        <v>24304576489</v>
      </c>
      <c r="G830">
        <v>1593868424</v>
      </c>
      <c r="H830">
        <v>1273584738394</v>
      </c>
      <c r="I830">
        <v>24344590</v>
      </c>
      <c r="J830">
        <v>-1566107696</v>
      </c>
      <c r="K830">
        <v>-1590452286</v>
      </c>
    </row>
    <row r="831" spans="1:11" x14ac:dyDescent="0.25">
      <c r="A831">
        <v>829</v>
      </c>
      <c r="B831" t="s">
        <v>17</v>
      </c>
      <c r="C831">
        <v>2803508</v>
      </c>
      <c r="D831">
        <v>24994961240</v>
      </c>
      <c r="E831">
        <v>19714599</v>
      </c>
      <c r="F831">
        <v>24324291088</v>
      </c>
      <c r="G831">
        <v>1223966626</v>
      </c>
      <c r="H831">
        <v>1274808705020</v>
      </c>
      <c r="I831">
        <v>16911091</v>
      </c>
      <c r="J831">
        <v>-1204252027</v>
      </c>
      <c r="K831">
        <v>-1221163118</v>
      </c>
    </row>
    <row r="832" spans="1:11" x14ac:dyDescent="0.25">
      <c r="A832">
        <v>830</v>
      </c>
      <c r="B832" t="s">
        <v>17</v>
      </c>
      <c r="C832">
        <v>3617545</v>
      </c>
      <c r="D832">
        <v>24998578785</v>
      </c>
      <c r="E832">
        <v>28944265</v>
      </c>
      <c r="F832">
        <v>24353235353</v>
      </c>
      <c r="G832">
        <v>1566933437</v>
      </c>
      <c r="H832">
        <v>1276375638457</v>
      </c>
      <c r="I832">
        <v>25326720</v>
      </c>
      <c r="J832">
        <v>-1537989172</v>
      </c>
      <c r="K832">
        <v>-1563315892</v>
      </c>
    </row>
    <row r="833" spans="1:11" x14ac:dyDescent="0.25">
      <c r="A833">
        <v>831</v>
      </c>
      <c r="B833" t="s">
        <v>17</v>
      </c>
      <c r="C833">
        <v>3940819</v>
      </c>
      <c r="D833">
        <v>25002519604</v>
      </c>
      <c r="E833">
        <v>31625307</v>
      </c>
      <c r="F833">
        <v>24384860660</v>
      </c>
      <c r="G833">
        <v>1663385505</v>
      </c>
      <c r="H833">
        <v>1278039023962</v>
      </c>
      <c r="I833">
        <v>27684488</v>
      </c>
      <c r="J833">
        <v>-1631760198</v>
      </c>
      <c r="K833">
        <v>-1659444686</v>
      </c>
    </row>
    <row r="834" spans="1:11" x14ac:dyDescent="0.25">
      <c r="A834">
        <v>832</v>
      </c>
      <c r="B834" t="s">
        <v>17</v>
      </c>
      <c r="C834">
        <v>3360003</v>
      </c>
      <c r="D834">
        <v>25005879607</v>
      </c>
      <c r="E834">
        <v>20356648</v>
      </c>
      <c r="F834">
        <v>24405217308</v>
      </c>
      <c r="G834">
        <v>1344689439</v>
      </c>
      <c r="H834">
        <v>1279383713401</v>
      </c>
      <c r="I834">
        <v>16996645</v>
      </c>
      <c r="J834">
        <v>-1324332791</v>
      </c>
      <c r="K834">
        <v>-1341329436</v>
      </c>
    </row>
    <row r="835" spans="1:11" x14ac:dyDescent="0.25">
      <c r="A835">
        <v>833</v>
      </c>
      <c r="B835" t="s">
        <v>17</v>
      </c>
      <c r="C835">
        <v>2788799</v>
      </c>
      <c r="D835">
        <v>25008668406</v>
      </c>
      <c r="E835">
        <v>17571148</v>
      </c>
      <c r="F835">
        <v>24422788456</v>
      </c>
      <c r="G835">
        <v>1200699014</v>
      </c>
      <c r="H835">
        <v>1280584412415</v>
      </c>
      <c r="I835">
        <v>14782349</v>
      </c>
      <c r="J835">
        <v>-1183127866</v>
      </c>
      <c r="K835">
        <v>-1197910215</v>
      </c>
    </row>
    <row r="836" spans="1:11" x14ac:dyDescent="0.25">
      <c r="A836">
        <v>834</v>
      </c>
      <c r="B836" t="s">
        <v>17</v>
      </c>
      <c r="C836">
        <v>3770927</v>
      </c>
      <c r="D836">
        <v>25012439333</v>
      </c>
      <c r="E836">
        <v>30616161</v>
      </c>
      <c r="F836">
        <v>24453404617</v>
      </c>
      <c r="G836">
        <v>1676664042</v>
      </c>
      <c r="H836">
        <v>1282261076457</v>
      </c>
      <c r="I836">
        <v>26845234</v>
      </c>
      <c r="J836">
        <v>-1646047881</v>
      </c>
      <c r="K836">
        <v>-1672893115</v>
      </c>
    </row>
    <row r="837" spans="1:11" x14ac:dyDescent="0.25">
      <c r="A837">
        <v>835</v>
      </c>
      <c r="B837" t="s">
        <v>17</v>
      </c>
      <c r="C837">
        <v>6414146</v>
      </c>
      <c r="D837">
        <v>25018853479</v>
      </c>
      <c r="E837">
        <v>22898713</v>
      </c>
      <c r="F837">
        <v>24476303330</v>
      </c>
      <c r="G837">
        <v>1412217046</v>
      </c>
      <c r="H837">
        <v>1283673293503</v>
      </c>
      <c r="I837">
        <v>16484567</v>
      </c>
      <c r="J837">
        <v>-1389318333</v>
      </c>
      <c r="K837">
        <v>-1405802900</v>
      </c>
    </row>
    <row r="838" spans="1:11" x14ac:dyDescent="0.25">
      <c r="A838">
        <v>836</v>
      </c>
      <c r="B838" t="s">
        <v>17</v>
      </c>
      <c r="C838">
        <v>3067048</v>
      </c>
      <c r="D838">
        <v>25021920527</v>
      </c>
      <c r="E838">
        <v>22116791</v>
      </c>
      <c r="F838">
        <v>24498420121</v>
      </c>
      <c r="G838">
        <v>1306751441</v>
      </c>
      <c r="H838">
        <v>1284980044944</v>
      </c>
      <c r="I838">
        <v>19049743</v>
      </c>
      <c r="J838">
        <v>-1284634650</v>
      </c>
      <c r="K838">
        <v>-1303684393</v>
      </c>
    </row>
    <row r="839" spans="1:11" x14ac:dyDescent="0.25">
      <c r="A839">
        <v>837</v>
      </c>
      <c r="B839" t="s">
        <v>17</v>
      </c>
      <c r="C839">
        <v>3376217</v>
      </c>
      <c r="D839">
        <v>25025296744</v>
      </c>
      <c r="E839">
        <v>25035863</v>
      </c>
      <c r="F839">
        <v>24523455984</v>
      </c>
      <c r="G839">
        <v>1433142500</v>
      </c>
      <c r="H839">
        <v>1286413187444</v>
      </c>
      <c r="I839">
        <v>21659646</v>
      </c>
      <c r="J839">
        <v>-1408106637</v>
      </c>
      <c r="K839">
        <v>-1429766283</v>
      </c>
    </row>
    <row r="840" spans="1:11" x14ac:dyDescent="0.25">
      <c r="A840">
        <v>838</v>
      </c>
      <c r="B840" t="s">
        <v>17</v>
      </c>
      <c r="C840">
        <v>3554810</v>
      </c>
      <c r="D840">
        <v>25028851554</v>
      </c>
      <c r="E840">
        <v>30634172</v>
      </c>
      <c r="F840">
        <v>24554090156</v>
      </c>
      <c r="G840">
        <v>1625837414</v>
      </c>
      <c r="H840">
        <v>1288039024858</v>
      </c>
      <c r="I840">
        <v>27079362</v>
      </c>
      <c r="J840">
        <v>-1595203242</v>
      </c>
      <c r="K840">
        <v>-1622282604</v>
      </c>
    </row>
    <row r="841" spans="1:11" x14ac:dyDescent="0.25">
      <c r="A841">
        <v>839</v>
      </c>
      <c r="B841" t="s">
        <v>17</v>
      </c>
      <c r="C841">
        <v>4257187</v>
      </c>
      <c r="D841">
        <v>25033108741</v>
      </c>
      <c r="E841">
        <v>36247794</v>
      </c>
      <c r="F841">
        <v>24590337950</v>
      </c>
      <c r="G841">
        <v>1768400269</v>
      </c>
      <c r="H841">
        <v>1289807425127</v>
      </c>
      <c r="I841">
        <v>31990607</v>
      </c>
      <c r="J841">
        <v>-1732152475</v>
      </c>
      <c r="K841">
        <v>-1764143082</v>
      </c>
    </row>
    <row r="842" spans="1:11" x14ac:dyDescent="0.25">
      <c r="A842">
        <v>840</v>
      </c>
      <c r="B842" t="s">
        <v>17</v>
      </c>
      <c r="C842">
        <v>6931927</v>
      </c>
      <c r="D842">
        <v>25040040668</v>
      </c>
      <c r="E842">
        <v>26989313</v>
      </c>
      <c r="F842">
        <v>24617327263</v>
      </c>
      <c r="G842">
        <v>1410118620</v>
      </c>
      <c r="H842">
        <v>1291217543747</v>
      </c>
      <c r="I842">
        <v>20057386</v>
      </c>
      <c r="J842">
        <v>-1383129307</v>
      </c>
      <c r="K842">
        <v>-1403186693</v>
      </c>
    </row>
    <row r="843" spans="1:11" x14ac:dyDescent="0.25">
      <c r="A843">
        <v>841</v>
      </c>
      <c r="B843" t="s">
        <v>17</v>
      </c>
      <c r="C843">
        <v>3698887</v>
      </c>
      <c r="D843">
        <v>25043739555</v>
      </c>
      <c r="E843">
        <v>31400789</v>
      </c>
      <c r="F843">
        <v>24648728052</v>
      </c>
      <c r="G843">
        <v>1629637159</v>
      </c>
      <c r="H843">
        <v>1292847180906</v>
      </c>
      <c r="I843">
        <v>27701902</v>
      </c>
      <c r="J843">
        <v>-1598236370</v>
      </c>
      <c r="K843">
        <v>-1625938272</v>
      </c>
    </row>
    <row r="844" spans="1:11" x14ac:dyDescent="0.25">
      <c r="A844">
        <v>842</v>
      </c>
      <c r="B844" t="s">
        <v>17</v>
      </c>
      <c r="C844">
        <v>3335694</v>
      </c>
      <c r="D844">
        <v>25047075249</v>
      </c>
      <c r="E844">
        <v>26610812</v>
      </c>
      <c r="F844">
        <v>24675338864</v>
      </c>
      <c r="G844">
        <v>1447232676</v>
      </c>
      <c r="H844">
        <v>1294294413582</v>
      </c>
      <c r="I844">
        <v>23275118</v>
      </c>
      <c r="J844">
        <v>-1420621864</v>
      </c>
      <c r="K844">
        <v>-1443896982</v>
      </c>
    </row>
    <row r="845" spans="1:11" x14ac:dyDescent="0.25">
      <c r="A845">
        <v>843</v>
      </c>
      <c r="B845" t="s">
        <v>17</v>
      </c>
      <c r="C845">
        <v>4034771</v>
      </c>
      <c r="D845">
        <v>25051110020</v>
      </c>
      <c r="E845">
        <v>18122846</v>
      </c>
      <c r="F845">
        <v>24693461710</v>
      </c>
      <c r="G845">
        <v>1191460347</v>
      </c>
      <c r="H845">
        <v>1295485873929</v>
      </c>
      <c r="I845">
        <v>14088075</v>
      </c>
      <c r="J845">
        <v>-1173337501</v>
      </c>
      <c r="K845">
        <v>-1187425576</v>
      </c>
    </row>
    <row r="846" spans="1:11" x14ac:dyDescent="0.25">
      <c r="A846">
        <v>844</v>
      </c>
      <c r="B846" t="s">
        <v>17</v>
      </c>
      <c r="C846">
        <v>3207225</v>
      </c>
      <c r="D846">
        <v>25054317245</v>
      </c>
      <c r="E846">
        <v>23814807</v>
      </c>
      <c r="F846">
        <v>24717276517</v>
      </c>
      <c r="G846">
        <v>1414024323</v>
      </c>
      <c r="H846">
        <v>1296899898252</v>
      </c>
      <c r="I846">
        <v>20607582</v>
      </c>
      <c r="J846">
        <v>-1390209516</v>
      </c>
      <c r="K846">
        <v>-1410817098</v>
      </c>
    </row>
    <row r="847" spans="1:11" x14ac:dyDescent="0.25">
      <c r="A847">
        <v>845</v>
      </c>
      <c r="B847" t="s">
        <v>17</v>
      </c>
      <c r="C847">
        <v>4138928</v>
      </c>
      <c r="D847">
        <v>25058456173</v>
      </c>
      <c r="E847">
        <v>30713114</v>
      </c>
      <c r="F847">
        <v>24747989631</v>
      </c>
      <c r="G847">
        <v>1510133598</v>
      </c>
      <c r="H847">
        <v>1298410031850</v>
      </c>
      <c r="I847">
        <v>26574186</v>
      </c>
      <c r="J847">
        <v>-1479420484</v>
      </c>
      <c r="K847">
        <v>-1505994670</v>
      </c>
    </row>
    <row r="848" spans="1:11" x14ac:dyDescent="0.25">
      <c r="A848">
        <v>846</v>
      </c>
      <c r="B848" t="s">
        <v>17</v>
      </c>
      <c r="C848">
        <v>3604036</v>
      </c>
      <c r="D848">
        <v>25062060209</v>
      </c>
      <c r="E848">
        <v>28361349</v>
      </c>
      <c r="F848">
        <v>24776350980</v>
      </c>
      <c r="G848">
        <v>1503126632</v>
      </c>
      <c r="H848">
        <v>1299913158482</v>
      </c>
      <c r="I848">
        <v>24757313</v>
      </c>
      <c r="J848">
        <v>-1474765283</v>
      </c>
      <c r="K848">
        <v>-1499522596</v>
      </c>
    </row>
    <row r="849" spans="1:11" x14ac:dyDescent="0.25">
      <c r="A849">
        <v>847</v>
      </c>
      <c r="B849" t="s">
        <v>17</v>
      </c>
      <c r="C849">
        <v>3034033</v>
      </c>
      <c r="D849">
        <v>25065094242</v>
      </c>
      <c r="E849">
        <v>20583869</v>
      </c>
      <c r="F849">
        <v>24796934849</v>
      </c>
      <c r="G849">
        <v>1258803356</v>
      </c>
      <c r="H849">
        <v>1301171961838</v>
      </c>
      <c r="I849">
        <v>17549836</v>
      </c>
      <c r="J849">
        <v>-1238219487</v>
      </c>
      <c r="K849">
        <v>-1255769323</v>
      </c>
    </row>
    <row r="850" spans="1:11" x14ac:dyDescent="0.25">
      <c r="A850">
        <v>848</v>
      </c>
      <c r="B850" t="s">
        <v>17</v>
      </c>
      <c r="C850">
        <v>4396464</v>
      </c>
      <c r="D850">
        <v>25069490706</v>
      </c>
      <c r="E850">
        <v>25182641</v>
      </c>
      <c r="F850">
        <v>24822117490</v>
      </c>
      <c r="G850">
        <v>1421157057</v>
      </c>
      <c r="H850">
        <v>1302593118895</v>
      </c>
      <c r="I850">
        <v>20786177</v>
      </c>
      <c r="J850">
        <v>-1395974416</v>
      </c>
      <c r="K850">
        <v>-1416760593</v>
      </c>
    </row>
    <row r="851" spans="1:11" x14ac:dyDescent="0.25">
      <c r="A851">
        <v>849</v>
      </c>
      <c r="B851" t="s">
        <v>17</v>
      </c>
      <c r="C851">
        <v>4163238</v>
      </c>
      <c r="D851">
        <v>25073653944</v>
      </c>
      <c r="E851">
        <v>33932944</v>
      </c>
      <c r="F851">
        <v>24856050434</v>
      </c>
      <c r="G851">
        <v>1802923332</v>
      </c>
      <c r="H851">
        <v>1304396042227</v>
      </c>
      <c r="I851">
        <v>29769706</v>
      </c>
      <c r="J851">
        <v>-1768990388</v>
      </c>
      <c r="K851">
        <v>-1798760094</v>
      </c>
    </row>
    <row r="852" spans="1:11" x14ac:dyDescent="0.25">
      <c r="A852">
        <v>850</v>
      </c>
      <c r="B852" t="s">
        <v>17</v>
      </c>
      <c r="C852">
        <v>3782335</v>
      </c>
      <c r="D852">
        <v>25077436279</v>
      </c>
      <c r="E852">
        <v>25699219</v>
      </c>
      <c r="F852">
        <v>24881749653</v>
      </c>
      <c r="G852">
        <v>1383645885</v>
      </c>
      <c r="H852">
        <v>1305779688112</v>
      </c>
      <c r="I852">
        <v>21916884</v>
      </c>
      <c r="J852">
        <v>-1357946666</v>
      </c>
      <c r="K852">
        <v>-1379863550</v>
      </c>
    </row>
    <row r="853" spans="1:11" x14ac:dyDescent="0.25">
      <c r="A853">
        <v>851</v>
      </c>
      <c r="B853" t="s">
        <v>17</v>
      </c>
      <c r="C853">
        <v>3675779</v>
      </c>
      <c r="D853">
        <v>25081112058</v>
      </c>
      <c r="E853">
        <v>28399170</v>
      </c>
      <c r="F853">
        <v>24910148823</v>
      </c>
      <c r="G853">
        <v>1549195103</v>
      </c>
      <c r="H853">
        <v>1307328883215</v>
      </c>
      <c r="I853">
        <v>24723391</v>
      </c>
      <c r="J853">
        <v>-1520795933</v>
      </c>
      <c r="K853">
        <v>-1545519324</v>
      </c>
    </row>
    <row r="854" spans="1:11" x14ac:dyDescent="0.25">
      <c r="A854">
        <v>852</v>
      </c>
      <c r="B854" t="s">
        <v>17</v>
      </c>
      <c r="C854">
        <v>3335093</v>
      </c>
      <c r="D854">
        <v>25084447151</v>
      </c>
      <c r="E854">
        <v>25084789</v>
      </c>
      <c r="F854">
        <v>24935233612</v>
      </c>
      <c r="G854">
        <v>1469623817</v>
      </c>
      <c r="H854">
        <v>1308798507032</v>
      </c>
      <c r="I854">
        <v>21749696</v>
      </c>
      <c r="J854">
        <v>-1444539028</v>
      </c>
      <c r="K854">
        <v>-1466288724</v>
      </c>
    </row>
    <row r="855" spans="1:11" x14ac:dyDescent="0.25">
      <c r="A855">
        <v>853</v>
      </c>
      <c r="B855" t="s">
        <v>17</v>
      </c>
      <c r="C855">
        <v>3493576</v>
      </c>
      <c r="D855">
        <v>25087940727</v>
      </c>
      <c r="E855">
        <v>25128010</v>
      </c>
      <c r="F855">
        <v>24960361622</v>
      </c>
      <c r="G855">
        <v>1424920483</v>
      </c>
      <c r="H855">
        <v>1310223427515</v>
      </c>
      <c r="I855">
        <v>21634434</v>
      </c>
      <c r="J855">
        <v>-1399792473</v>
      </c>
      <c r="K855">
        <v>-1421426907</v>
      </c>
    </row>
    <row r="856" spans="1:11" x14ac:dyDescent="0.25">
      <c r="A856">
        <v>854</v>
      </c>
      <c r="B856" t="s">
        <v>17</v>
      </c>
      <c r="C856">
        <v>3600737</v>
      </c>
      <c r="D856">
        <v>25091541464</v>
      </c>
      <c r="E856">
        <v>25058073</v>
      </c>
      <c r="F856">
        <v>24985419695</v>
      </c>
      <c r="G856">
        <v>1423299009</v>
      </c>
      <c r="H856">
        <v>1311646726524</v>
      </c>
      <c r="I856">
        <v>21457336</v>
      </c>
      <c r="J856">
        <v>-1398240936</v>
      </c>
      <c r="K856">
        <v>-1419698272</v>
      </c>
    </row>
    <row r="857" spans="1:11" x14ac:dyDescent="0.25">
      <c r="A857">
        <v>855</v>
      </c>
      <c r="B857" t="s">
        <v>17</v>
      </c>
      <c r="C857">
        <v>4105607</v>
      </c>
      <c r="D857">
        <v>25095647071</v>
      </c>
      <c r="E857">
        <v>39789395</v>
      </c>
      <c r="F857">
        <v>25025209090</v>
      </c>
      <c r="G857">
        <v>1791350312</v>
      </c>
      <c r="H857">
        <v>1313438076836</v>
      </c>
      <c r="I857">
        <v>35683788</v>
      </c>
      <c r="J857">
        <v>-1751560917</v>
      </c>
      <c r="K857">
        <v>-1787244705</v>
      </c>
    </row>
    <row r="858" spans="1:11" x14ac:dyDescent="0.25">
      <c r="A858">
        <v>856</v>
      </c>
      <c r="B858" t="s">
        <v>17</v>
      </c>
      <c r="C858">
        <v>3306879</v>
      </c>
      <c r="D858">
        <v>25098953950</v>
      </c>
      <c r="E858">
        <v>19040741</v>
      </c>
      <c r="F858">
        <v>25044249831</v>
      </c>
      <c r="G858">
        <v>1275592286</v>
      </c>
      <c r="H858">
        <v>1314713669122</v>
      </c>
      <c r="I858">
        <v>15733862</v>
      </c>
      <c r="J858">
        <v>-1256551545</v>
      </c>
      <c r="K858">
        <v>-1272285407</v>
      </c>
    </row>
    <row r="859" spans="1:11" x14ac:dyDescent="0.25">
      <c r="A859">
        <v>857</v>
      </c>
      <c r="B859" t="s">
        <v>17</v>
      </c>
      <c r="C859">
        <v>3778429</v>
      </c>
      <c r="D859">
        <v>25102732379</v>
      </c>
      <c r="E859">
        <v>27410741</v>
      </c>
      <c r="F859">
        <v>25071660572</v>
      </c>
      <c r="G859">
        <v>1495857927</v>
      </c>
      <c r="H859">
        <v>1316209527049</v>
      </c>
      <c r="I859">
        <v>23632312</v>
      </c>
      <c r="J859">
        <v>-1468447186</v>
      </c>
      <c r="K859">
        <v>-1492079498</v>
      </c>
    </row>
    <row r="860" spans="1:11" x14ac:dyDescent="0.25">
      <c r="A860">
        <v>858</v>
      </c>
      <c r="B860" t="s">
        <v>17</v>
      </c>
      <c r="C860">
        <v>3691386</v>
      </c>
      <c r="D860">
        <v>25106423765</v>
      </c>
      <c r="E860">
        <v>29976218</v>
      </c>
      <c r="F860">
        <v>25101636790</v>
      </c>
      <c r="G860">
        <v>1605286264</v>
      </c>
      <c r="H860">
        <v>1317814813313</v>
      </c>
      <c r="I860">
        <v>26284832</v>
      </c>
      <c r="J860">
        <v>-1575310046</v>
      </c>
      <c r="K860">
        <v>-1601594878</v>
      </c>
    </row>
    <row r="861" spans="1:11" x14ac:dyDescent="0.25">
      <c r="A861">
        <v>859</v>
      </c>
      <c r="B861" t="s">
        <v>17</v>
      </c>
      <c r="C861">
        <v>4345734</v>
      </c>
      <c r="D861">
        <v>25110769499</v>
      </c>
      <c r="E861">
        <v>40829156</v>
      </c>
      <c r="F861">
        <v>25142465946</v>
      </c>
      <c r="G861">
        <v>1763706046</v>
      </c>
      <c r="H861">
        <v>1319578519359</v>
      </c>
      <c r="I861">
        <v>36483422</v>
      </c>
      <c r="J861">
        <v>-1722876890</v>
      </c>
      <c r="K861">
        <v>-1759360312</v>
      </c>
    </row>
    <row r="862" spans="1:11" x14ac:dyDescent="0.25">
      <c r="A862">
        <v>860</v>
      </c>
      <c r="B862" t="s">
        <v>17</v>
      </c>
      <c r="C862">
        <v>3487873</v>
      </c>
      <c r="D862">
        <v>25114257372</v>
      </c>
      <c r="E862">
        <v>24407025</v>
      </c>
      <c r="F862">
        <v>25166872971</v>
      </c>
      <c r="G862">
        <v>1496385908</v>
      </c>
      <c r="H862">
        <v>1321074905267</v>
      </c>
      <c r="I862">
        <v>20919152</v>
      </c>
      <c r="J862">
        <v>-1471978883</v>
      </c>
      <c r="K862">
        <v>-1492898035</v>
      </c>
    </row>
    <row r="863" spans="1:11" x14ac:dyDescent="0.25">
      <c r="A863">
        <v>861</v>
      </c>
      <c r="B863" t="s">
        <v>17</v>
      </c>
      <c r="C863">
        <v>3338995</v>
      </c>
      <c r="D863">
        <v>25117596367</v>
      </c>
      <c r="E863">
        <v>23531152</v>
      </c>
      <c r="F863">
        <v>25190404123</v>
      </c>
      <c r="G863">
        <v>1321368101</v>
      </c>
      <c r="H863">
        <v>1322396273368</v>
      </c>
      <c r="I863">
        <v>20192157</v>
      </c>
      <c r="J863">
        <v>-1297836949</v>
      </c>
      <c r="K863">
        <v>-1318029106</v>
      </c>
    </row>
    <row r="864" spans="1:11" x14ac:dyDescent="0.25">
      <c r="A864">
        <v>862</v>
      </c>
      <c r="B864" t="s">
        <v>17</v>
      </c>
      <c r="C864">
        <v>3783234</v>
      </c>
      <c r="D864">
        <v>25121379601</v>
      </c>
      <c r="E864">
        <v>32340287</v>
      </c>
      <c r="F864">
        <v>25222744410</v>
      </c>
      <c r="G864">
        <v>1746824371</v>
      </c>
      <c r="H864">
        <v>1324143097739</v>
      </c>
      <c r="I864">
        <v>28557053</v>
      </c>
      <c r="J864">
        <v>-1714484084</v>
      </c>
      <c r="K864">
        <v>-1743041137</v>
      </c>
    </row>
    <row r="865" spans="1:11" x14ac:dyDescent="0.25">
      <c r="A865">
        <v>863</v>
      </c>
      <c r="B865" t="s">
        <v>17</v>
      </c>
      <c r="C865">
        <v>4054883</v>
      </c>
      <c r="D865">
        <v>25125434484</v>
      </c>
      <c r="E865">
        <v>20516034</v>
      </c>
      <c r="F865">
        <v>25243260444</v>
      </c>
      <c r="G865">
        <v>1285668400</v>
      </c>
      <c r="H865">
        <v>1325428766139</v>
      </c>
      <c r="I865">
        <v>16461151</v>
      </c>
      <c r="J865">
        <v>-1265152366</v>
      </c>
      <c r="K865">
        <v>-1281613517</v>
      </c>
    </row>
    <row r="866" spans="1:11" x14ac:dyDescent="0.25">
      <c r="A866">
        <v>864</v>
      </c>
      <c r="B866" t="s">
        <v>17</v>
      </c>
      <c r="C866">
        <v>3567419</v>
      </c>
      <c r="D866">
        <v>25129001903</v>
      </c>
      <c r="E866">
        <v>25306304</v>
      </c>
      <c r="F866">
        <v>25268566748</v>
      </c>
      <c r="G866">
        <v>1306076377</v>
      </c>
      <c r="H866">
        <v>1326734842516</v>
      </c>
      <c r="I866">
        <v>21738885</v>
      </c>
      <c r="J866">
        <v>-1280770073</v>
      </c>
      <c r="K866">
        <v>-1302508958</v>
      </c>
    </row>
    <row r="867" spans="1:11" x14ac:dyDescent="0.25">
      <c r="A867">
        <v>865</v>
      </c>
      <c r="B867" t="s">
        <v>17</v>
      </c>
      <c r="C867">
        <v>3340198</v>
      </c>
      <c r="D867">
        <v>25132342101</v>
      </c>
      <c r="E867">
        <v>25812981</v>
      </c>
      <c r="F867">
        <v>25294379729</v>
      </c>
      <c r="G867">
        <v>1469075420</v>
      </c>
      <c r="H867">
        <v>1328203917936</v>
      </c>
      <c r="I867">
        <v>22472783</v>
      </c>
      <c r="J867">
        <v>-1443262439</v>
      </c>
      <c r="K867">
        <v>-1465735222</v>
      </c>
    </row>
    <row r="868" spans="1:11" x14ac:dyDescent="0.25">
      <c r="A868">
        <v>866</v>
      </c>
      <c r="B868" t="s">
        <v>17</v>
      </c>
      <c r="C868">
        <v>3602235</v>
      </c>
      <c r="D868">
        <v>25135944336</v>
      </c>
      <c r="E868">
        <v>29623526</v>
      </c>
      <c r="F868">
        <v>25324003255</v>
      </c>
      <c r="G868">
        <v>1563366622</v>
      </c>
      <c r="H868">
        <v>1329767284558</v>
      </c>
      <c r="I868">
        <v>26021291</v>
      </c>
      <c r="J868">
        <v>-1533743096</v>
      </c>
      <c r="K868">
        <v>-1559764387</v>
      </c>
    </row>
    <row r="869" spans="1:11" x14ac:dyDescent="0.25">
      <c r="A869">
        <v>867</v>
      </c>
      <c r="B869" t="s">
        <v>17</v>
      </c>
      <c r="C869">
        <v>3663770</v>
      </c>
      <c r="D869">
        <v>25139608106</v>
      </c>
      <c r="E869">
        <v>28110415</v>
      </c>
      <c r="F869">
        <v>25352113670</v>
      </c>
      <c r="G869">
        <v>1503063899</v>
      </c>
      <c r="H869">
        <v>1331270348457</v>
      </c>
      <c r="I869">
        <v>24446645</v>
      </c>
      <c r="J869">
        <v>-1474953484</v>
      </c>
      <c r="K869">
        <v>-1499400129</v>
      </c>
    </row>
    <row r="870" spans="1:11" x14ac:dyDescent="0.25">
      <c r="A870">
        <v>868</v>
      </c>
      <c r="B870" t="s">
        <v>17</v>
      </c>
      <c r="C870">
        <v>4687019</v>
      </c>
      <c r="D870">
        <v>25144295125</v>
      </c>
      <c r="E870">
        <v>27615450</v>
      </c>
      <c r="F870">
        <v>25379729120</v>
      </c>
      <c r="G870">
        <v>1550878707</v>
      </c>
      <c r="H870">
        <v>1332821227164</v>
      </c>
      <c r="I870">
        <v>22928431</v>
      </c>
      <c r="J870">
        <v>-1523263257</v>
      </c>
      <c r="K870">
        <v>-1546191688</v>
      </c>
    </row>
    <row r="871" spans="1:11" x14ac:dyDescent="0.25">
      <c r="A871">
        <v>869</v>
      </c>
      <c r="B871" t="s">
        <v>17</v>
      </c>
      <c r="C871">
        <v>3245646</v>
      </c>
      <c r="D871">
        <v>25147540771</v>
      </c>
      <c r="E871">
        <v>25127114</v>
      </c>
      <c r="F871">
        <v>25404856234</v>
      </c>
      <c r="G871">
        <v>1451409420</v>
      </c>
      <c r="H871">
        <v>1334272636584</v>
      </c>
      <c r="I871">
        <v>21881468</v>
      </c>
      <c r="J871">
        <v>-1426282306</v>
      </c>
      <c r="K871">
        <v>-1448163774</v>
      </c>
    </row>
    <row r="872" spans="1:11" x14ac:dyDescent="0.25">
      <c r="A872">
        <v>870</v>
      </c>
      <c r="B872" t="s">
        <v>17</v>
      </c>
      <c r="C872">
        <v>3116276</v>
      </c>
      <c r="D872">
        <v>25150657047</v>
      </c>
      <c r="E872">
        <v>26233806</v>
      </c>
      <c r="F872">
        <v>25431090040</v>
      </c>
      <c r="G872">
        <v>1496483159</v>
      </c>
      <c r="H872">
        <v>1335769119743</v>
      </c>
      <c r="I872">
        <v>23117530</v>
      </c>
      <c r="J872">
        <v>-1470249353</v>
      </c>
      <c r="K872">
        <v>-1493366883</v>
      </c>
    </row>
    <row r="873" spans="1:11" x14ac:dyDescent="0.25">
      <c r="A873">
        <v>871</v>
      </c>
      <c r="B873" t="s">
        <v>17</v>
      </c>
      <c r="C873">
        <v>3884688</v>
      </c>
      <c r="D873">
        <v>25154541735</v>
      </c>
      <c r="E873">
        <v>29090142</v>
      </c>
      <c r="F873">
        <v>25460180182</v>
      </c>
      <c r="G873">
        <v>1587195532</v>
      </c>
      <c r="H873">
        <v>1337356315275</v>
      </c>
      <c r="I873">
        <v>25205454</v>
      </c>
      <c r="J873">
        <v>-1558105390</v>
      </c>
      <c r="K873">
        <v>-1583310844</v>
      </c>
    </row>
    <row r="874" spans="1:11" x14ac:dyDescent="0.25">
      <c r="A874">
        <v>872</v>
      </c>
      <c r="B874" t="s">
        <v>17</v>
      </c>
      <c r="C874">
        <v>3778731</v>
      </c>
      <c r="D874">
        <v>25158320466</v>
      </c>
      <c r="E874">
        <v>32164093</v>
      </c>
      <c r="F874">
        <v>25492344275</v>
      </c>
      <c r="G874">
        <v>1715917949</v>
      </c>
      <c r="H874">
        <v>1339072233224</v>
      </c>
      <c r="I874">
        <v>28385362</v>
      </c>
      <c r="J874">
        <v>-1683753856</v>
      </c>
      <c r="K874">
        <v>-1712139218</v>
      </c>
    </row>
    <row r="875" spans="1:11" x14ac:dyDescent="0.25">
      <c r="A875">
        <v>873</v>
      </c>
      <c r="B875" t="s">
        <v>17</v>
      </c>
      <c r="C875">
        <v>2923572</v>
      </c>
      <c r="D875">
        <v>25161244038</v>
      </c>
      <c r="E875">
        <v>21162881</v>
      </c>
      <c r="F875">
        <v>25513507156</v>
      </c>
      <c r="G875">
        <v>1132176070</v>
      </c>
      <c r="H875">
        <v>1340204409294</v>
      </c>
      <c r="I875">
        <v>18239309</v>
      </c>
      <c r="J875">
        <v>-1111013189</v>
      </c>
      <c r="K875">
        <v>-1129252498</v>
      </c>
    </row>
    <row r="876" spans="1:11" x14ac:dyDescent="0.25">
      <c r="A876">
        <v>874</v>
      </c>
      <c r="B876" t="s">
        <v>17</v>
      </c>
      <c r="C876">
        <v>3676978</v>
      </c>
      <c r="D876">
        <v>25164921016</v>
      </c>
      <c r="E876">
        <v>31279221</v>
      </c>
      <c r="F876">
        <v>25544786377</v>
      </c>
      <c r="G876">
        <v>1677684592</v>
      </c>
      <c r="H876">
        <v>1341882093886</v>
      </c>
      <c r="I876">
        <v>27602243</v>
      </c>
      <c r="J876">
        <v>-1646405371</v>
      </c>
      <c r="K876">
        <v>-1674007614</v>
      </c>
    </row>
    <row r="877" spans="1:11" x14ac:dyDescent="0.25">
      <c r="A877">
        <v>875</v>
      </c>
      <c r="B877" t="s">
        <v>17</v>
      </c>
      <c r="C877">
        <v>4108310</v>
      </c>
      <c r="D877">
        <v>25169029326</v>
      </c>
      <c r="E877">
        <v>36251690</v>
      </c>
      <c r="F877">
        <v>25581038067</v>
      </c>
      <c r="G877">
        <v>1746649975</v>
      </c>
      <c r="H877">
        <v>1343628743861</v>
      </c>
      <c r="I877">
        <v>32143380</v>
      </c>
      <c r="J877">
        <v>-1710398285</v>
      </c>
      <c r="K877">
        <v>-1742541665</v>
      </c>
    </row>
    <row r="878" spans="1:11" x14ac:dyDescent="0.25">
      <c r="A878">
        <v>876</v>
      </c>
      <c r="B878" t="s">
        <v>17</v>
      </c>
      <c r="C878">
        <v>3543407</v>
      </c>
      <c r="D878">
        <v>25172572733</v>
      </c>
      <c r="E878">
        <v>30776748</v>
      </c>
      <c r="F878">
        <v>25611814815</v>
      </c>
      <c r="G878">
        <v>1609713941</v>
      </c>
      <c r="H878">
        <v>1345238457802</v>
      </c>
      <c r="I878">
        <v>27233341</v>
      </c>
      <c r="J878">
        <v>-1578937193</v>
      </c>
      <c r="K878">
        <v>-1606170534</v>
      </c>
    </row>
    <row r="879" spans="1:11" x14ac:dyDescent="0.25">
      <c r="A879">
        <v>877</v>
      </c>
      <c r="B879" t="s">
        <v>17</v>
      </c>
      <c r="C879">
        <v>3706692</v>
      </c>
      <c r="D879">
        <v>25176279425</v>
      </c>
      <c r="E879">
        <v>34915074</v>
      </c>
      <c r="F879">
        <v>25646729889</v>
      </c>
      <c r="G879">
        <v>1687502273</v>
      </c>
      <c r="H879">
        <v>1346925960075</v>
      </c>
      <c r="I879">
        <v>31208382</v>
      </c>
      <c r="J879">
        <v>-1652587199</v>
      </c>
      <c r="K879">
        <v>-1683795581</v>
      </c>
    </row>
    <row r="880" spans="1:11" x14ac:dyDescent="0.25">
      <c r="A880">
        <v>878</v>
      </c>
      <c r="B880" t="s">
        <v>17</v>
      </c>
      <c r="C880">
        <v>4830498</v>
      </c>
      <c r="D880">
        <v>25181109923</v>
      </c>
      <c r="E880">
        <v>16049328</v>
      </c>
      <c r="F880">
        <v>25662779217</v>
      </c>
      <c r="G880">
        <v>1172021298</v>
      </c>
      <c r="H880">
        <v>1348097981373</v>
      </c>
      <c r="I880">
        <v>11218830</v>
      </c>
      <c r="J880">
        <v>-1155971970</v>
      </c>
      <c r="K880">
        <v>-1167190800</v>
      </c>
    </row>
    <row r="881" spans="1:11" x14ac:dyDescent="0.25">
      <c r="A881">
        <v>879</v>
      </c>
      <c r="B881" t="s">
        <v>17</v>
      </c>
      <c r="C881">
        <v>3284368</v>
      </c>
      <c r="D881">
        <v>25184394291</v>
      </c>
      <c r="E881">
        <v>21490655</v>
      </c>
      <c r="F881">
        <v>25684269872</v>
      </c>
      <c r="G881">
        <v>1339074017</v>
      </c>
      <c r="H881">
        <v>1349437055390</v>
      </c>
      <c r="I881">
        <v>18206287</v>
      </c>
      <c r="J881">
        <v>-1317583362</v>
      </c>
      <c r="K881">
        <v>-1335789649</v>
      </c>
    </row>
    <row r="882" spans="1:11" x14ac:dyDescent="0.25">
      <c r="A882">
        <v>880</v>
      </c>
      <c r="B882" t="s">
        <v>17</v>
      </c>
      <c r="C882">
        <v>3791041</v>
      </c>
      <c r="D882">
        <v>25188185332</v>
      </c>
      <c r="E882">
        <v>28997389</v>
      </c>
      <c r="F882">
        <v>25713267261</v>
      </c>
      <c r="G882">
        <v>1582933244</v>
      </c>
      <c r="H882">
        <v>1351019988634</v>
      </c>
      <c r="I882">
        <v>25206348</v>
      </c>
      <c r="J882">
        <v>-1553935855</v>
      </c>
      <c r="K882">
        <v>-1579142203</v>
      </c>
    </row>
    <row r="883" spans="1:11" x14ac:dyDescent="0.25">
      <c r="A883">
        <v>881</v>
      </c>
      <c r="B883" t="s">
        <v>17</v>
      </c>
      <c r="C883">
        <v>3209326</v>
      </c>
      <c r="D883">
        <v>25191394658</v>
      </c>
      <c r="E883">
        <v>20160039</v>
      </c>
      <c r="F883">
        <v>25733427300</v>
      </c>
      <c r="G883">
        <v>1305133269</v>
      </c>
      <c r="H883">
        <v>1352325121903</v>
      </c>
      <c r="I883">
        <v>16950713</v>
      </c>
      <c r="J883">
        <v>-1284973230</v>
      </c>
      <c r="K883">
        <v>-1301923943</v>
      </c>
    </row>
    <row r="884" spans="1:11" x14ac:dyDescent="0.25">
      <c r="A884">
        <v>882</v>
      </c>
      <c r="B884" t="s">
        <v>17</v>
      </c>
      <c r="C884">
        <v>3916204</v>
      </c>
      <c r="D884">
        <v>25195310862</v>
      </c>
      <c r="E884">
        <v>34321653</v>
      </c>
      <c r="F884">
        <v>25767748953</v>
      </c>
      <c r="G884">
        <v>1753602012</v>
      </c>
      <c r="H884">
        <v>1354078723915</v>
      </c>
      <c r="I884">
        <v>30405449</v>
      </c>
      <c r="J884">
        <v>-1719280359</v>
      </c>
      <c r="K884">
        <v>-1749685808</v>
      </c>
    </row>
    <row r="885" spans="1:11" x14ac:dyDescent="0.25">
      <c r="A885">
        <v>883</v>
      </c>
      <c r="B885" t="s">
        <v>17</v>
      </c>
      <c r="C885">
        <v>3581528</v>
      </c>
      <c r="D885">
        <v>25198892390</v>
      </c>
      <c r="E885">
        <v>24056735</v>
      </c>
      <c r="F885">
        <v>25791805688</v>
      </c>
      <c r="G885">
        <v>1373085913</v>
      </c>
      <c r="H885">
        <v>1355451809828</v>
      </c>
      <c r="I885">
        <v>20475207</v>
      </c>
      <c r="J885">
        <v>-1349029178</v>
      </c>
      <c r="K885">
        <v>-1369504385</v>
      </c>
    </row>
    <row r="886" spans="1:11" x14ac:dyDescent="0.25">
      <c r="A886">
        <v>884</v>
      </c>
      <c r="B886" t="s">
        <v>17</v>
      </c>
      <c r="C886">
        <v>3798544</v>
      </c>
      <c r="D886">
        <v>25202690934</v>
      </c>
      <c r="E886">
        <v>29916186</v>
      </c>
      <c r="F886">
        <v>25821721874</v>
      </c>
      <c r="G886">
        <v>1649476022</v>
      </c>
      <c r="H886">
        <v>1357101285850</v>
      </c>
      <c r="I886">
        <v>26117642</v>
      </c>
      <c r="J886">
        <v>-1619559836</v>
      </c>
      <c r="K886">
        <v>-1645677478</v>
      </c>
    </row>
    <row r="887" spans="1:11" x14ac:dyDescent="0.25">
      <c r="A887">
        <v>885</v>
      </c>
      <c r="B887" t="s">
        <v>17</v>
      </c>
      <c r="C887">
        <v>3822855</v>
      </c>
      <c r="D887">
        <v>25206513789</v>
      </c>
      <c r="E887">
        <v>30381734</v>
      </c>
      <c r="F887">
        <v>25852103608</v>
      </c>
      <c r="G887">
        <v>1620546466</v>
      </c>
      <c r="H887">
        <v>1358721832316</v>
      </c>
      <c r="I887">
        <v>26558879</v>
      </c>
      <c r="J887">
        <v>-1590164732</v>
      </c>
      <c r="K887">
        <v>-1616723611</v>
      </c>
    </row>
    <row r="888" spans="1:11" x14ac:dyDescent="0.25">
      <c r="A888">
        <v>886</v>
      </c>
      <c r="B888" t="s">
        <v>17</v>
      </c>
      <c r="C888">
        <v>3314682</v>
      </c>
      <c r="D888">
        <v>25209828471</v>
      </c>
      <c r="E888">
        <v>29756798</v>
      </c>
      <c r="F888">
        <v>25881860406</v>
      </c>
      <c r="G888">
        <v>1455773766</v>
      </c>
      <c r="H888">
        <v>1360177606082</v>
      </c>
      <c r="I888">
        <v>26442116</v>
      </c>
      <c r="J888">
        <v>-1426016968</v>
      </c>
      <c r="K888">
        <v>-1452459084</v>
      </c>
    </row>
    <row r="889" spans="1:11" x14ac:dyDescent="0.25">
      <c r="A889">
        <v>887</v>
      </c>
      <c r="B889" t="s">
        <v>17</v>
      </c>
      <c r="C889">
        <v>4271295</v>
      </c>
      <c r="D889">
        <v>25214099766</v>
      </c>
      <c r="E889">
        <v>20687424</v>
      </c>
      <c r="F889">
        <v>25902547830</v>
      </c>
      <c r="G889">
        <v>1217487344</v>
      </c>
      <c r="H889">
        <v>1361395093426</v>
      </c>
      <c r="I889">
        <v>16416129</v>
      </c>
      <c r="J889">
        <v>-1196799920</v>
      </c>
      <c r="K889">
        <v>-1213216049</v>
      </c>
    </row>
    <row r="890" spans="1:11" x14ac:dyDescent="0.25">
      <c r="A890">
        <v>888</v>
      </c>
      <c r="B890" t="s">
        <v>17</v>
      </c>
      <c r="C890">
        <v>3711498</v>
      </c>
      <c r="D890">
        <v>25217811264</v>
      </c>
      <c r="E890">
        <v>26637822</v>
      </c>
      <c r="F890">
        <v>25929185652</v>
      </c>
      <c r="G890">
        <v>1467974129</v>
      </c>
      <c r="H890">
        <v>1362863067555</v>
      </c>
      <c r="I890">
        <v>22926324</v>
      </c>
      <c r="J890">
        <v>-1441336307</v>
      </c>
      <c r="K890">
        <v>-1464262631</v>
      </c>
    </row>
    <row r="891" spans="1:11" x14ac:dyDescent="0.25">
      <c r="A891">
        <v>889</v>
      </c>
      <c r="B891" t="s">
        <v>17</v>
      </c>
      <c r="C891">
        <v>3423041</v>
      </c>
      <c r="D891">
        <v>25221234305</v>
      </c>
      <c r="E891">
        <v>23852624</v>
      </c>
      <c r="F891">
        <v>25953038276</v>
      </c>
      <c r="G891">
        <v>1384145355</v>
      </c>
      <c r="H891">
        <v>1364247212910</v>
      </c>
      <c r="I891">
        <v>20429583</v>
      </c>
      <c r="J891">
        <v>-1360292731</v>
      </c>
      <c r="K891">
        <v>-1380722314</v>
      </c>
    </row>
    <row r="892" spans="1:11" x14ac:dyDescent="0.25">
      <c r="A892">
        <v>890</v>
      </c>
      <c r="B892" t="s">
        <v>17</v>
      </c>
      <c r="C892">
        <v>3417337</v>
      </c>
      <c r="D892">
        <v>25224651642</v>
      </c>
      <c r="E892">
        <v>27688388</v>
      </c>
      <c r="F892">
        <v>25980726664</v>
      </c>
      <c r="G892">
        <v>1533186591</v>
      </c>
      <c r="H892">
        <v>1365780399501</v>
      </c>
      <c r="I892">
        <v>24271051</v>
      </c>
      <c r="J892">
        <v>-1505498203</v>
      </c>
      <c r="K892">
        <v>-1529769254</v>
      </c>
    </row>
    <row r="893" spans="1:11" x14ac:dyDescent="0.25">
      <c r="A893">
        <v>891</v>
      </c>
      <c r="B893" t="s">
        <v>17</v>
      </c>
      <c r="C893">
        <v>3681479</v>
      </c>
      <c r="D893">
        <v>25228333121</v>
      </c>
      <c r="E893">
        <v>28390466</v>
      </c>
      <c r="F893">
        <v>26009117130</v>
      </c>
      <c r="G893">
        <v>1579075868</v>
      </c>
      <c r="H893">
        <v>1367359475369</v>
      </c>
      <c r="I893">
        <v>24708987</v>
      </c>
      <c r="J893">
        <v>-1550685402</v>
      </c>
      <c r="K893">
        <v>-1575394389</v>
      </c>
    </row>
    <row r="894" spans="1:11" x14ac:dyDescent="0.25">
      <c r="A894">
        <v>892</v>
      </c>
      <c r="B894" t="s">
        <v>17</v>
      </c>
      <c r="C894">
        <v>3870281</v>
      </c>
      <c r="D894">
        <v>25232203402</v>
      </c>
      <c r="E894">
        <v>31720457</v>
      </c>
      <c r="F894">
        <v>26040837587</v>
      </c>
      <c r="G894">
        <v>1622357643</v>
      </c>
      <c r="H894">
        <v>1368981833012</v>
      </c>
      <c r="I894">
        <v>27850176</v>
      </c>
      <c r="J894">
        <v>-1590637186</v>
      </c>
      <c r="K894">
        <v>-1618487362</v>
      </c>
    </row>
    <row r="895" spans="1:11" x14ac:dyDescent="0.25">
      <c r="A895">
        <v>893</v>
      </c>
      <c r="B895" t="s">
        <v>17</v>
      </c>
      <c r="C895">
        <v>3750818</v>
      </c>
      <c r="D895">
        <v>25235954220</v>
      </c>
      <c r="E895">
        <v>32385616</v>
      </c>
      <c r="F895">
        <v>26073223203</v>
      </c>
      <c r="G895">
        <v>1741149215</v>
      </c>
      <c r="H895">
        <v>1370722982227</v>
      </c>
      <c r="I895">
        <v>28634798</v>
      </c>
      <c r="J895">
        <v>-1708763599</v>
      </c>
      <c r="K895">
        <v>-1737398397</v>
      </c>
    </row>
    <row r="896" spans="1:11" x14ac:dyDescent="0.25">
      <c r="A896">
        <v>894</v>
      </c>
      <c r="B896" t="s">
        <v>17</v>
      </c>
      <c r="C896">
        <v>3488476</v>
      </c>
      <c r="D896">
        <v>25239442696</v>
      </c>
      <c r="E896">
        <v>33558043</v>
      </c>
      <c r="F896">
        <v>26106781246</v>
      </c>
      <c r="G896">
        <v>1605406027</v>
      </c>
      <c r="H896">
        <v>1372328388254</v>
      </c>
      <c r="I896">
        <v>30069567</v>
      </c>
      <c r="J896">
        <v>-1571847984</v>
      </c>
      <c r="K896">
        <v>-1601917551</v>
      </c>
    </row>
    <row r="897" spans="1:11" x14ac:dyDescent="0.25">
      <c r="A897">
        <v>895</v>
      </c>
      <c r="B897" t="s">
        <v>17</v>
      </c>
      <c r="C897">
        <v>4168040</v>
      </c>
      <c r="D897">
        <v>25243610736</v>
      </c>
      <c r="E897">
        <v>29882872</v>
      </c>
      <c r="F897">
        <v>26136664118</v>
      </c>
      <c r="G897">
        <v>1599761492</v>
      </c>
      <c r="H897">
        <v>1373928149746</v>
      </c>
      <c r="I897">
        <v>25714832</v>
      </c>
      <c r="J897">
        <v>-1569878620</v>
      </c>
      <c r="K897">
        <v>-1595593452</v>
      </c>
    </row>
    <row r="898" spans="1:11" x14ac:dyDescent="0.25">
      <c r="A898">
        <v>896</v>
      </c>
      <c r="B898" t="s">
        <v>17</v>
      </c>
      <c r="C898">
        <v>3572519</v>
      </c>
      <c r="D898">
        <v>25247183255</v>
      </c>
      <c r="E898">
        <v>22481490</v>
      </c>
      <c r="F898">
        <v>26159145608</v>
      </c>
      <c r="G898">
        <v>1355671444</v>
      </c>
      <c r="H898">
        <v>1375283821190</v>
      </c>
      <c r="I898">
        <v>18908971</v>
      </c>
      <c r="J898">
        <v>-1333189954</v>
      </c>
      <c r="K898">
        <v>-1352098925</v>
      </c>
    </row>
    <row r="899" spans="1:11" x14ac:dyDescent="0.25">
      <c r="A899">
        <v>897</v>
      </c>
      <c r="B899" t="s">
        <v>17</v>
      </c>
      <c r="C899">
        <v>3312579</v>
      </c>
      <c r="D899">
        <v>25250495834</v>
      </c>
      <c r="E899">
        <v>24362602</v>
      </c>
      <c r="F899">
        <v>26183508210</v>
      </c>
      <c r="G899">
        <v>1429664830</v>
      </c>
      <c r="H899">
        <v>1376713486020</v>
      </c>
      <c r="I899">
        <v>21050023</v>
      </c>
      <c r="J899">
        <v>-1405302228</v>
      </c>
      <c r="K899">
        <v>-1426352251</v>
      </c>
    </row>
    <row r="900" spans="1:11" x14ac:dyDescent="0.25">
      <c r="A900">
        <v>898</v>
      </c>
      <c r="B900" t="s">
        <v>17</v>
      </c>
      <c r="C900">
        <v>3235741</v>
      </c>
      <c r="D900">
        <v>25253731575</v>
      </c>
      <c r="E900">
        <v>27742418</v>
      </c>
      <c r="F900">
        <v>26211250628</v>
      </c>
      <c r="G900">
        <v>1452435975</v>
      </c>
      <c r="H900">
        <v>1378165921995</v>
      </c>
      <c r="I900">
        <v>24506677</v>
      </c>
      <c r="J900">
        <v>-1424693557</v>
      </c>
      <c r="K900">
        <v>-1449200234</v>
      </c>
    </row>
    <row r="901" spans="1:11" x14ac:dyDescent="0.25">
      <c r="A901">
        <v>899</v>
      </c>
      <c r="B901" t="s">
        <v>17</v>
      </c>
      <c r="C901">
        <v>3419140</v>
      </c>
      <c r="D901">
        <v>25257150715</v>
      </c>
      <c r="E901">
        <v>24871974</v>
      </c>
      <c r="F901">
        <v>26236122602</v>
      </c>
      <c r="G901">
        <v>1353065745</v>
      </c>
      <c r="H901">
        <v>1379518987740</v>
      </c>
      <c r="I901">
        <v>21452834</v>
      </c>
      <c r="J901">
        <v>-1328193771</v>
      </c>
      <c r="K901">
        <v>-1349646605</v>
      </c>
    </row>
    <row r="902" spans="1:11" x14ac:dyDescent="0.25">
      <c r="A902">
        <v>900</v>
      </c>
      <c r="B902" t="s">
        <v>17</v>
      </c>
      <c r="C902">
        <v>3636758</v>
      </c>
      <c r="D902">
        <v>25260787473</v>
      </c>
      <c r="E902">
        <v>30811867</v>
      </c>
      <c r="F902">
        <v>26266934469</v>
      </c>
      <c r="G902">
        <v>1564022777</v>
      </c>
      <c r="H902">
        <v>1381083010517</v>
      </c>
      <c r="I902">
        <v>27175109</v>
      </c>
      <c r="J902">
        <v>-1533210910</v>
      </c>
      <c r="K902">
        <v>-1560386019</v>
      </c>
    </row>
    <row r="903" spans="1:11" x14ac:dyDescent="0.25">
      <c r="A903">
        <v>901</v>
      </c>
      <c r="B903" t="s">
        <v>17</v>
      </c>
      <c r="C903">
        <v>3080557</v>
      </c>
      <c r="D903">
        <v>25263868030</v>
      </c>
      <c r="E903">
        <v>22156716</v>
      </c>
      <c r="F903">
        <v>26289091185</v>
      </c>
      <c r="G903">
        <v>1331562181</v>
      </c>
      <c r="H903">
        <v>1382414572698</v>
      </c>
      <c r="I903">
        <v>19076159</v>
      </c>
      <c r="J903">
        <v>-1309405465</v>
      </c>
      <c r="K903">
        <v>-1328481624</v>
      </c>
    </row>
    <row r="904" spans="1:11" x14ac:dyDescent="0.25">
      <c r="A904">
        <v>902</v>
      </c>
      <c r="B904" t="s">
        <v>17</v>
      </c>
      <c r="C904">
        <v>3372014</v>
      </c>
      <c r="D904">
        <v>25267240044</v>
      </c>
      <c r="E904">
        <v>24254241</v>
      </c>
      <c r="F904">
        <v>26313345426</v>
      </c>
      <c r="G904">
        <v>1417206028</v>
      </c>
      <c r="H904">
        <v>1383831778726</v>
      </c>
      <c r="I904">
        <v>20882227</v>
      </c>
      <c r="J904">
        <v>-1392951787</v>
      </c>
      <c r="K904">
        <v>-1413834014</v>
      </c>
    </row>
    <row r="905" spans="1:11" x14ac:dyDescent="0.25">
      <c r="A905">
        <v>903</v>
      </c>
      <c r="B905" t="s">
        <v>17</v>
      </c>
      <c r="C905">
        <v>3542207</v>
      </c>
      <c r="D905">
        <v>25270782251</v>
      </c>
      <c r="E905">
        <v>28682222</v>
      </c>
      <c r="F905">
        <v>26342027648</v>
      </c>
      <c r="G905">
        <v>1521202950</v>
      </c>
      <c r="H905">
        <v>1385352981676</v>
      </c>
      <c r="I905">
        <v>25140015</v>
      </c>
      <c r="J905">
        <v>-1492520728</v>
      </c>
      <c r="K905">
        <v>-1517660743</v>
      </c>
    </row>
    <row r="906" spans="1:11" x14ac:dyDescent="0.25">
      <c r="A906">
        <v>904</v>
      </c>
      <c r="B906" t="s">
        <v>17</v>
      </c>
      <c r="C906">
        <v>4713733</v>
      </c>
      <c r="D906">
        <v>25275495984</v>
      </c>
      <c r="E906">
        <v>28131427</v>
      </c>
      <c r="F906">
        <v>26370159075</v>
      </c>
      <c r="G906">
        <v>1482656528</v>
      </c>
      <c r="H906">
        <v>1386835638204</v>
      </c>
      <c r="I906">
        <v>23417694</v>
      </c>
      <c r="J906">
        <v>-1454525101</v>
      </c>
      <c r="K906">
        <v>-1477942795</v>
      </c>
    </row>
    <row r="907" spans="1:11" x14ac:dyDescent="0.25">
      <c r="A907">
        <v>905</v>
      </c>
      <c r="B907" t="s">
        <v>17</v>
      </c>
      <c r="C907">
        <v>4023360</v>
      </c>
      <c r="D907">
        <v>25279519344</v>
      </c>
      <c r="E907">
        <v>32207617</v>
      </c>
      <c r="F907">
        <v>26402366692</v>
      </c>
      <c r="G907">
        <v>1695033918</v>
      </c>
      <c r="H907">
        <v>1388530672122</v>
      </c>
      <c r="I907">
        <v>28184257</v>
      </c>
      <c r="J907">
        <v>-1662826301</v>
      </c>
      <c r="K907">
        <v>-1691010558</v>
      </c>
    </row>
    <row r="908" spans="1:11" x14ac:dyDescent="0.25">
      <c r="A908">
        <v>906</v>
      </c>
      <c r="B908" t="s">
        <v>17</v>
      </c>
      <c r="C908">
        <v>5462035</v>
      </c>
      <c r="D908">
        <v>25284981379</v>
      </c>
      <c r="E908">
        <v>24484468</v>
      </c>
      <c r="F908">
        <v>26426851160</v>
      </c>
      <c r="G908">
        <v>1398870977</v>
      </c>
      <c r="H908">
        <v>1389929543099</v>
      </c>
      <c r="I908">
        <v>19022433</v>
      </c>
      <c r="J908">
        <v>-1374386509</v>
      </c>
      <c r="K908">
        <v>-1393408942</v>
      </c>
    </row>
    <row r="909" spans="1:11" x14ac:dyDescent="0.25">
      <c r="A909">
        <v>907</v>
      </c>
      <c r="B909" t="s">
        <v>17</v>
      </c>
      <c r="C909">
        <v>3291269</v>
      </c>
      <c r="D909">
        <v>25288272648</v>
      </c>
      <c r="E909">
        <v>24664563</v>
      </c>
      <c r="F909">
        <v>26451515723</v>
      </c>
      <c r="G909">
        <v>1440808024</v>
      </c>
      <c r="H909">
        <v>1391370351123</v>
      </c>
      <c r="I909">
        <v>21373294</v>
      </c>
      <c r="J909">
        <v>-1416143461</v>
      </c>
      <c r="K909">
        <v>-1437516755</v>
      </c>
    </row>
    <row r="910" spans="1:11" x14ac:dyDescent="0.25">
      <c r="A910">
        <v>908</v>
      </c>
      <c r="B910" t="s">
        <v>17</v>
      </c>
      <c r="C910">
        <v>3047238</v>
      </c>
      <c r="D910">
        <v>25291319886</v>
      </c>
      <c r="E910">
        <v>23083014</v>
      </c>
      <c r="F910">
        <v>26474598737</v>
      </c>
      <c r="G910">
        <v>1371030102</v>
      </c>
      <c r="H910">
        <v>1392741381225</v>
      </c>
      <c r="I910">
        <v>20035776</v>
      </c>
      <c r="J910">
        <v>-1347947088</v>
      </c>
      <c r="K910">
        <v>-1367982864</v>
      </c>
    </row>
    <row r="911" spans="1:11" x14ac:dyDescent="0.25">
      <c r="A911">
        <v>909</v>
      </c>
      <c r="B911" t="s">
        <v>17</v>
      </c>
      <c r="C911">
        <v>3365411</v>
      </c>
      <c r="D911">
        <v>25294685297</v>
      </c>
      <c r="E911">
        <v>24255443</v>
      </c>
      <c r="F911">
        <v>26498854180</v>
      </c>
      <c r="G911">
        <v>1385091767</v>
      </c>
      <c r="H911">
        <v>1394126472992</v>
      </c>
      <c r="I911">
        <v>20890032</v>
      </c>
      <c r="J911">
        <v>-1360836324</v>
      </c>
      <c r="K911">
        <v>-1381726356</v>
      </c>
    </row>
    <row r="912" spans="1:11" x14ac:dyDescent="0.25">
      <c r="A912">
        <v>910</v>
      </c>
      <c r="B912" t="s">
        <v>17</v>
      </c>
      <c r="C912">
        <v>3731007</v>
      </c>
      <c r="D912">
        <v>25298416304</v>
      </c>
      <c r="E912">
        <v>31770581</v>
      </c>
      <c r="F912">
        <v>26530624761</v>
      </c>
      <c r="G912">
        <v>1746253161</v>
      </c>
      <c r="H912">
        <v>1395872726153</v>
      </c>
      <c r="I912">
        <v>28039574</v>
      </c>
      <c r="J912">
        <v>-1714482580</v>
      </c>
      <c r="K912">
        <v>-1742522154</v>
      </c>
    </row>
    <row r="913" spans="1:11" x14ac:dyDescent="0.25">
      <c r="A913">
        <v>911</v>
      </c>
      <c r="B913" t="s">
        <v>17</v>
      </c>
      <c r="C913">
        <v>4162039</v>
      </c>
      <c r="D913">
        <v>25302578343</v>
      </c>
      <c r="E913">
        <v>34662036</v>
      </c>
      <c r="F913">
        <v>26565286797</v>
      </c>
      <c r="G913">
        <v>1821910339</v>
      </c>
      <c r="H913">
        <v>1397694636492</v>
      </c>
      <c r="I913">
        <v>30499997</v>
      </c>
      <c r="J913">
        <v>-1787248303</v>
      </c>
      <c r="K913">
        <v>-1817748300</v>
      </c>
    </row>
    <row r="914" spans="1:11" x14ac:dyDescent="0.25">
      <c r="A914">
        <v>912</v>
      </c>
      <c r="B914" t="s">
        <v>17</v>
      </c>
      <c r="C914">
        <v>4002948</v>
      </c>
      <c r="D914">
        <v>25306581291</v>
      </c>
      <c r="E914">
        <v>34143660</v>
      </c>
      <c r="F914">
        <v>26599430457</v>
      </c>
      <c r="G914">
        <v>1773402159</v>
      </c>
      <c r="H914">
        <v>1399468038651</v>
      </c>
      <c r="I914">
        <v>30140712</v>
      </c>
      <c r="J914">
        <v>-1739258499</v>
      </c>
      <c r="K914">
        <v>-1769399211</v>
      </c>
    </row>
    <row r="915" spans="1:11" x14ac:dyDescent="0.25">
      <c r="A915">
        <v>913</v>
      </c>
      <c r="B915" t="s">
        <v>17</v>
      </c>
      <c r="C915">
        <v>4104407</v>
      </c>
      <c r="D915">
        <v>25310685698</v>
      </c>
      <c r="E915">
        <v>29964808</v>
      </c>
      <c r="F915">
        <v>26629395265</v>
      </c>
      <c r="G915">
        <v>1589145384</v>
      </c>
      <c r="H915">
        <v>1401057184035</v>
      </c>
      <c r="I915">
        <v>25860401</v>
      </c>
      <c r="J915">
        <v>-1559180576</v>
      </c>
      <c r="K915">
        <v>-1585040977</v>
      </c>
    </row>
    <row r="916" spans="1:11" x14ac:dyDescent="0.25">
      <c r="A916">
        <v>914</v>
      </c>
      <c r="B916" t="s">
        <v>17</v>
      </c>
      <c r="C916">
        <v>4056380</v>
      </c>
      <c r="D916">
        <v>25314742078</v>
      </c>
      <c r="E916">
        <v>41226863</v>
      </c>
      <c r="F916">
        <v>26670622128</v>
      </c>
      <c r="G916">
        <v>1861851015</v>
      </c>
      <c r="H916">
        <v>1402919035050</v>
      </c>
      <c r="I916">
        <v>37170483</v>
      </c>
      <c r="J916">
        <v>-1820624152</v>
      </c>
      <c r="K916">
        <v>-1857794635</v>
      </c>
    </row>
    <row r="917" spans="1:11" x14ac:dyDescent="0.25">
      <c r="A917">
        <v>915</v>
      </c>
      <c r="B917" t="s">
        <v>17</v>
      </c>
      <c r="C917">
        <v>3800640</v>
      </c>
      <c r="D917">
        <v>25318542718</v>
      </c>
      <c r="E917">
        <v>23523344</v>
      </c>
      <c r="F917">
        <v>26694145472</v>
      </c>
      <c r="G917">
        <v>1378776069</v>
      </c>
      <c r="H917">
        <v>1404297811119</v>
      </c>
      <c r="I917">
        <v>19722704</v>
      </c>
      <c r="J917">
        <v>-1355252725</v>
      </c>
      <c r="K917">
        <v>-1374975429</v>
      </c>
    </row>
    <row r="918" spans="1:11" x14ac:dyDescent="0.25">
      <c r="A918">
        <v>916</v>
      </c>
      <c r="B918" t="s">
        <v>17</v>
      </c>
      <c r="C918">
        <v>3340797</v>
      </c>
      <c r="D918">
        <v>25321883515</v>
      </c>
      <c r="E918">
        <v>25215956</v>
      </c>
      <c r="F918">
        <v>26719361428</v>
      </c>
      <c r="G918">
        <v>1424306647</v>
      </c>
      <c r="H918">
        <v>1405722117766</v>
      </c>
      <c r="I918">
        <v>21875159</v>
      </c>
      <c r="J918">
        <v>-1399090691</v>
      </c>
      <c r="K918">
        <v>-1420965850</v>
      </c>
    </row>
    <row r="919" spans="1:11" x14ac:dyDescent="0.25">
      <c r="A919">
        <v>917</v>
      </c>
      <c r="B919" t="s">
        <v>17</v>
      </c>
      <c r="C919">
        <v>3814752</v>
      </c>
      <c r="D919">
        <v>25325698267</v>
      </c>
      <c r="E919">
        <v>31381875</v>
      </c>
      <c r="F919">
        <v>26750743303</v>
      </c>
      <c r="G919">
        <v>1629033533</v>
      </c>
      <c r="H919">
        <v>1407351151299</v>
      </c>
      <c r="I919">
        <v>27567123</v>
      </c>
      <c r="J919">
        <v>-1597651658</v>
      </c>
      <c r="K919">
        <v>-1625218781</v>
      </c>
    </row>
    <row r="920" spans="1:11" x14ac:dyDescent="0.25">
      <c r="A920">
        <v>918</v>
      </c>
      <c r="B920" t="s">
        <v>17</v>
      </c>
      <c r="C920">
        <v>3186513</v>
      </c>
      <c r="D920">
        <v>25328884780</v>
      </c>
      <c r="E920">
        <v>22653779</v>
      </c>
      <c r="F920">
        <v>26773397082</v>
      </c>
      <c r="G920">
        <v>1367266378</v>
      </c>
      <c r="H920">
        <v>1408718417677</v>
      </c>
      <c r="I920">
        <v>19467266</v>
      </c>
      <c r="J920">
        <v>-1344612599</v>
      </c>
      <c r="K920">
        <v>-1364079865</v>
      </c>
    </row>
    <row r="921" spans="1:11" x14ac:dyDescent="0.25">
      <c r="A921">
        <v>919</v>
      </c>
      <c r="B921" t="s">
        <v>17</v>
      </c>
      <c r="C921">
        <v>3470767</v>
      </c>
      <c r="D921">
        <v>25332355547</v>
      </c>
      <c r="E921">
        <v>29617826</v>
      </c>
      <c r="F921">
        <v>26803014908</v>
      </c>
      <c r="G921">
        <v>1457979653</v>
      </c>
      <c r="H921">
        <v>1410176397330</v>
      </c>
      <c r="I921">
        <v>26147059</v>
      </c>
      <c r="J921">
        <v>-1428361827</v>
      </c>
      <c r="K921">
        <v>-1454508886</v>
      </c>
    </row>
    <row r="922" spans="1:11" x14ac:dyDescent="0.25">
      <c r="A922">
        <v>920</v>
      </c>
      <c r="B922" t="s">
        <v>17</v>
      </c>
      <c r="C922">
        <v>2886654</v>
      </c>
      <c r="D922">
        <v>25335242201</v>
      </c>
      <c r="E922">
        <v>20609684</v>
      </c>
      <c r="F922">
        <v>26823624592</v>
      </c>
      <c r="G922">
        <v>1253709921</v>
      </c>
      <c r="H922">
        <v>1411430107251</v>
      </c>
      <c r="I922">
        <v>17723030</v>
      </c>
      <c r="J922">
        <v>-1233100237</v>
      </c>
      <c r="K922">
        <v>-1250823267</v>
      </c>
    </row>
    <row r="923" spans="1:11" x14ac:dyDescent="0.25">
      <c r="A923">
        <v>921</v>
      </c>
      <c r="B923" t="s">
        <v>17</v>
      </c>
      <c r="C923">
        <v>3301478</v>
      </c>
      <c r="D923">
        <v>25338543679</v>
      </c>
      <c r="E923">
        <v>29399908</v>
      </c>
      <c r="F923">
        <v>26853024500</v>
      </c>
      <c r="G923">
        <v>1535093522</v>
      </c>
      <c r="H923">
        <v>1412965200773</v>
      </c>
      <c r="I923">
        <v>26098430</v>
      </c>
      <c r="J923">
        <v>-1505693614</v>
      </c>
      <c r="K923">
        <v>-1531792044</v>
      </c>
    </row>
    <row r="924" spans="1:11" x14ac:dyDescent="0.25">
      <c r="A924">
        <v>922</v>
      </c>
      <c r="B924" t="s">
        <v>17</v>
      </c>
      <c r="C924">
        <v>3032229</v>
      </c>
      <c r="D924">
        <v>25341575908</v>
      </c>
      <c r="E924">
        <v>20475511</v>
      </c>
      <c r="F924">
        <v>26873500011</v>
      </c>
      <c r="G924">
        <v>1232511023</v>
      </c>
      <c r="H924">
        <v>1414197711796</v>
      </c>
      <c r="I924">
        <v>17443282</v>
      </c>
      <c r="J924">
        <v>-1212035512</v>
      </c>
      <c r="K924">
        <v>-1229478794</v>
      </c>
    </row>
    <row r="925" spans="1:11" x14ac:dyDescent="0.25">
      <c r="A925">
        <v>923</v>
      </c>
      <c r="B925" t="s">
        <v>17</v>
      </c>
      <c r="C925">
        <v>3979841</v>
      </c>
      <c r="D925">
        <v>25345555749</v>
      </c>
      <c r="E925">
        <v>25529630</v>
      </c>
      <c r="F925">
        <v>26899029641</v>
      </c>
      <c r="G925">
        <v>1480029513</v>
      </c>
      <c r="H925">
        <v>1415677741309</v>
      </c>
      <c r="I925">
        <v>21549789</v>
      </c>
      <c r="J925">
        <v>-1454499883</v>
      </c>
      <c r="K925">
        <v>-1476049672</v>
      </c>
    </row>
    <row r="926" spans="1:11" x14ac:dyDescent="0.25">
      <c r="A926">
        <v>924</v>
      </c>
      <c r="B926" t="s">
        <v>17</v>
      </c>
      <c r="C926">
        <v>3344699</v>
      </c>
      <c r="D926">
        <v>25348900448</v>
      </c>
      <c r="E926">
        <v>25219860</v>
      </c>
      <c r="F926">
        <v>26924249501</v>
      </c>
      <c r="G926">
        <v>1440832335</v>
      </c>
      <c r="H926">
        <v>1417118573644</v>
      </c>
      <c r="I926">
        <v>21875161</v>
      </c>
      <c r="J926">
        <v>-1415612475</v>
      </c>
      <c r="K926">
        <v>-1437487636</v>
      </c>
    </row>
    <row r="927" spans="1:11" x14ac:dyDescent="0.25">
      <c r="A927">
        <v>925</v>
      </c>
      <c r="B927" t="s">
        <v>17</v>
      </c>
      <c r="C927">
        <v>3514590</v>
      </c>
      <c r="D927">
        <v>25352415038</v>
      </c>
      <c r="E927">
        <v>29149572</v>
      </c>
      <c r="F927">
        <v>26953399073</v>
      </c>
      <c r="G927">
        <v>1579062063</v>
      </c>
      <c r="H927">
        <v>1418697635707</v>
      </c>
      <c r="I927">
        <v>25634982</v>
      </c>
      <c r="J927">
        <v>-1549912491</v>
      </c>
      <c r="K927">
        <v>-1575547473</v>
      </c>
    </row>
    <row r="928" spans="1:11" x14ac:dyDescent="0.25">
      <c r="A928">
        <v>926</v>
      </c>
      <c r="B928" t="s">
        <v>17</v>
      </c>
      <c r="C928">
        <v>3678477</v>
      </c>
      <c r="D928">
        <v>25356093515</v>
      </c>
      <c r="E928">
        <v>24666363</v>
      </c>
      <c r="F928">
        <v>26978065436</v>
      </c>
      <c r="G928">
        <v>1454528401</v>
      </c>
      <c r="H928">
        <v>1420152164108</v>
      </c>
      <c r="I928">
        <v>20987886</v>
      </c>
      <c r="J928">
        <v>-1429862038</v>
      </c>
      <c r="K928">
        <v>-1450849924</v>
      </c>
    </row>
    <row r="929" spans="1:11" x14ac:dyDescent="0.25">
      <c r="A929">
        <v>927</v>
      </c>
      <c r="B929" t="s">
        <v>17</v>
      </c>
      <c r="C929">
        <v>3071852</v>
      </c>
      <c r="D929">
        <v>25359165367</v>
      </c>
      <c r="E929">
        <v>23040093</v>
      </c>
      <c r="F929">
        <v>27001105529</v>
      </c>
      <c r="G929">
        <v>1349098514</v>
      </c>
      <c r="H929">
        <v>1421501262622</v>
      </c>
      <c r="I929">
        <v>19968241</v>
      </c>
      <c r="J929">
        <v>-1326058421</v>
      </c>
      <c r="K929">
        <v>-1346026662</v>
      </c>
    </row>
    <row r="930" spans="1:11" x14ac:dyDescent="0.25">
      <c r="A930">
        <v>928</v>
      </c>
      <c r="B930" t="s">
        <v>17</v>
      </c>
      <c r="C930">
        <v>3305677</v>
      </c>
      <c r="D930">
        <v>25362471044</v>
      </c>
      <c r="E930">
        <v>23619700</v>
      </c>
      <c r="F930">
        <v>27024725229</v>
      </c>
      <c r="G930">
        <v>1414261151</v>
      </c>
      <c r="H930">
        <v>1422915523773</v>
      </c>
      <c r="I930">
        <v>20314023</v>
      </c>
      <c r="J930">
        <v>-1390641451</v>
      </c>
      <c r="K930">
        <v>-1410955474</v>
      </c>
    </row>
    <row r="931" spans="1:11" x14ac:dyDescent="0.25">
      <c r="A931">
        <v>929</v>
      </c>
      <c r="B931" t="s">
        <v>17</v>
      </c>
      <c r="C931">
        <v>4615881</v>
      </c>
      <c r="D931">
        <v>25367086925</v>
      </c>
      <c r="E931">
        <v>18887655</v>
      </c>
      <c r="F931">
        <v>27043612884</v>
      </c>
      <c r="G931">
        <v>1172007191</v>
      </c>
      <c r="H931">
        <v>1424087530964</v>
      </c>
      <c r="I931">
        <v>14271774</v>
      </c>
      <c r="J931">
        <v>-1153119536</v>
      </c>
      <c r="K931">
        <v>-1167391310</v>
      </c>
    </row>
    <row r="932" spans="1:11" x14ac:dyDescent="0.25">
      <c r="A932">
        <v>930</v>
      </c>
      <c r="B932" t="s">
        <v>17</v>
      </c>
      <c r="C932">
        <v>3097667</v>
      </c>
      <c r="D932">
        <v>25370184592</v>
      </c>
      <c r="E932">
        <v>21404810</v>
      </c>
      <c r="F932">
        <v>27065017694</v>
      </c>
      <c r="G932">
        <v>1317338732</v>
      </c>
      <c r="H932">
        <v>1425404869696</v>
      </c>
      <c r="I932">
        <v>18307143</v>
      </c>
      <c r="J932">
        <v>-1295933922</v>
      </c>
      <c r="K932">
        <v>-1314241065</v>
      </c>
    </row>
    <row r="933" spans="1:11" x14ac:dyDescent="0.25">
      <c r="A933">
        <v>931</v>
      </c>
      <c r="B933" t="s">
        <v>17</v>
      </c>
      <c r="C933">
        <v>3861273</v>
      </c>
      <c r="D933">
        <v>25374045865</v>
      </c>
      <c r="E933">
        <v>24202014</v>
      </c>
      <c r="F933">
        <v>27089219708</v>
      </c>
      <c r="G933">
        <v>1397810200</v>
      </c>
      <c r="H933">
        <v>1426802679896</v>
      </c>
      <c r="I933">
        <v>20340741</v>
      </c>
      <c r="J933">
        <v>-1373608186</v>
      </c>
      <c r="K933">
        <v>-1393948927</v>
      </c>
    </row>
    <row r="934" spans="1:11" x14ac:dyDescent="0.25">
      <c r="A934">
        <v>932</v>
      </c>
      <c r="B934" t="s">
        <v>17</v>
      </c>
      <c r="C934">
        <v>3637359</v>
      </c>
      <c r="D934">
        <v>25377683224</v>
      </c>
      <c r="E934">
        <v>24330181</v>
      </c>
      <c r="F934">
        <v>27113549889</v>
      </c>
      <c r="G934">
        <v>1413903655</v>
      </c>
      <c r="H934">
        <v>1428216583551</v>
      </c>
      <c r="I934">
        <v>20692822</v>
      </c>
      <c r="J934">
        <v>-1389573474</v>
      </c>
      <c r="K934">
        <v>-1410266296</v>
      </c>
    </row>
    <row r="935" spans="1:11" x14ac:dyDescent="0.25">
      <c r="A935">
        <v>933</v>
      </c>
      <c r="B935" t="s">
        <v>17</v>
      </c>
      <c r="C935">
        <v>3347400</v>
      </c>
      <c r="D935">
        <v>25381030624</v>
      </c>
      <c r="E935">
        <v>23613097</v>
      </c>
      <c r="F935">
        <v>27137162986</v>
      </c>
      <c r="G935">
        <v>1423804782</v>
      </c>
      <c r="H935">
        <v>1429640388333</v>
      </c>
      <c r="I935">
        <v>20265697</v>
      </c>
      <c r="J935">
        <v>-1400191685</v>
      </c>
      <c r="K935">
        <v>-1420457382</v>
      </c>
    </row>
    <row r="936" spans="1:11" x14ac:dyDescent="0.25">
      <c r="A936">
        <v>934</v>
      </c>
      <c r="B936" t="s">
        <v>17</v>
      </c>
      <c r="C936">
        <v>3888891</v>
      </c>
      <c r="D936">
        <v>25384919515</v>
      </c>
      <c r="E936">
        <v>27275666</v>
      </c>
      <c r="F936">
        <v>27164438652</v>
      </c>
      <c r="G936">
        <v>1567046900</v>
      </c>
      <c r="H936">
        <v>1431207435233</v>
      </c>
      <c r="I936">
        <v>23386775</v>
      </c>
      <c r="J936">
        <v>-1539771234</v>
      </c>
      <c r="K936">
        <v>-1563158009</v>
      </c>
    </row>
    <row r="937" spans="1:11" x14ac:dyDescent="0.25">
      <c r="A937">
        <v>935</v>
      </c>
      <c r="B937" t="s">
        <v>17</v>
      </c>
      <c r="C937">
        <v>3881686</v>
      </c>
      <c r="D937">
        <v>25388801201</v>
      </c>
      <c r="E937">
        <v>32436043</v>
      </c>
      <c r="F937">
        <v>27196874695</v>
      </c>
      <c r="G937">
        <v>1644130448</v>
      </c>
      <c r="H937">
        <v>1432851565681</v>
      </c>
      <c r="I937">
        <v>28554357</v>
      </c>
      <c r="J937">
        <v>-1611694405</v>
      </c>
      <c r="K937">
        <v>-1640248762</v>
      </c>
    </row>
    <row r="938" spans="1:11" x14ac:dyDescent="0.25">
      <c r="A938">
        <v>936</v>
      </c>
      <c r="B938" t="s">
        <v>17</v>
      </c>
      <c r="C938">
        <v>3113573</v>
      </c>
      <c r="D938">
        <v>25391914774</v>
      </c>
      <c r="E938">
        <v>24194809</v>
      </c>
      <c r="F938">
        <v>27221069504</v>
      </c>
      <c r="G938">
        <v>1387873363</v>
      </c>
      <c r="H938">
        <v>1434239439044</v>
      </c>
      <c r="I938">
        <v>21081236</v>
      </c>
      <c r="J938">
        <v>-1363678554</v>
      </c>
      <c r="K938">
        <v>-1384759790</v>
      </c>
    </row>
    <row r="939" spans="1:11" x14ac:dyDescent="0.25">
      <c r="A939">
        <v>937</v>
      </c>
      <c r="B939" t="s">
        <v>17</v>
      </c>
      <c r="C939">
        <v>3201219</v>
      </c>
      <c r="D939">
        <v>25395115993</v>
      </c>
      <c r="E939">
        <v>27267259</v>
      </c>
      <c r="F939">
        <v>27248336763</v>
      </c>
      <c r="G939">
        <v>1415852304</v>
      </c>
      <c r="H939">
        <v>1435655291348</v>
      </c>
      <c r="I939">
        <v>24066040</v>
      </c>
      <c r="J939">
        <v>-1388585045</v>
      </c>
      <c r="K939">
        <v>-1412651085</v>
      </c>
    </row>
    <row r="940" spans="1:11" x14ac:dyDescent="0.25">
      <c r="A940">
        <v>938</v>
      </c>
      <c r="B940" t="s">
        <v>17</v>
      </c>
      <c r="C940">
        <v>3726804</v>
      </c>
      <c r="D940">
        <v>25398842797</v>
      </c>
      <c r="E940">
        <v>30181829</v>
      </c>
      <c r="F940">
        <v>27278518592</v>
      </c>
      <c r="G940">
        <v>1604289731</v>
      </c>
      <c r="H940">
        <v>1437259581079</v>
      </c>
      <c r="I940">
        <v>26455025</v>
      </c>
      <c r="J940">
        <v>-1574107902</v>
      </c>
      <c r="K940">
        <v>-1600562927</v>
      </c>
    </row>
    <row r="941" spans="1:11" x14ac:dyDescent="0.25">
      <c r="A941">
        <v>939</v>
      </c>
      <c r="B941" t="s">
        <v>17</v>
      </c>
      <c r="C941">
        <v>4424679</v>
      </c>
      <c r="D941">
        <v>25403267476</v>
      </c>
      <c r="E941">
        <v>22035749</v>
      </c>
      <c r="F941">
        <v>27300554341</v>
      </c>
      <c r="G941">
        <v>1341430888</v>
      </c>
      <c r="H941">
        <v>1438601011967</v>
      </c>
      <c r="I941">
        <v>17611070</v>
      </c>
      <c r="J941">
        <v>-1319395139</v>
      </c>
      <c r="K941">
        <v>-1337006209</v>
      </c>
    </row>
    <row r="942" spans="1:11" x14ac:dyDescent="0.25">
      <c r="A942">
        <v>940</v>
      </c>
      <c r="B942" t="s">
        <v>17</v>
      </c>
      <c r="C942">
        <v>3169403</v>
      </c>
      <c r="D942">
        <v>25406436879</v>
      </c>
      <c r="E942">
        <v>26561583</v>
      </c>
      <c r="F942">
        <v>27327115924</v>
      </c>
      <c r="G942">
        <v>1480858859</v>
      </c>
      <c r="H942">
        <v>1440081870826</v>
      </c>
      <c r="I942">
        <v>23392180</v>
      </c>
      <c r="J942">
        <v>-1454297276</v>
      </c>
      <c r="K942">
        <v>-1477689456</v>
      </c>
    </row>
    <row r="943" spans="1:11" x14ac:dyDescent="0.25">
      <c r="A943">
        <v>941</v>
      </c>
      <c r="B943" t="s">
        <v>17</v>
      </c>
      <c r="C943">
        <v>6407846</v>
      </c>
      <c r="D943">
        <v>25412844725</v>
      </c>
      <c r="E943">
        <v>30555228</v>
      </c>
      <c r="F943">
        <v>27357671152</v>
      </c>
      <c r="G943">
        <v>1602697670</v>
      </c>
      <c r="H943">
        <v>1441684568496</v>
      </c>
      <c r="I943">
        <v>24147382</v>
      </c>
      <c r="J943">
        <v>-1572142442</v>
      </c>
      <c r="K943">
        <v>-1596289824</v>
      </c>
    </row>
    <row r="944" spans="1:11" x14ac:dyDescent="0.25">
      <c r="A944">
        <v>942</v>
      </c>
      <c r="B944" t="s">
        <v>17</v>
      </c>
      <c r="C944">
        <v>4326225</v>
      </c>
      <c r="D944">
        <v>25417170950</v>
      </c>
      <c r="E944">
        <v>34292239</v>
      </c>
      <c r="F944">
        <v>27391963391</v>
      </c>
      <c r="G944">
        <v>1676096735</v>
      </c>
      <c r="H944">
        <v>1443360665231</v>
      </c>
      <c r="I944">
        <v>29966014</v>
      </c>
      <c r="J944">
        <v>-1641804496</v>
      </c>
      <c r="K944">
        <v>-1671770510</v>
      </c>
    </row>
    <row r="945" spans="1:11" x14ac:dyDescent="0.25">
      <c r="A945">
        <v>943</v>
      </c>
      <c r="B945" t="s">
        <v>17</v>
      </c>
      <c r="C945">
        <v>3653563</v>
      </c>
      <c r="D945">
        <v>25420824513</v>
      </c>
      <c r="E945">
        <v>29618126</v>
      </c>
      <c r="F945">
        <v>27421581517</v>
      </c>
      <c r="G945">
        <v>1632940430</v>
      </c>
      <c r="H945">
        <v>1444993605661</v>
      </c>
      <c r="I945">
        <v>25964563</v>
      </c>
      <c r="J945">
        <v>-1603322304</v>
      </c>
      <c r="K945">
        <v>-1629286867</v>
      </c>
    </row>
    <row r="946" spans="1:11" x14ac:dyDescent="0.25">
      <c r="A946">
        <v>944</v>
      </c>
      <c r="B946" t="s">
        <v>17</v>
      </c>
      <c r="C946">
        <v>3667070</v>
      </c>
      <c r="D946">
        <v>25424491583</v>
      </c>
      <c r="E946">
        <v>30295890</v>
      </c>
      <c r="F946">
        <v>27451877407</v>
      </c>
      <c r="G946">
        <v>1455850314</v>
      </c>
      <c r="H946">
        <v>1446449455975</v>
      </c>
      <c r="I946">
        <v>26628820</v>
      </c>
      <c r="J946">
        <v>-1425554424</v>
      </c>
      <c r="K946">
        <v>-1452183244</v>
      </c>
    </row>
    <row r="947" spans="1:11" x14ac:dyDescent="0.25">
      <c r="A947">
        <v>945</v>
      </c>
      <c r="B947" t="s">
        <v>17</v>
      </c>
      <c r="C947">
        <v>3970234</v>
      </c>
      <c r="D947">
        <v>25428461817</v>
      </c>
      <c r="E947">
        <v>28500625</v>
      </c>
      <c r="F947">
        <v>27480378032</v>
      </c>
      <c r="G947">
        <v>1565627135</v>
      </c>
      <c r="H947">
        <v>1448015083110</v>
      </c>
      <c r="I947">
        <v>24530391</v>
      </c>
      <c r="J947">
        <v>-1537126510</v>
      </c>
      <c r="K947">
        <v>-1561656901</v>
      </c>
    </row>
    <row r="948" spans="1:11" x14ac:dyDescent="0.25">
      <c r="A948">
        <v>946</v>
      </c>
      <c r="B948" t="s">
        <v>17</v>
      </c>
      <c r="C948">
        <v>3250448</v>
      </c>
      <c r="D948">
        <v>25431712265</v>
      </c>
      <c r="E948">
        <v>22480288</v>
      </c>
      <c r="F948">
        <v>27502858320</v>
      </c>
      <c r="G948">
        <v>1317783272</v>
      </c>
      <c r="H948">
        <v>1449332866382</v>
      </c>
      <c r="I948">
        <v>19229840</v>
      </c>
      <c r="J948">
        <v>-1295302984</v>
      </c>
      <c r="K948">
        <v>-1314532824</v>
      </c>
    </row>
    <row r="949" spans="1:11" x14ac:dyDescent="0.25">
      <c r="A949">
        <v>947</v>
      </c>
      <c r="B949" t="s">
        <v>17</v>
      </c>
      <c r="C949">
        <v>3336294</v>
      </c>
      <c r="D949">
        <v>25435048559</v>
      </c>
      <c r="E949">
        <v>24793031</v>
      </c>
      <c r="F949">
        <v>27527651351</v>
      </c>
      <c r="G949">
        <v>1450672825</v>
      </c>
      <c r="H949">
        <v>1450783539207</v>
      </c>
      <c r="I949">
        <v>21456737</v>
      </c>
      <c r="J949">
        <v>-1425879794</v>
      </c>
      <c r="K949">
        <v>-1447336531</v>
      </c>
    </row>
    <row r="950" spans="1:11" x14ac:dyDescent="0.25">
      <c r="A950">
        <v>948</v>
      </c>
      <c r="B950" t="s">
        <v>17</v>
      </c>
      <c r="C950">
        <v>3934215</v>
      </c>
      <c r="D950">
        <v>25438982774</v>
      </c>
      <c r="E950">
        <v>24712288</v>
      </c>
      <c r="F950">
        <v>27552363639</v>
      </c>
      <c r="G950">
        <v>1472321965</v>
      </c>
      <c r="H950">
        <v>1452255861172</v>
      </c>
      <c r="I950">
        <v>20778073</v>
      </c>
      <c r="J950">
        <v>-1447609677</v>
      </c>
      <c r="K950">
        <v>-1468387750</v>
      </c>
    </row>
    <row r="951" spans="1:11" x14ac:dyDescent="0.25">
      <c r="A951">
        <v>949</v>
      </c>
      <c r="B951" t="s">
        <v>17</v>
      </c>
      <c r="C951">
        <v>3010319</v>
      </c>
      <c r="D951">
        <v>25441993093</v>
      </c>
      <c r="E951">
        <v>19799843</v>
      </c>
      <c r="F951">
        <v>27572163482</v>
      </c>
      <c r="G951">
        <v>1249820130</v>
      </c>
      <c r="H951">
        <v>1453505681302</v>
      </c>
      <c r="I951">
        <v>16789524</v>
      </c>
      <c r="J951">
        <v>-1230020287</v>
      </c>
      <c r="K951">
        <v>-1246809811</v>
      </c>
    </row>
    <row r="952" spans="1:11" x14ac:dyDescent="0.25">
      <c r="A952">
        <v>950</v>
      </c>
      <c r="B952" t="s">
        <v>17</v>
      </c>
      <c r="C952">
        <v>3077855</v>
      </c>
      <c r="D952">
        <v>25445070948</v>
      </c>
      <c r="E952">
        <v>22865096</v>
      </c>
      <c r="F952">
        <v>27595028578</v>
      </c>
      <c r="G952">
        <v>1360376775</v>
      </c>
      <c r="H952">
        <v>1454866058077</v>
      </c>
      <c r="I952">
        <v>19787241</v>
      </c>
      <c r="J952">
        <v>-1337511679</v>
      </c>
      <c r="K952">
        <v>-1357298920</v>
      </c>
    </row>
    <row r="953" spans="1:11" x14ac:dyDescent="0.25">
      <c r="A953">
        <v>951</v>
      </c>
      <c r="B953" t="s">
        <v>17</v>
      </c>
      <c r="C953">
        <v>3568319</v>
      </c>
      <c r="D953">
        <v>25448639267</v>
      </c>
      <c r="E953">
        <v>30159019</v>
      </c>
      <c r="F953">
        <v>27625187597</v>
      </c>
      <c r="G953">
        <v>1555143402</v>
      </c>
      <c r="H953">
        <v>1456421201479</v>
      </c>
      <c r="I953">
        <v>26590700</v>
      </c>
      <c r="J953">
        <v>-1524984383</v>
      </c>
      <c r="K953">
        <v>-1551575083</v>
      </c>
    </row>
    <row r="954" spans="1:11" x14ac:dyDescent="0.25">
      <c r="A954">
        <v>952</v>
      </c>
      <c r="B954" t="s">
        <v>17</v>
      </c>
      <c r="C954">
        <v>3575223</v>
      </c>
      <c r="D954">
        <v>25452214490</v>
      </c>
      <c r="E954">
        <v>30101084</v>
      </c>
      <c r="F954">
        <v>27655288681</v>
      </c>
      <c r="G954">
        <v>1623916680</v>
      </c>
      <c r="H954">
        <v>1458045118159</v>
      </c>
      <c r="I954">
        <v>26525861</v>
      </c>
      <c r="J954">
        <v>-1593815596</v>
      </c>
      <c r="K954">
        <v>-1620341457</v>
      </c>
    </row>
    <row r="955" spans="1:11" x14ac:dyDescent="0.25">
      <c r="A955">
        <v>953</v>
      </c>
      <c r="B955" t="s">
        <v>17</v>
      </c>
      <c r="C955">
        <v>3959126</v>
      </c>
      <c r="D955">
        <v>25456173616</v>
      </c>
      <c r="E955">
        <v>34304546</v>
      </c>
      <c r="F955">
        <v>27689593227</v>
      </c>
      <c r="G955">
        <v>1821793278</v>
      </c>
      <c r="H955">
        <v>1459866911437</v>
      </c>
      <c r="I955">
        <v>30345420</v>
      </c>
      <c r="J955">
        <v>-1787488732</v>
      </c>
      <c r="K955">
        <v>-1817834152</v>
      </c>
    </row>
    <row r="956" spans="1:11" x14ac:dyDescent="0.25">
      <c r="A956">
        <v>954</v>
      </c>
      <c r="B956" t="s">
        <v>17</v>
      </c>
      <c r="C956">
        <v>3258550</v>
      </c>
      <c r="D956">
        <v>25459432166</v>
      </c>
      <c r="E956">
        <v>20146834</v>
      </c>
      <c r="F956">
        <v>27709740061</v>
      </c>
      <c r="G956">
        <v>1257098441</v>
      </c>
      <c r="H956">
        <v>1461124009878</v>
      </c>
      <c r="I956">
        <v>16888284</v>
      </c>
      <c r="J956">
        <v>-1236951607</v>
      </c>
      <c r="K956">
        <v>-1253839891</v>
      </c>
    </row>
    <row r="957" spans="1:11" x14ac:dyDescent="0.25">
      <c r="A957">
        <v>955</v>
      </c>
      <c r="B957" t="s">
        <v>17</v>
      </c>
      <c r="C957">
        <v>3779630</v>
      </c>
      <c r="D957">
        <v>25463211796</v>
      </c>
      <c r="E957">
        <v>30382339</v>
      </c>
      <c r="F957">
        <v>27740122400</v>
      </c>
      <c r="G957">
        <v>1659586060</v>
      </c>
      <c r="H957">
        <v>1462783595938</v>
      </c>
      <c r="I957">
        <v>26602709</v>
      </c>
      <c r="J957">
        <v>-1629203721</v>
      </c>
      <c r="K957">
        <v>-1655806430</v>
      </c>
    </row>
    <row r="958" spans="1:11" x14ac:dyDescent="0.25">
      <c r="A958">
        <v>956</v>
      </c>
      <c r="B958" t="s">
        <v>17</v>
      </c>
      <c r="C958">
        <v>2804712</v>
      </c>
      <c r="D958">
        <v>25466016508</v>
      </c>
      <c r="E958">
        <v>19486176</v>
      </c>
      <c r="F958">
        <v>27759608576</v>
      </c>
      <c r="G958">
        <v>1221090181</v>
      </c>
      <c r="H958">
        <v>1464004686119</v>
      </c>
      <c r="I958">
        <v>16681464</v>
      </c>
      <c r="J958">
        <v>-1201604005</v>
      </c>
      <c r="K958">
        <v>-1218285469</v>
      </c>
    </row>
    <row r="959" spans="1:11" x14ac:dyDescent="0.25">
      <c r="A959">
        <v>957</v>
      </c>
      <c r="B959" t="s">
        <v>17</v>
      </c>
      <c r="C959">
        <v>3815052</v>
      </c>
      <c r="D959">
        <v>25469831560</v>
      </c>
      <c r="E959">
        <v>30332209</v>
      </c>
      <c r="F959">
        <v>27789940785</v>
      </c>
      <c r="G959">
        <v>1630299912</v>
      </c>
      <c r="H959">
        <v>1465634986031</v>
      </c>
      <c r="I959">
        <v>26517157</v>
      </c>
      <c r="J959">
        <v>-1599967703</v>
      </c>
      <c r="K959">
        <v>-1626484860</v>
      </c>
    </row>
    <row r="960" spans="1:11" x14ac:dyDescent="0.25">
      <c r="A960">
        <v>958</v>
      </c>
      <c r="B960" t="s">
        <v>17</v>
      </c>
      <c r="C960">
        <v>3775728</v>
      </c>
      <c r="D960">
        <v>25473607288</v>
      </c>
      <c r="E960">
        <v>37502464</v>
      </c>
      <c r="F960">
        <v>27827443249</v>
      </c>
      <c r="G960">
        <v>1692260129</v>
      </c>
      <c r="H960">
        <v>1467327246160</v>
      </c>
      <c r="I960">
        <v>33726736</v>
      </c>
      <c r="J960">
        <v>-1654757665</v>
      </c>
      <c r="K960">
        <v>-1688484401</v>
      </c>
    </row>
    <row r="961" spans="1:11" x14ac:dyDescent="0.25">
      <c r="A961">
        <v>959</v>
      </c>
      <c r="B961" t="s">
        <v>17</v>
      </c>
      <c r="C961">
        <v>4566057</v>
      </c>
      <c r="D961">
        <v>25478173345</v>
      </c>
      <c r="E961">
        <v>31542158</v>
      </c>
      <c r="F961">
        <v>27858985407</v>
      </c>
      <c r="G961">
        <v>1706800546</v>
      </c>
      <c r="H961">
        <v>1469034046706</v>
      </c>
      <c r="I961">
        <v>26976101</v>
      </c>
      <c r="J961">
        <v>-1675258388</v>
      </c>
      <c r="K961">
        <v>-1702234489</v>
      </c>
    </row>
    <row r="962" spans="1:11" x14ac:dyDescent="0.25">
      <c r="A962">
        <v>960</v>
      </c>
      <c r="B962" t="s">
        <v>17</v>
      </c>
      <c r="C962">
        <v>3291270</v>
      </c>
      <c r="D962">
        <v>25481464615</v>
      </c>
      <c r="E962">
        <v>24042030</v>
      </c>
      <c r="F962">
        <v>27883027437</v>
      </c>
      <c r="G962">
        <v>1439410172</v>
      </c>
      <c r="H962">
        <v>1470473456878</v>
      </c>
      <c r="I962">
        <v>20750760</v>
      </c>
      <c r="J962">
        <v>-1415368142</v>
      </c>
      <c r="K962">
        <v>-1436118902</v>
      </c>
    </row>
    <row r="963" spans="1:11" x14ac:dyDescent="0.25">
      <c r="A963">
        <v>961</v>
      </c>
      <c r="B963" t="s">
        <v>17</v>
      </c>
      <c r="C963">
        <v>3091064</v>
      </c>
      <c r="D963">
        <v>25484555679</v>
      </c>
      <c r="E963">
        <v>24932608</v>
      </c>
      <c r="F963">
        <v>27907960045</v>
      </c>
      <c r="G963">
        <v>1295275367</v>
      </c>
      <c r="H963">
        <v>1471768732245</v>
      </c>
      <c r="I963">
        <v>21841544</v>
      </c>
      <c r="J963">
        <v>-1270342759</v>
      </c>
      <c r="K963">
        <v>-1292184303</v>
      </c>
    </row>
    <row r="964" spans="1:11" x14ac:dyDescent="0.25">
      <c r="A964">
        <v>962</v>
      </c>
      <c r="B964" t="s">
        <v>17</v>
      </c>
      <c r="C964">
        <v>3855874</v>
      </c>
      <c r="D964">
        <v>25488411553</v>
      </c>
      <c r="E964">
        <v>30620367</v>
      </c>
      <c r="F964">
        <v>27938580412</v>
      </c>
      <c r="G964">
        <v>1508248884</v>
      </c>
      <c r="H964">
        <v>1473276981129</v>
      </c>
      <c r="I964">
        <v>26764493</v>
      </c>
      <c r="J964">
        <v>-1477628517</v>
      </c>
      <c r="K964">
        <v>-1504393010</v>
      </c>
    </row>
    <row r="965" spans="1:11" x14ac:dyDescent="0.25">
      <c r="A965">
        <v>963</v>
      </c>
      <c r="B965" t="s">
        <v>17</v>
      </c>
      <c r="C965">
        <v>3341697</v>
      </c>
      <c r="D965">
        <v>25491753250</v>
      </c>
      <c r="E965">
        <v>23837617</v>
      </c>
      <c r="F965">
        <v>27962418029</v>
      </c>
      <c r="G965">
        <v>1439754756</v>
      </c>
      <c r="H965">
        <v>1474716735885</v>
      </c>
      <c r="I965">
        <v>20495920</v>
      </c>
      <c r="J965">
        <v>-1415917139</v>
      </c>
      <c r="K965">
        <v>-1436413059</v>
      </c>
    </row>
    <row r="966" spans="1:11" x14ac:dyDescent="0.25">
      <c r="A966">
        <v>964</v>
      </c>
      <c r="B966" t="s">
        <v>17</v>
      </c>
      <c r="C966">
        <v>3864577</v>
      </c>
      <c r="D966">
        <v>25495617827</v>
      </c>
      <c r="E966">
        <v>30720620</v>
      </c>
      <c r="F966">
        <v>27993138649</v>
      </c>
      <c r="G966">
        <v>1520290762</v>
      </c>
      <c r="H966">
        <v>1476237026647</v>
      </c>
      <c r="I966">
        <v>26856043</v>
      </c>
      <c r="J966">
        <v>-1489570142</v>
      </c>
      <c r="K966">
        <v>-1516426185</v>
      </c>
    </row>
    <row r="967" spans="1:11" x14ac:dyDescent="0.25">
      <c r="A967">
        <v>965</v>
      </c>
      <c r="B967" t="s">
        <v>17</v>
      </c>
      <c r="C967">
        <v>3619646</v>
      </c>
      <c r="D967">
        <v>25499237473</v>
      </c>
      <c r="E967">
        <v>23704343</v>
      </c>
      <c r="F967">
        <v>28016842992</v>
      </c>
      <c r="G967">
        <v>1410676921</v>
      </c>
      <c r="H967">
        <v>1477647703568</v>
      </c>
      <c r="I967">
        <v>20084697</v>
      </c>
      <c r="J967">
        <v>-1386972578</v>
      </c>
      <c r="K967">
        <v>-1407057275</v>
      </c>
    </row>
    <row r="968" spans="1:11" x14ac:dyDescent="0.25">
      <c r="A968">
        <v>966</v>
      </c>
      <c r="B968" t="s">
        <v>17</v>
      </c>
      <c r="C968">
        <v>3993047</v>
      </c>
      <c r="D968">
        <v>25503230520</v>
      </c>
      <c r="E968">
        <v>30101684</v>
      </c>
      <c r="F968">
        <v>28046944676</v>
      </c>
      <c r="G968">
        <v>1616149701</v>
      </c>
      <c r="H968">
        <v>1479263853269</v>
      </c>
      <c r="I968">
        <v>26108637</v>
      </c>
      <c r="J968">
        <v>-1586048017</v>
      </c>
      <c r="K968">
        <v>-1612156654</v>
      </c>
    </row>
    <row r="969" spans="1:11" x14ac:dyDescent="0.25">
      <c r="A969">
        <v>967</v>
      </c>
      <c r="B969" t="s">
        <v>17</v>
      </c>
      <c r="C969">
        <v>3737009</v>
      </c>
      <c r="D969">
        <v>25506967529</v>
      </c>
      <c r="E969">
        <v>21977518</v>
      </c>
      <c r="F969">
        <v>28068922194</v>
      </c>
      <c r="G969">
        <v>1334302656</v>
      </c>
      <c r="H969">
        <v>1480598155925</v>
      </c>
      <c r="I969">
        <v>18240509</v>
      </c>
      <c r="J969">
        <v>-1312325138</v>
      </c>
      <c r="K969">
        <v>-1330565647</v>
      </c>
    </row>
    <row r="970" spans="1:11" x14ac:dyDescent="0.25">
      <c r="A970">
        <v>968</v>
      </c>
      <c r="B970" t="s">
        <v>17</v>
      </c>
      <c r="C970">
        <v>3212327</v>
      </c>
      <c r="D970">
        <v>25510179856</v>
      </c>
      <c r="E970">
        <v>27043643</v>
      </c>
      <c r="F970">
        <v>28095965837</v>
      </c>
      <c r="G970">
        <v>1365296722</v>
      </c>
      <c r="H970">
        <v>1481963452647</v>
      </c>
      <c r="I970">
        <v>23831316</v>
      </c>
      <c r="J970">
        <v>-1338253079</v>
      </c>
      <c r="K970">
        <v>-1362084395</v>
      </c>
    </row>
    <row r="971" spans="1:11" x14ac:dyDescent="0.25">
      <c r="A971">
        <v>969</v>
      </c>
      <c r="B971" t="s">
        <v>17</v>
      </c>
      <c r="C971">
        <v>3332389</v>
      </c>
      <c r="D971">
        <v>25513512245</v>
      </c>
      <c r="E971">
        <v>25546134</v>
      </c>
      <c r="F971">
        <v>28121511971</v>
      </c>
      <c r="G971">
        <v>1429460720</v>
      </c>
      <c r="H971">
        <v>1483392913367</v>
      </c>
      <c r="I971">
        <v>22213745</v>
      </c>
      <c r="J971">
        <v>-1403914586</v>
      </c>
      <c r="K971">
        <v>-1426128331</v>
      </c>
    </row>
    <row r="972" spans="1:11" x14ac:dyDescent="0.25">
      <c r="A972">
        <v>970</v>
      </c>
      <c r="B972" t="s">
        <v>17</v>
      </c>
      <c r="C972">
        <v>3179910</v>
      </c>
      <c r="D972">
        <v>25516692155</v>
      </c>
      <c r="E972">
        <v>26797211</v>
      </c>
      <c r="F972">
        <v>28148309182</v>
      </c>
      <c r="G972">
        <v>1469146861</v>
      </c>
      <c r="H972">
        <v>1484862060228</v>
      </c>
      <c r="I972">
        <v>23617301</v>
      </c>
      <c r="J972">
        <v>-1442349650</v>
      </c>
      <c r="K972">
        <v>-1465966951</v>
      </c>
    </row>
    <row r="973" spans="1:11" x14ac:dyDescent="0.25">
      <c r="A973">
        <v>971</v>
      </c>
      <c r="B973" t="s">
        <v>17</v>
      </c>
      <c r="C973">
        <v>3058343</v>
      </c>
      <c r="D973">
        <v>25519750498</v>
      </c>
      <c r="E973">
        <v>19539006</v>
      </c>
      <c r="F973">
        <v>28167848188</v>
      </c>
      <c r="G973">
        <v>1260122869</v>
      </c>
      <c r="H973">
        <v>1486122183097</v>
      </c>
      <c r="I973">
        <v>16480663</v>
      </c>
      <c r="J973">
        <v>-1240583863</v>
      </c>
      <c r="K973">
        <v>-1257064526</v>
      </c>
    </row>
    <row r="974" spans="1:11" x14ac:dyDescent="0.25">
      <c r="A974">
        <v>972</v>
      </c>
      <c r="B974" t="s">
        <v>17</v>
      </c>
      <c r="C974">
        <v>3353701</v>
      </c>
      <c r="D974">
        <v>25523104199</v>
      </c>
      <c r="E974">
        <v>22513006</v>
      </c>
      <c r="F974">
        <v>28190361194</v>
      </c>
      <c r="G974">
        <v>1390986334</v>
      </c>
      <c r="H974">
        <v>1487513169431</v>
      </c>
      <c r="I974">
        <v>19159305</v>
      </c>
      <c r="J974">
        <v>-1368473328</v>
      </c>
      <c r="K974">
        <v>-1387632633</v>
      </c>
    </row>
    <row r="975" spans="1:11" x14ac:dyDescent="0.25">
      <c r="A975">
        <v>973</v>
      </c>
      <c r="B975" t="s">
        <v>17</v>
      </c>
      <c r="C975">
        <v>3155596</v>
      </c>
      <c r="D975">
        <v>25526259795</v>
      </c>
      <c r="E975">
        <v>22902315</v>
      </c>
      <c r="F975">
        <v>28213263509</v>
      </c>
      <c r="G975">
        <v>1339294638</v>
      </c>
      <c r="H975">
        <v>1488852464069</v>
      </c>
      <c r="I975">
        <v>19746719</v>
      </c>
      <c r="J975">
        <v>-1316392323</v>
      </c>
      <c r="K975">
        <v>-1336139042</v>
      </c>
    </row>
    <row r="976" spans="1:11" x14ac:dyDescent="0.25">
      <c r="A976">
        <v>974</v>
      </c>
      <c r="B976" t="s">
        <v>17</v>
      </c>
      <c r="C976">
        <v>3850172</v>
      </c>
      <c r="D976">
        <v>25530109967</v>
      </c>
      <c r="E976">
        <v>29793722</v>
      </c>
      <c r="F976">
        <v>28243057231</v>
      </c>
      <c r="G976">
        <v>1586353585</v>
      </c>
      <c r="H976">
        <v>1490438817654</v>
      </c>
      <c r="I976">
        <v>25943550</v>
      </c>
      <c r="J976">
        <v>-1556559863</v>
      </c>
      <c r="K976">
        <v>-1582503413</v>
      </c>
    </row>
    <row r="977" spans="1:11" x14ac:dyDescent="0.25">
      <c r="A977">
        <v>975</v>
      </c>
      <c r="B977" t="s">
        <v>17</v>
      </c>
      <c r="C977">
        <v>6132598</v>
      </c>
      <c r="D977">
        <v>25536242565</v>
      </c>
      <c r="E977">
        <v>25582756</v>
      </c>
      <c r="F977">
        <v>28268639987</v>
      </c>
      <c r="G977">
        <v>1434269007</v>
      </c>
      <c r="H977">
        <v>1491873086661</v>
      </c>
      <c r="I977">
        <v>19450158</v>
      </c>
      <c r="J977">
        <v>-1408686251</v>
      </c>
      <c r="K977">
        <v>-1428136409</v>
      </c>
    </row>
    <row r="978" spans="1:11" x14ac:dyDescent="0.25">
      <c r="A978">
        <v>976</v>
      </c>
      <c r="B978" t="s">
        <v>17</v>
      </c>
      <c r="C978">
        <v>3919508</v>
      </c>
      <c r="D978">
        <v>25540162073</v>
      </c>
      <c r="E978">
        <v>33696717</v>
      </c>
      <c r="F978">
        <v>28302336704</v>
      </c>
      <c r="G978">
        <v>1766267022</v>
      </c>
      <c r="H978">
        <v>1493639353683</v>
      </c>
      <c r="I978">
        <v>29777209</v>
      </c>
      <c r="J978">
        <v>-1732570305</v>
      </c>
      <c r="K978">
        <v>-1762347514</v>
      </c>
    </row>
    <row r="979" spans="1:11" x14ac:dyDescent="0.25">
      <c r="A979">
        <v>977</v>
      </c>
      <c r="B979" t="s">
        <v>17</v>
      </c>
      <c r="C979">
        <v>3849872</v>
      </c>
      <c r="D979">
        <v>25544011945</v>
      </c>
      <c r="E979">
        <v>30650080</v>
      </c>
      <c r="F979">
        <v>28332986784</v>
      </c>
      <c r="G979">
        <v>1619840185</v>
      </c>
      <c r="H979">
        <v>1495259193868</v>
      </c>
      <c r="I979">
        <v>26800208</v>
      </c>
      <c r="J979">
        <v>-1589190105</v>
      </c>
      <c r="K979">
        <v>-1615990313</v>
      </c>
    </row>
    <row r="980" spans="1:11" x14ac:dyDescent="0.25">
      <c r="A980">
        <v>978</v>
      </c>
      <c r="B980" t="s">
        <v>17</v>
      </c>
      <c r="C980">
        <v>3654166</v>
      </c>
      <c r="D980">
        <v>25547666111</v>
      </c>
      <c r="E980">
        <v>31308036</v>
      </c>
      <c r="F980">
        <v>28364294820</v>
      </c>
      <c r="G980">
        <v>1614947255</v>
      </c>
      <c r="H980">
        <v>1496874141123</v>
      </c>
      <c r="I980">
        <v>27653870</v>
      </c>
      <c r="J980">
        <v>-1583639219</v>
      </c>
      <c r="K980">
        <v>-1611293089</v>
      </c>
    </row>
    <row r="981" spans="1:11" x14ac:dyDescent="0.25">
      <c r="A981">
        <v>979</v>
      </c>
      <c r="B981" t="s">
        <v>17</v>
      </c>
      <c r="C981">
        <v>3749617</v>
      </c>
      <c r="D981">
        <v>25551415728</v>
      </c>
      <c r="E981">
        <v>23612795</v>
      </c>
      <c r="F981">
        <v>28387907615</v>
      </c>
      <c r="G981">
        <v>1370388956</v>
      </c>
      <c r="H981">
        <v>1498244530079</v>
      </c>
      <c r="I981">
        <v>19863178</v>
      </c>
      <c r="J981">
        <v>-1346776161</v>
      </c>
      <c r="K981">
        <v>-1366639339</v>
      </c>
    </row>
    <row r="982" spans="1:11" x14ac:dyDescent="0.25">
      <c r="A982">
        <v>980</v>
      </c>
      <c r="B982" t="s">
        <v>17</v>
      </c>
      <c r="C982">
        <v>3223734</v>
      </c>
      <c r="D982">
        <v>25554639462</v>
      </c>
      <c r="E982">
        <v>21198898</v>
      </c>
      <c r="F982">
        <v>28409106513</v>
      </c>
      <c r="G982">
        <v>1296085505</v>
      </c>
      <c r="H982">
        <v>1499540615584</v>
      </c>
      <c r="I982">
        <v>17975164</v>
      </c>
      <c r="J982">
        <v>-1274886607</v>
      </c>
      <c r="K982">
        <v>-1292861771</v>
      </c>
    </row>
    <row r="983" spans="1:11" x14ac:dyDescent="0.25">
      <c r="A983">
        <v>981</v>
      </c>
      <c r="B983" t="s">
        <v>17</v>
      </c>
      <c r="C983">
        <v>3877784</v>
      </c>
      <c r="D983">
        <v>25558517246</v>
      </c>
      <c r="E983">
        <v>31668830</v>
      </c>
      <c r="F983">
        <v>28440775343</v>
      </c>
      <c r="G983">
        <v>1575755481</v>
      </c>
      <c r="H983">
        <v>1501116371065</v>
      </c>
      <c r="I983">
        <v>27791046</v>
      </c>
      <c r="J983">
        <v>-1544086651</v>
      </c>
      <c r="K983">
        <v>-1571877697</v>
      </c>
    </row>
    <row r="984" spans="1:11" x14ac:dyDescent="0.25">
      <c r="A984">
        <v>982</v>
      </c>
      <c r="B984" t="s">
        <v>17</v>
      </c>
      <c r="C984">
        <v>3107272</v>
      </c>
      <c r="D984">
        <v>25561624518</v>
      </c>
      <c r="E984">
        <v>21077335</v>
      </c>
      <c r="F984">
        <v>28461852678</v>
      </c>
      <c r="G984">
        <v>1314971361</v>
      </c>
      <c r="H984">
        <v>1502431342426</v>
      </c>
      <c r="I984">
        <v>17970063</v>
      </c>
      <c r="J984">
        <v>-1293894026</v>
      </c>
      <c r="K984">
        <v>-1311864089</v>
      </c>
    </row>
    <row r="985" spans="1:11" x14ac:dyDescent="0.25">
      <c r="A985">
        <v>983</v>
      </c>
      <c r="B985" t="s">
        <v>17</v>
      </c>
      <c r="C985">
        <v>3123180</v>
      </c>
      <c r="D985">
        <v>25564747698</v>
      </c>
      <c r="E985">
        <v>23431199</v>
      </c>
      <c r="F985">
        <v>28485283877</v>
      </c>
      <c r="G985">
        <v>1406132477</v>
      </c>
      <c r="H985">
        <v>1503837474903</v>
      </c>
      <c r="I985">
        <v>20308019</v>
      </c>
      <c r="J985">
        <v>-1382701278</v>
      </c>
      <c r="K985">
        <v>-1403009297</v>
      </c>
    </row>
    <row r="986" spans="1:11" x14ac:dyDescent="0.25">
      <c r="A986">
        <v>984</v>
      </c>
      <c r="B986" t="s">
        <v>17</v>
      </c>
      <c r="C986">
        <v>3252551</v>
      </c>
      <c r="D986">
        <v>25568000249</v>
      </c>
      <c r="E986">
        <v>26978206</v>
      </c>
      <c r="F986">
        <v>28512262083</v>
      </c>
      <c r="G986">
        <v>1356746621</v>
      </c>
      <c r="H986">
        <v>1505194221524</v>
      </c>
      <c r="I986">
        <v>23725655</v>
      </c>
      <c r="J986">
        <v>-1329768415</v>
      </c>
      <c r="K986">
        <v>-1353494070</v>
      </c>
    </row>
    <row r="987" spans="1:11" x14ac:dyDescent="0.25">
      <c r="A987">
        <v>985</v>
      </c>
      <c r="B987" t="s">
        <v>17</v>
      </c>
      <c r="C987">
        <v>4011656</v>
      </c>
      <c r="D987">
        <v>25572011905</v>
      </c>
      <c r="E987">
        <v>25494808</v>
      </c>
      <c r="F987">
        <v>28537756891</v>
      </c>
      <c r="G987">
        <v>1504402316</v>
      </c>
      <c r="H987">
        <v>1506698623840</v>
      </c>
      <c r="I987">
        <v>21483152</v>
      </c>
      <c r="J987">
        <v>-1478907508</v>
      </c>
      <c r="K987">
        <v>-1500390660</v>
      </c>
    </row>
    <row r="988" spans="1:11" x14ac:dyDescent="0.25">
      <c r="A988">
        <v>986</v>
      </c>
      <c r="B988" t="s">
        <v>17</v>
      </c>
      <c r="C988">
        <v>3344097</v>
      </c>
      <c r="D988">
        <v>25575356002</v>
      </c>
      <c r="E988">
        <v>25424569</v>
      </c>
      <c r="F988">
        <v>28563181460</v>
      </c>
      <c r="G988">
        <v>1493556587</v>
      </c>
      <c r="H988">
        <v>1508192180427</v>
      </c>
      <c r="I988">
        <v>22080472</v>
      </c>
      <c r="J988">
        <v>-1468132018</v>
      </c>
      <c r="K988">
        <v>-1490212490</v>
      </c>
    </row>
    <row r="989" spans="1:11" x14ac:dyDescent="0.25">
      <c r="A989">
        <v>987</v>
      </c>
      <c r="B989" t="s">
        <v>17</v>
      </c>
      <c r="C989">
        <v>3864878</v>
      </c>
      <c r="D989">
        <v>25579220880</v>
      </c>
      <c r="E989">
        <v>29611220</v>
      </c>
      <c r="F989">
        <v>28592792680</v>
      </c>
      <c r="G989">
        <v>1593153737</v>
      </c>
      <c r="H989">
        <v>1509785334164</v>
      </c>
      <c r="I989">
        <v>25746342</v>
      </c>
      <c r="J989">
        <v>-1563542517</v>
      </c>
      <c r="K989">
        <v>-1589288859</v>
      </c>
    </row>
    <row r="990" spans="1:11" x14ac:dyDescent="0.25">
      <c r="A990">
        <v>988</v>
      </c>
      <c r="B990" t="s">
        <v>17</v>
      </c>
      <c r="C990">
        <v>3819857</v>
      </c>
      <c r="D990">
        <v>25583040737</v>
      </c>
      <c r="E990">
        <v>32666566</v>
      </c>
      <c r="F990">
        <v>28625459246</v>
      </c>
      <c r="G990">
        <v>1581980530</v>
      </c>
      <c r="H990">
        <v>1511367314694</v>
      </c>
      <c r="I990">
        <v>28846709</v>
      </c>
      <c r="J990">
        <v>-1549313964</v>
      </c>
      <c r="K990">
        <v>-1578160673</v>
      </c>
    </row>
    <row r="991" spans="1:11" x14ac:dyDescent="0.25">
      <c r="A991">
        <v>989</v>
      </c>
      <c r="B991" t="s">
        <v>17</v>
      </c>
      <c r="C991">
        <v>3598034</v>
      </c>
      <c r="D991">
        <v>25586638771</v>
      </c>
      <c r="E991">
        <v>26578693</v>
      </c>
      <c r="F991">
        <v>28652037939</v>
      </c>
      <c r="G991">
        <v>1521507016</v>
      </c>
      <c r="H991">
        <v>1512888821710</v>
      </c>
      <c r="I991">
        <v>22980659</v>
      </c>
      <c r="J991">
        <v>-1494928323</v>
      </c>
      <c r="K991">
        <v>-1517908982</v>
      </c>
    </row>
    <row r="992" spans="1:11" x14ac:dyDescent="0.25">
      <c r="A992">
        <v>990</v>
      </c>
      <c r="B992" t="s">
        <v>17</v>
      </c>
      <c r="C992">
        <v>3429047</v>
      </c>
      <c r="D992">
        <v>25590067818</v>
      </c>
      <c r="E992">
        <v>31655320</v>
      </c>
      <c r="F992">
        <v>28683693259</v>
      </c>
      <c r="G992">
        <v>1529794767</v>
      </c>
      <c r="H992">
        <v>1514418616477</v>
      </c>
      <c r="I992">
        <v>28226273</v>
      </c>
      <c r="J992">
        <v>-1498139447</v>
      </c>
      <c r="K992">
        <v>-1526365720</v>
      </c>
    </row>
    <row r="993" spans="1:11" x14ac:dyDescent="0.25">
      <c r="A993">
        <v>991</v>
      </c>
      <c r="B993" t="s">
        <v>17</v>
      </c>
      <c r="C993">
        <v>3383720</v>
      </c>
      <c r="D993">
        <v>25593451538</v>
      </c>
      <c r="E993">
        <v>22181028</v>
      </c>
      <c r="F993">
        <v>28705874287</v>
      </c>
      <c r="G993">
        <v>1370961968</v>
      </c>
      <c r="H993">
        <v>1515789578445</v>
      </c>
      <c r="I993">
        <v>18797308</v>
      </c>
      <c r="J993">
        <v>-1348780940</v>
      </c>
      <c r="K993">
        <v>-1367578248</v>
      </c>
    </row>
    <row r="994" spans="1:11" x14ac:dyDescent="0.25">
      <c r="A994">
        <v>992</v>
      </c>
      <c r="B994" t="s">
        <v>17</v>
      </c>
      <c r="C994">
        <v>3703394</v>
      </c>
      <c r="D994">
        <v>25597154932</v>
      </c>
      <c r="E994">
        <v>30068364</v>
      </c>
      <c r="F994">
        <v>28735942651</v>
      </c>
      <c r="G994">
        <v>1630223668</v>
      </c>
      <c r="H994">
        <v>1517419802113</v>
      </c>
      <c r="I994">
        <v>26364970</v>
      </c>
      <c r="J994">
        <v>-1600155304</v>
      </c>
      <c r="K994">
        <v>-1626520274</v>
      </c>
    </row>
    <row r="995" spans="1:11" x14ac:dyDescent="0.25">
      <c r="A995">
        <v>993</v>
      </c>
      <c r="B995" t="s">
        <v>17</v>
      </c>
      <c r="C995">
        <v>3155894</v>
      </c>
      <c r="D995">
        <v>25600310826</v>
      </c>
      <c r="E995">
        <v>24690075</v>
      </c>
      <c r="F995">
        <v>28760632726</v>
      </c>
      <c r="G995">
        <v>1298926229</v>
      </c>
      <c r="H995">
        <v>1518718728342</v>
      </c>
      <c r="I995">
        <v>21534181</v>
      </c>
      <c r="J995">
        <v>-1274236154</v>
      </c>
      <c r="K995">
        <v>-1295770335</v>
      </c>
    </row>
    <row r="996" spans="1:11" x14ac:dyDescent="0.25">
      <c r="A996">
        <v>994</v>
      </c>
      <c r="B996" t="s">
        <v>17</v>
      </c>
      <c r="C996">
        <v>3718401</v>
      </c>
      <c r="D996">
        <v>25604029227</v>
      </c>
      <c r="E996">
        <v>27757422</v>
      </c>
      <c r="F996">
        <v>28788390148</v>
      </c>
      <c r="G996">
        <v>1562978213</v>
      </c>
      <c r="H996">
        <v>1520281706555</v>
      </c>
      <c r="I996">
        <v>24039021</v>
      </c>
      <c r="J996">
        <v>-1535220791</v>
      </c>
      <c r="K996">
        <v>-1559259812</v>
      </c>
    </row>
    <row r="997" spans="1:11" x14ac:dyDescent="0.25">
      <c r="A997">
        <v>995</v>
      </c>
      <c r="B997" t="s">
        <v>17</v>
      </c>
      <c r="C997">
        <v>3036133</v>
      </c>
      <c r="D997">
        <v>25607065360</v>
      </c>
      <c r="E997">
        <v>22199336</v>
      </c>
      <c r="F997">
        <v>28810589484</v>
      </c>
      <c r="G997">
        <v>1323765791</v>
      </c>
      <c r="H997">
        <v>1521605472346</v>
      </c>
      <c r="I997">
        <v>19163203</v>
      </c>
      <c r="J997">
        <v>-1301566455</v>
      </c>
      <c r="K997">
        <v>-1320729658</v>
      </c>
    </row>
    <row r="998" spans="1:11" x14ac:dyDescent="0.25">
      <c r="A998">
        <v>996</v>
      </c>
      <c r="B998" t="s">
        <v>17</v>
      </c>
      <c r="C998">
        <v>3529000</v>
      </c>
      <c r="D998">
        <v>25610594360</v>
      </c>
      <c r="E998">
        <v>29198199</v>
      </c>
      <c r="F998">
        <v>28839787683</v>
      </c>
      <c r="G998">
        <v>1507750315</v>
      </c>
      <c r="H998">
        <v>1523113222661</v>
      </c>
      <c r="I998">
        <v>25669199</v>
      </c>
      <c r="J998">
        <v>-1478552116</v>
      </c>
      <c r="K998">
        <v>-1504221315</v>
      </c>
    </row>
    <row r="999" spans="1:11" x14ac:dyDescent="0.25">
      <c r="A999">
        <v>997</v>
      </c>
      <c r="B999" t="s">
        <v>17</v>
      </c>
      <c r="C999">
        <v>3945923</v>
      </c>
      <c r="D999">
        <v>25614540283</v>
      </c>
      <c r="E999">
        <v>31255506</v>
      </c>
      <c r="F999">
        <v>28871043189</v>
      </c>
      <c r="G999">
        <v>1701077069</v>
      </c>
      <c r="H999">
        <v>1524814299730</v>
      </c>
      <c r="I999">
        <v>27309583</v>
      </c>
      <c r="J999">
        <v>-1669821563</v>
      </c>
      <c r="K999">
        <v>-1697131146</v>
      </c>
    </row>
    <row r="1000" spans="1:11" x14ac:dyDescent="0.25">
      <c r="A1000">
        <v>998</v>
      </c>
      <c r="B1000" t="s">
        <v>17</v>
      </c>
      <c r="C1000">
        <v>3466264</v>
      </c>
      <c r="D1000">
        <v>25618006547</v>
      </c>
      <c r="E1000">
        <v>27551515</v>
      </c>
      <c r="F1000">
        <v>28898594704</v>
      </c>
      <c r="G1000">
        <v>1569112911</v>
      </c>
      <c r="H1000">
        <v>1526383412641</v>
      </c>
      <c r="I1000">
        <v>24085251</v>
      </c>
      <c r="J1000">
        <v>-1541561396</v>
      </c>
      <c r="K1000">
        <v>-1565646647</v>
      </c>
    </row>
    <row r="1001" spans="1:11" x14ac:dyDescent="0.25">
      <c r="A1001">
        <v>999</v>
      </c>
      <c r="B1001" t="s">
        <v>17</v>
      </c>
      <c r="C1001">
        <v>3876283</v>
      </c>
      <c r="D1001">
        <v>25621882830</v>
      </c>
      <c r="E1001">
        <v>22872902</v>
      </c>
      <c r="F1001">
        <v>28921467606</v>
      </c>
      <c r="G1001">
        <v>1343526314</v>
      </c>
      <c r="H1001">
        <v>1527726938955</v>
      </c>
      <c r="I1001">
        <v>18996619</v>
      </c>
      <c r="J1001">
        <v>-1320653412</v>
      </c>
      <c r="K1001">
        <v>-1339650031</v>
      </c>
    </row>
    <row r="1002" spans="1:11" x14ac:dyDescent="0.25">
      <c r="A1002">
        <v>1000</v>
      </c>
      <c r="B1002" t="s">
        <v>17</v>
      </c>
      <c r="C1002">
        <v>3426645</v>
      </c>
      <c r="D1002">
        <v>25625309475</v>
      </c>
      <c r="E1002">
        <v>22894808</v>
      </c>
      <c r="F1002">
        <v>28944362414</v>
      </c>
      <c r="G1002">
        <v>1426879934</v>
      </c>
      <c r="H1002">
        <v>1529153818889</v>
      </c>
      <c r="I1002">
        <v>19468163</v>
      </c>
      <c r="J1002">
        <v>-1403985126</v>
      </c>
      <c r="K1002">
        <v>-1423453289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125</v>
      </c>
      <c r="B2">
        <v>51814760</v>
      </c>
      <c r="C2">
        <v>8088449</v>
      </c>
      <c r="D2">
        <v>1844191</v>
      </c>
      <c r="E2">
        <v>293</v>
      </c>
      <c r="F2">
        <v>53</v>
      </c>
      <c r="G2">
        <v>679</v>
      </c>
      <c r="H2">
        <v>-43726311</v>
      </c>
      <c r="I2">
        <v>6244258</v>
      </c>
      <c r="J2">
        <v>49970569</v>
      </c>
    </row>
    <row r="3" spans="1:10" x14ac:dyDescent="0.25">
      <c r="A3">
        <v>250</v>
      </c>
      <c r="B3">
        <v>62311105</v>
      </c>
      <c r="C3">
        <v>9312207</v>
      </c>
      <c r="D3">
        <v>1321911</v>
      </c>
      <c r="E3">
        <v>618</v>
      </c>
      <c r="F3">
        <v>97</v>
      </c>
      <c r="G3">
        <v>1138</v>
      </c>
      <c r="H3">
        <v>-52998898</v>
      </c>
      <c r="I3">
        <v>7990296</v>
      </c>
      <c r="J3">
        <v>60989194</v>
      </c>
    </row>
    <row r="4" spans="1:10" x14ac:dyDescent="0.25">
      <c r="A4">
        <v>375</v>
      </c>
      <c r="B4">
        <v>129523544</v>
      </c>
      <c r="C4">
        <v>11039036</v>
      </c>
      <c r="D4">
        <v>2228398</v>
      </c>
      <c r="E4">
        <v>1113</v>
      </c>
      <c r="F4">
        <v>152</v>
      </c>
      <c r="G4">
        <v>1493</v>
      </c>
      <c r="H4">
        <v>-118484508</v>
      </c>
      <c r="I4">
        <v>8810638</v>
      </c>
      <c r="J4">
        <v>127295146</v>
      </c>
    </row>
    <row r="5" spans="1:10" x14ac:dyDescent="0.25">
      <c r="A5">
        <v>500</v>
      </c>
      <c r="B5">
        <v>122807434</v>
      </c>
      <c r="C5">
        <v>9461687</v>
      </c>
      <c r="D5">
        <v>2057607</v>
      </c>
      <c r="E5">
        <v>1513</v>
      </c>
      <c r="F5">
        <v>208</v>
      </c>
      <c r="G5">
        <v>1914</v>
      </c>
      <c r="H5">
        <v>-113345747</v>
      </c>
      <c r="I5">
        <v>7404080</v>
      </c>
      <c r="J5">
        <v>120749827</v>
      </c>
    </row>
    <row r="6" spans="1:10" x14ac:dyDescent="0.25">
      <c r="A6">
        <v>625</v>
      </c>
      <c r="B6">
        <v>121182960</v>
      </c>
      <c r="C6">
        <v>11525897</v>
      </c>
      <c r="D6">
        <v>2771390</v>
      </c>
      <c r="E6">
        <v>2075</v>
      </c>
      <c r="F6">
        <v>255</v>
      </c>
      <c r="G6">
        <v>2402</v>
      </c>
      <c r="H6">
        <v>-109657063</v>
      </c>
      <c r="I6">
        <v>8754507</v>
      </c>
      <c r="J6">
        <v>118411570</v>
      </c>
    </row>
    <row r="7" spans="1:10" x14ac:dyDescent="0.25">
      <c r="A7">
        <v>750</v>
      </c>
      <c r="B7">
        <v>174886036</v>
      </c>
      <c r="C7">
        <v>14589945</v>
      </c>
      <c r="D7">
        <v>3702491</v>
      </c>
      <c r="E7">
        <v>2419</v>
      </c>
      <c r="F7">
        <v>294</v>
      </c>
      <c r="G7">
        <v>2734</v>
      </c>
      <c r="H7">
        <v>-160296091</v>
      </c>
      <c r="I7">
        <v>10887454</v>
      </c>
      <c r="J7">
        <v>171183545</v>
      </c>
    </row>
    <row r="8" spans="1:10" x14ac:dyDescent="0.25">
      <c r="A8">
        <v>875</v>
      </c>
      <c r="B8">
        <v>265715175</v>
      </c>
      <c r="C8">
        <v>8870670</v>
      </c>
      <c r="D8">
        <v>4098704</v>
      </c>
      <c r="E8">
        <v>2857</v>
      </c>
      <c r="F8">
        <v>342</v>
      </c>
      <c r="G8">
        <v>3182</v>
      </c>
      <c r="H8">
        <v>-256844505</v>
      </c>
      <c r="I8">
        <v>4771966</v>
      </c>
      <c r="J8">
        <v>261616471</v>
      </c>
    </row>
    <row r="9" spans="1:10" x14ac:dyDescent="0.25">
      <c r="A9">
        <v>1000</v>
      </c>
      <c r="B9">
        <v>254561778</v>
      </c>
      <c r="C9">
        <v>11554113</v>
      </c>
      <c r="D9">
        <v>5216504</v>
      </c>
      <c r="E9">
        <v>3120</v>
      </c>
      <c r="F9">
        <v>386</v>
      </c>
      <c r="G9">
        <v>3476</v>
      </c>
      <c r="H9">
        <v>-243007665</v>
      </c>
      <c r="I9">
        <v>6337609</v>
      </c>
      <c r="J9">
        <v>249345274</v>
      </c>
    </row>
    <row r="10" spans="1:10" x14ac:dyDescent="0.25">
      <c r="A10">
        <v>1125</v>
      </c>
      <c r="B10">
        <v>488928096</v>
      </c>
      <c r="C10">
        <v>16492068</v>
      </c>
      <c r="D10">
        <v>4438186</v>
      </c>
      <c r="E10">
        <v>3933</v>
      </c>
      <c r="F10">
        <v>460</v>
      </c>
      <c r="G10">
        <v>3877</v>
      </c>
      <c r="H10">
        <v>-472436028</v>
      </c>
      <c r="I10">
        <v>12053882</v>
      </c>
      <c r="J10">
        <v>484489910</v>
      </c>
    </row>
    <row r="11" spans="1:10" x14ac:dyDescent="0.25">
      <c r="A11">
        <v>1250</v>
      </c>
      <c r="B11">
        <v>417788044</v>
      </c>
      <c r="C11">
        <v>27559919</v>
      </c>
      <c r="D11">
        <v>6414449</v>
      </c>
      <c r="E11">
        <v>4407</v>
      </c>
      <c r="F11">
        <v>490</v>
      </c>
      <c r="G11">
        <v>4232</v>
      </c>
      <c r="H11">
        <v>-390228125</v>
      </c>
      <c r="I11">
        <v>21145470</v>
      </c>
      <c r="J11">
        <v>411373595</v>
      </c>
    </row>
    <row r="12" spans="1:10" x14ac:dyDescent="0.25">
      <c r="A12">
        <v>1375</v>
      </c>
      <c r="B12">
        <v>825399117</v>
      </c>
      <c r="C12">
        <v>23482527</v>
      </c>
      <c r="D12">
        <v>5433521</v>
      </c>
      <c r="E12">
        <v>5439</v>
      </c>
      <c r="F12">
        <v>542</v>
      </c>
      <c r="G12">
        <v>4589</v>
      </c>
      <c r="H12">
        <v>-801916590</v>
      </c>
      <c r="I12">
        <v>18049006</v>
      </c>
      <c r="J12">
        <v>819965596</v>
      </c>
    </row>
    <row r="13" spans="1:10" x14ac:dyDescent="0.25">
      <c r="A13">
        <v>1500</v>
      </c>
      <c r="B13">
        <v>850739042</v>
      </c>
      <c r="C13">
        <v>26238008</v>
      </c>
      <c r="D13">
        <v>5118952</v>
      </c>
      <c r="E13">
        <v>5792</v>
      </c>
      <c r="F13">
        <v>582</v>
      </c>
      <c r="G13">
        <v>4885</v>
      </c>
      <c r="H13">
        <v>-824501034</v>
      </c>
      <c r="I13">
        <v>21119056</v>
      </c>
      <c r="J13">
        <v>845620090</v>
      </c>
    </row>
    <row r="14" spans="1:10" x14ac:dyDescent="0.25">
      <c r="A14">
        <v>1625</v>
      </c>
      <c r="B14">
        <v>851981110</v>
      </c>
      <c r="C14">
        <v>28436090</v>
      </c>
      <c r="D14">
        <v>5340472</v>
      </c>
      <c r="E14">
        <v>6222</v>
      </c>
      <c r="F14">
        <v>631</v>
      </c>
      <c r="G14">
        <v>5174</v>
      </c>
      <c r="H14">
        <v>-823545020</v>
      </c>
      <c r="I14">
        <v>23095618</v>
      </c>
      <c r="J14">
        <v>846640638</v>
      </c>
    </row>
    <row r="15" spans="1:10" x14ac:dyDescent="0.25">
      <c r="A15">
        <v>1750</v>
      </c>
      <c r="B15">
        <v>1209500648</v>
      </c>
      <c r="C15">
        <v>36823500</v>
      </c>
      <c r="D15">
        <v>6469378</v>
      </c>
      <c r="E15">
        <v>6686</v>
      </c>
      <c r="F15">
        <v>688</v>
      </c>
      <c r="G15">
        <v>7552</v>
      </c>
      <c r="H15">
        <v>-1172677148</v>
      </c>
      <c r="I15">
        <v>30354122</v>
      </c>
      <c r="J15">
        <v>1203031270</v>
      </c>
    </row>
    <row r="16" spans="1:10" x14ac:dyDescent="0.25">
      <c r="A16">
        <v>1875</v>
      </c>
      <c r="B16">
        <v>1144775946</v>
      </c>
      <c r="C16">
        <v>61561002</v>
      </c>
      <c r="D16">
        <v>8295860</v>
      </c>
      <c r="E16">
        <v>7098</v>
      </c>
      <c r="F16">
        <v>759</v>
      </c>
      <c r="G16">
        <v>8021</v>
      </c>
      <c r="H16">
        <v>-1083214944</v>
      </c>
      <c r="I16">
        <v>53265142</v>
      </c>
      <c r="J16">
        <v>1136480086</v>
      </c>
    </row>
    <row r="17" spans="1:10" x14ac:dyDescent="0.25">
      <c r="A17">
        <v>2000</v>
      </c>
      <c r="B17">
        <v>1452848096</v>
      </c>
      <c r="C17">
        <v>72779233</v>
      </c>
      <c r="D17">
        <v>8841554</v>
      </c>
      <c r="E17">
        <v>7517</v>
      </c>
      <c r="F17">
        <v>794</v>
      </c>
      <c r="G17">
        <v>8427</v>
      </c>
      <c r="H17">
        <v>-1380068863</v>
      </c>
      <c r="I17">
        <v>63937679</v>
      </c>
      <c r="J17">
        <v>1444006542</v>
      </c>
    </row>
    <row r="18" spans="1:10" x14ac:dyDescent="0.25">
      <c r="A18">
        <v>2125</v>
      </c>
      <c r="B18">
        <v>1572185664</v>
      </c>
      <c r="C18">
        <v>53975623</v>
      </c>
      <c r="D18">
        <v>9966859</v>
      </c>
      <c r="E18">
        <v>8124</v>
      </c>
      <c r="F18">
        <v>823</v>
      </c>
      <c r="G18">
        <v>8717</v>
      </c>
      <c r="H18">
        <v>-1518210041</v>
      </c>
      <c r="I18">
        <v>44008764</v>
      </c>
      <c r="J18">
        <v>1562218805</v>
      </c>
    </row>
    <row r="19" spans="1:10" x14ac:dyDescent="0.25">
      <c r="A19">
        <v>2250</v>
      </c>
      <c r="B19">
        <v>1882456197</v>
      </c>
      <c r="C19">
        <v>61126968</v>
      </c>
      <c r="D19">
        <v>10923773</v>
      </c>
      <c r="E19">
        <v>9505</v>
      </c>
      <c r="F19">
        <v>889</v>
      </c>
      <c r="G19">
        <v>9063</v>
      </c>
      <c r="H19">
        <v>-1821329229</v>
      </c>
      <c r="I19">
        <v>50203195</v>
      </c>
      <c r="J19">
        <v>1871532424</v>
      </c>
    </row>
    <row r="20" spans="1:10" x14ac:dyDescent="0.25">
      <c r="A20">
        <v>2375</v>
      </c>
      <c r="B20">
        <v>2123215653</v>
      </c>
      <c r="C20">
        <v>75059559</v>
      </c>
      <c r="D20">
        <v>12340836</v>
      </c>
      <c r="E20">
        <v>9814</v>
      </c>
      <c r="F20">
        <v>938</v>
      </c>
      <c r="G20">
        <v>9920</v>
      </c>
      <c r="H20">
        <v>-2048156094</v>
      </c>
      <c r="I20">
        <v>62718723</v>
      </c>
      <c r="J20">
        <v>2110874817</v>
      </c>
    </row>
    <row r="21" spans="1:10" x14ac:dyDescent="0.25">
      <c r="A21">
        <v>2500</v>
      </c>
      <c r="B21">
        <v>2562636030</v>
      </c>
      <c r="C21">
        <v>76640210</v>
      </c>
      <c r="D21">
        <v>13624926</v>
      </c>
      <c r="E21">
        <v>10325</v>
      </c>
      <c r="F21">
        <v>983</v>
      </c>
      <c r="G21">
        <v>10244</v>
      </c>
      <c r="H21">
        <v>-2485995820</v>
      </c>
      <c r="I21">
        <v>63015284</v>
      </c>
      <c r="J21">
        <v>2549011104</v>
      </c>
    </row>
    <row r="22" spans="1:10" x14ac:dyDescent="0.25">
      <c r="A22">
        <v>2625</v>
      </c>
      <c r="B22">
        <v>2824154047</v>
      </c>
      <c r="C22">
        <v>97760166</v>
      </c>
      <c r="D22">
        <v>15935568</v>
      </c>
      <c r="E22">
        <v>10975</v>
      </c>
      <c r="F22">
        <v>1039</v>
      </c>
      <c r="G22">
        <v>10581</v>
      </c>
      <c r="H22">
        <v>-2726393881</v>
      </c>
      <c r="I22">
        <v>81824598</v>
      </c>
      <c r="J22">
        <v>2808218479</v>
      </c>
    </row>
    <row r="23" spans="1:10" x14ac:dyDescent="0.25">
      <c r="A23">
        <v>2750</v>
      </c>
      <c r="B23">
        <v>3166275907</v>
      </c>
      <c r="C23">
        <v>117136784</v>
      </c>
      <c r="D23">
        <v>17328317</v>
      </c>
      <c r="E23">
        <v>11499</v>
      </c>
      <c r="F23">
        <v>1088</v>
      </c>
      <c r="G23">
        <v>10926</v>
      </c>
      <c r="H23">
        <v>-3049139123</v>
      </c>
      <c r="I23">
        <v>99808467</v>
      </c>
      <c r="J23">
        <v>3148947590</v>
      </c>
    </row>
    <row r="24" spans="1:10" x14ac:dyDescent="0.25">
      <c r="A24">
        <v>2875</v>
      </c>
      <c r="B24">
        <v>3442893844</v>
      </c>
      <c r="C24">
        <v>105361453</v>
      </c>
      <c r="D24">
        <v>57512725</v>
      </c>
      <c r="E24">
        <v>12409</v>
      </c>
      <c r="F24">
        <v>1148</v>
      </c>
      <c r="G24">
        <v>11325</v>
      </c>
      <c r="H24">
        <v>-3337532391</v>
      </c>
      <c r="I24">
        <v>47848728</v>
      </c>
      <c r="J24">
        <v>3385381119</v>
      </c>
    </row>
    <row r="25" spans="1:10" x14ac:dyDescent="0.25">
      <c r="A25">
        <v>3000</v>
      </c>
      <c r="B25">
        <v>3409690591</v>
      </c>
      <c r="C25">
        <v>168718020</v>
      </c>
      <c r="D25">
        <v>22990562</v>
      </c>
      <c r="E25">
        <v>13016</v>
      </c>
      <c r="F25">
        <v>1218</v>
      </c>
      <c r="G25">
        <v>11702</v>
      </c>
      <c r="H25">
        <v>-3240972571</v>
      </c>
      <c r="I25">
        <v>145727458</v>
      </c>
      <c r="J25">
        <v>3386700029</v>
      </c>
    </row>
    <row r="26" spans="1:10" x14ac:dyDescent="0.25">
      <c r="A26">
        <v>3125</v>
      </c>
      <c r="B26">
        <v>4584633057</v>
      </c>
      <c r="C26">
        <v>143068328</v>
      </c>
      <c r="D26">
        <v>26239509</v>
      </c>
      <c r="E26">
        <v>13980</v>
      </c>
      <c r="F26">
        <v>1233</v>
      </c>
      <c r="G26">
        <v>12353</v>
      </c>
      <c r="H26">
        <v>-4441564729</v>
      </c>
      <c r="I26">
        <v>116828819</v>
      </c>
      <c r="J26">
        <v>4558393548</v>
      </c>
    </row>
    <row r="27" spans="1:10" x14ac:dyDescent="0.25">
      <c r="A27">
        <v>3250</v>
      </c>
      <c r="B27">
        <v>4781296703</v>
      </c>
      <c r="C27">
        <v>153711751</v>
      </c>
      <c r="D27">
        <v>23521547</v>
      </c>
      <c r="E27">
        <v>14547</v>
      </c>
      <c r="F27">
        <v>1303</v>
      </c>
      <c r="G27">
        <v>12587</v>
      </c>
      <c r="H27">
        <v>-4627584952</v>
      </c>
      <c r="I27">
        <v>130190204</v>
      </c>
      <c r="J27">
        <v>4757775156</v>
      </c>
    </row>
    <row r="28" spans="1:10" x14ac:dyDescent="0.25">
      <c r="A28">
        <v>3375</v>
      </c>
      <c r="B28">
        <v>5082725981</v>
      </c>
      <c r="C28">
        <v>158389766</v>
      </c>
      <c r="D28">
        <v>27977443</v>
      </c>
      <c r="E28">
        <v>15020</v>
      </c>
      <c r="F28">
        <v>1346</v>
      </c>
      <c r="G28">
        <v>13036</v>
      </c>
      <c r="H28">
        <v>-4924336215</v>
      </c>
      <c r="I28">
        <v>130412323</v>
      </c>
      <c r="J28">
        <v>5054748538</v>
      </c>
    </row>
    <row r="29" spans="1:10" x14ac:dyDescent="0.25">
      <c r="A29">
        <v>3500</v>
      </c>
      <c r="B29">
        <v>5359120299</v>
      </c>
      <c r="C29">
        <v>174685228</v>
      </c>
      <c r="D29">
        <v>28178852</v>
      </c>
      <c r="E29">
        <v>15477</v>
      </c>
      <c r="F29">
        <v>1383</v>
      </c>
      <c r="G29">
        <v>13453</v>
      </c>
      <c r="H29">
        <v>-5184435071</v>
      </c>
      <c r="I29">
        <v>146506376</v>
      </c>
      <c r="J29">
        <v>5330941447</v>
      </c>
    </row>
    <row r="30" spans="1:10" x14ac:dyDescent="0.25">
      <c r="A30">
        <v>3625</v>
      </c>
      <c r="B30">
        <v>6444832287</v>
      </c>
      <c r="C30">
        <v>942086260</v>
      </c>
      <c r="D30">
        <v>30742531</v>
      </c>
      <c r="E30">
        <v>15993</v>
      </c>
      <c r="F30">
        <v>1451</v>
      </c>
      <c r="G30">
        <v>13775</v>
      </c>
      <c r="H30">
        <v>-5502746027</v>
      </c>
      <c r="I30">
        <v>911343729</v>
      </c>
      <c r="J30">
        <v>6414089756</v>
      </c>
    </row>
    <row r="31" spans="1:10" x14ac:dyDescent="0.25">
      <c r="A31">
        <v>3750</v>
      </c>
      <c r="B31">
        <v>6316559514</v>
      </c>
      <c r="C31">
        <v>276382311</v>
      </c>
      <c r="D31">
        <v>35029735</v>
      </c>
      <c r="E31">
        <v>16530</v>
      </c>
      <c r="F31">
        <v>1503</v>
      </c>
      <c r="G31">
        <v>14204</v>
      </c>
      <c r="H31">
        <v>-6040177203</v>
      </c>
      <c r="I31">
        <v>241352576</v>
      </c>
      <c r="J31">
        <v>6281529779</v>
      </c>
    </row>
    <row r="32" spans="1:10" x14ac:dyDescent="0.25">
      <c r="A32">
        <v>3875</v>
      </c>
      <c r="B32">
        <v>6699976377</v>
      </c>
      <c r="C32">
        <v>207757611</v>
      </c>
      <c r="D32">
        <v>34827727</v>
      </c>
      <c r="E32">
        <v>17363</v>
      </c>
      <c r="F32">
        <v>1546</v>
      </c>
      <c r="G32">
        <v>14757</v>
      </c>
      <c r="H32">
        <v>-6492218766</v>
      </c>
      <c r="I32">
        <v>172929884</v>
      </c>
      <c r="J32">
        <v>6665148650</v>
      </c>
    </row>
    <row r="33" spans="1:10" x14ac:dyDescent="0.25">
      <c r="A33">
        <v>4000</v>
      </c>
      <c r="B33">
        <v>7120849781</v>
      </c>
      <c r="C33">
        <v>220533681</v>
      </c>
      <c r="D33">
        <v>37416920</v>
      </c>
      <c r="E33">
        <v>17885</v>
      </c>
      <c r="F33">
        <v>1602</v>
      </c>
      <c r="G33">
        <v>15245</v>
      </c>
      <c r="H33">
        <v>-6900316100</v>
      </c>
      <c r="I33">
        <v>183116761</v>
      </c>
      <c r="J33">
        <v>7083432861</v>
      </c>
    </row>
    <row r="34" spans="1:10" x14ac:dyDescent="0.25">
      <c r="A34">
        <v>4125</v>
      </c>
      <c r="B34">
        <v>7754824869</v>
      </c>
      <c r="C34">
        <v>263237642</v>
      </c>
      <c r="D34">
        <v>40213523</v>
      </c>
      <c r="E34">
        <v>18836</v>
      </c>
      <c r="F34">
        <v>1667</v>
      </c>
      <c r="G34">
        <v>15561</v>
      </c>
      <c r="H34">
        <v>-7491587227</v>
      </c>
      <c r="I34">
        <v>223024119</v>
      </c>
      <c r="J34">
        <v>7714611346</v>
      </c>
    </row>
    <row r="35" spans="1:10" x14ac:dyDescent="0.25">
      <c r="A35">
        <v>4250</v>
      </c>
      <c r="B35">
        <v>9917800801</v>
      </c>
      <c r="C35">
        <v>247052640</v>
      </c>
      <c r="D35">
        <v>42275031</v>
      </c>
      <c r="E35">
        <v>19782</v>
      </c>
      <c r="F35">
        <v>1693</v>
      </c>
      <c r="G35">
        <v>15863</v>
      </c>
      <c r="H35">
        <v>-9670748161</v>
      </c>
      <c r="I35">
        <v>204777609</v>
      </c>
      <c r="J35">
        <v>9875525770</v>
      </c>
    </row>
    <row r="36" spans="1:10" x14ac:dyDescent="0.25">
      <c r="A36">
        <v>4375</v>
      </c>
      <c r="B36">
        <v>10356878694</v>
      </c>
      <c r="C36">
        <v>315795603</v>
      </c>
      <c r="D36">
        <v>45174290</v>
      </c>
      <c r="E36">
        <v>20371</v>
      </c>
      <c r="F36">
        <v>1770</v>
      </c>
      <c r="G36">
        <v>16160</v>
      </c>
      <c r="H36">
        <v>-10041083091</v>
      </c>
      <c r="I36">
        <v>270621313</v>
      </c>
      <c r="J36">
        <v>10311704404</v>
      </c>
    </row>
    <row r="37" spans="1:10" x14ac:dyDescent="0.25">
      <c r="A37">
        <v>4500</v>
      </c>
      <c r="B37">
        <v>10665335350</v>
      </c>
      <c r="C37">
        <v>285138318</v>
      </c>
      <c r="D37">
        <v>59981552</v>
      </c>
      <c r="E37">
        <v>20745</v>
      </c>
      <c r="F37">
        <v>1834</v>
      </c>
      <c r="G37">
        <v>16754</v>
      </c>
      <c r="H37">
        <v>-10380197032</v>
      </c>
      <c r="I37">
        <v>225156766</v>
      </c>
      <c r="J37">
        <v>10605353798</v>
      </c>
    </row>
    <row r="38" spans="1:10" x14ac:dyDescent="0.25">
      <c r="A38">
        <v>4625</v>
      </c>
      <c r="B38">
        <v>12601823000</v>
      </c>
      <c r="C38">
        <v>342998330</v>
      </c>
      <c r="D38">
        <v>52668419</v>
      </c>
      <c r="E38">
        <v>21896</v>
      </c>
      <c r="F38">
        <v>1880</v>
      </c>
      <c r="G38">
        <v>17076</v>
      </c>
      <c r="H38">
        <v>-12258824670</v>
      </c>
      <c r="I38">
        <v>290329911</v>
      </c>
      <c r="J38">
        <v>12549154581</v>
      </c>
    </row>
    <row r="39" spans="1:10" x14ac:dyDescent="0.25">
      <c r="A39">
        <v>4750</v>
      </c>
      <c r="B39">
        <v>12643125208</v>
      </c>
      <c r="C39">
        <v>324607741</v>
      </c>
      <c r="D39">
        <v>53321872</v>
      </c>
      <c r="E39">
        <v>22278</v>
      </c>
      <c r="F39">
        <v>1887</v>
      </c>
      <c r="G39">
        <v>17295</v>
      </c>
      <c r="H39">
        <v>-12318517467</v>
      </c>
      <c r="I39">
        <v>271285869</v>
      </c>
      <c r="J39">
        <v>12589803336</v>
      </c>
    </row>
    <row r="40" spans="1:10" x14ac:dyDescent="0.25">
      <c r="A40">
        <v>4875</v>
      </c>
      <c r="B40">
        <v>13409134091</v>
      </c>
      <c r="C40">
        <v>381383270</v>
      </c>
      <c r="D40">
        <v>57389959</v>
      </c>
      <c r="E40">
        <v>22895</v>
      </c>
      <c r="F40">
        <v>1944</v>
      </c>
      <c r="G40">
        <v>17744</v>
      </c>
      <c r="H40">
        <v>-13027750821</v>
      </c>
      <c r="I40">
        <v>323993311</v>
      </c>
      <c r="J40">
        <v>13351744132</v>
      </c>
    </row>
    <row r="41" spans="1:10" x14ac:dyDescent="0.25">
      <c r="A41">
        <v>5000</v>
      </c>
      <c r="B41">
        <v>14163042268</v>
      </c>
      <c r="C41">
        <v>398109764</v>
      </c>
      <c r="D41">
        <v>63399190</v>
      </c>
      <c r="E41">
        <v>23294</v>
      </c>
      <c r="F41">
        <v>2034</v>
      </c>
      <c r="G41">
        <v>17979</v>
      </c>
      <c r="H41">
        <v>-13764932504</v>
      </c>
      <c r="I41">
        <v>334710574</v>
      </c>
      <c r="J41">
        <v>14099643078</v>
      </c>
    </row>
    <row r="42" spans="1:10" x14ac:dyDescent="0.25">
      <c r="A42">
        <v>5125</v>
      </c>
      <c r="B42">
        <v>13502871794</v>
      </c>
      <c r="C42">
        <v>397997804</v>
      </c>
      <c r="D42">
        <v>62895219</v>
      </c>
      <c r="E42">
        <v>23635</v>
      </c>
      <c r="F42">
        <v>2035</v>
      </c>
      <c r="G42">
        <v>18250</v>
      </c>
      <c r="H42">
        <v>-13104873990</v>
      </c>
      <c r="I42">
        <v>335102585</v>
      </c>
      <c r="J42">
        <v>13439976575</v>
      </c>
    </row>
    <row r="43" spans="1:10" x14ac:dyDescent="0.25">
      <c r="A43">
        <v>5250</v>
      </c>
      <c r="B43">
        <v>14631825633</v>
      </c>
      <c r="C43">
        <v>399643588</v>
      </c>
      <c r="D43">
        <v>65709832</v>
      </c>
      <c r="E43">
        <v>23933</v>
      </c>
      <c r="F43">
        <v>2086</v>
      </c>
      <c r="G43">
        <v>18529</v>
      </c>
      <c r="H43">
        <v>-14232182045</v>
      </c>
      <c r="I43">
        <v>333933756</v>
      </c>
      <c r="J43">
        <v>14566115801</v>
      </c>
    </row>
    <row r="44" spans="1:10" x14ac:dyDescent="0.25">
      <c r="A44">
        <v>5375</v>
      </c>
      <c r="B44">
        <v>14581543196</v>
      </c>
      <c r="C44">
        <v>471222476</v>
      </c>
      <c r="D44">
        <v>69976327</v>
      </c>
      <c r="E44">
        <v>24900</v>
      </c>
      <c r="F44">
        <v>2133</v>
      </c>
      <c r="G44">
        <v>18854</v>
      </c>
      <c r="H44">
        <v>-14110320720</v>
      </c>
      <c r="I44">
        <v>401246149</v>
      </c>
      <c r="J44">
        <v>14511566869</v>
      </c>
    </row>
    <row r="45" spans="1:10" x14ac:dyDescent="0.25">
      <c r="A45">
        <v>5500</v>
      </c>
      <c r="B45">
        <v>15379681354</v>
      </c>
      <c r="C45">
        <v>429589190</v>
      </c>
      <c r="D45">
        <v>71009782</v>
      </c>
      <c r="E45">
        <v>25489</v>
      </c>
      <c r="F45">
        <v>2184</v>
      </c>
      <c r="G45">
        <v>19310</v>
      </c>
      <c r="H45">
        <v>-14950092164</v>
      </c>
      <c r="I45">
        <v>358579408</v>
      </c>
      <c r="J45">
        <v>15308671572</v>
      </c>
    </row>
    <row r="46" spans="1:10" x14ac:dyDescent="0.25">
      <c r="A46">
        <v>5625</v>
      </c>
      <c r="B46">
        <v>16584681684</v>
      </c>
      <c r="C46">
        <v>474450712</v>
      </c>
      <c r="D46">
        <v>74811926</v>
      </c>
      <c r="E46">
        <v>26884</v>
      </c>
      <c r="F46">
        <v>2213</v>
      </c>
      <c r="G46">
        <v>19857</v>
      </c>
      <c r="H46">
        <v>-16110230972</v>
      </c>
      <c r="I46">
        <v>399638786</v>
      </c>
      <c r="J46">
        <v>16509869758</v>
      </c>
    </row>
    <row r="47" spans="1:10" x14ac:dyDescent="0.25">
      <c r="A47">
        <v>5750</v>
      </c>
      <c r="B47">
        <v>17380943833</v>
      </c>
      <c r="C47">
        <v>549839249</v>
      </c>
      <c r="D47">
        <v>78801071</v>
      </c>
      <c r="E47">
        <v>27168</v>
      </c>
      <c r="F47">
        <v>2295</v>
      </c>
      <c r="G47">
        <v>20145</v>
      </c>
      <c r="H47">
        <v>-16831104584</v>
      </c>
      <c r="I47">
        <v>471038178</v>
      </c>
      <c r="J47">
        <v>17302142762</v>
      </c>
    </row>
    <row r="48" spans="1:10" x14ac:dyDescent="0.25">
      <c r="A48">
        <v>5875</v>
      </c>
      <c r="B48">
        <v>19427600020</v>
      </c>
      <c r="C48">
        <v>503352953</v>
      </c>
      <c r="D48">
        <v>84727457</v>
      </c>
      <c r="E48">
        <v>28204</v>
      </c>
      <c r="F48">
        <v>2328</v>
      </c>
      <c r="G48">
        <v>20423</v>
      </c>
      <c r="H48">
        <v>-18924247067</v>
      </c>
      <c r="I48">
        <v>418625496</v>
      </c>
      <c r="J48">
        <v>19342872563</v>
      </c>
    </row>
    <row r="49" spans="1:10" x14ac:dyDescent="0.25">
      <c r="A49">
        <v>6000</v>
      </c>
      <c r="B49">
        <v>19540599681</v>
      </c>
      <c r="C49">
        <v>543651421</v>
      </c>
      <c r="D49">
        <v>87597901</v>
      </c>
      <c r="E49">
        <v>29336</v>
      </c>
      <c r="F49">
        <v>2406</v>
      </c>
      <c r="G49">
        <v>20717</v>
      </c>
      <c r="H49">
        <v>-18996948260</v>
      </c>
      <c r="I49">
        <v>456053520</v>
      </c>
      <c r="J49">
        <v>19453001780</v>
      </c>
    </row>
    <row r="50" spans="1:10" x14ac:dyDescent="0.25">
      <c r="A50">
        <v>6125</v>
      </c>
      <c r="B50">
        <v>21379320561</v>
      </c>
      <c r="C50">
        <v>729225305</v>
      </c>
      <c r="D50">
        <v>91197737</v>
      </c>
      <c r="E50">
        <v>30533</v>
      </c>
      <c r="F50">
        <v>2435</v>
      </c>
      <c r="G50">
        <v>20998</v>
      </c>
      <c r="H50">
        <v>-20650095256</v>
      </c>
      <c r="I50">
        <v>638027568</v>
      </c>
      <c r="J50">
        <v>21288122824</v>
      </c>
    </row>
    <row r="51" spans="1:10" x14ac:dyDescent="0.25">
      <c r="A51">
        <v>6250</v>
      </c>
      <c r="B51">
        <v>21779634709</v>
      </c>
      <c r="C51">
        <v>734590089</v>
      </c>
      <c r="D51">
        <v>98488358</v>
      </c>
      <c r="E51">
        <v>30982</v>
      </c>
      <c r="F51">
        <v>2485</v>
      </c>
      <c r="G51">
        <v>21266</v>
      </c>
      <c r="H51">
        <v>-21045044620</v>
      </c>
      <c r="I51">
        <v>636101731</v>
      </c>
      <c r="J51">
        <v>21681146351</v>
      </c>
    </row>
    <row r="52" spans="1:10" x14ac:dyDescent="0.25">
      <c r="A52">
        <v>6283</v>
      </c>
      <c r="B52">
        <v>21778297791</v>
      </c>
      <c r="C52">
        <v>609819000</v>
      </c>
      <c r="D52">
        <v>95431814</v>
      </c>
      <c r="E52">
        <v>31099</v>
      </c>
      <c r="F52">
        <v>2501</v>
      </c>
      <c r="G52">
        <v>21367</v>
      </c>
      <c r="H52">
        <v>-21168478791</v>
      </c>
      <c r="I52">
        <v>514387186</v>
      </c>
      <c r="J52">
        <v>21682865977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2061809</v>
      </c>
      <c r="C2">
        <v>1660194</v>
      </c>
      <c r="D2">
        <v>1666497</v>
      </c>
      <c r="E2">
        <v>1188039</v>
      </c>
      <c r="F2">
        <v>1031354</v>
      </c>
      <c r="G2">
        <v>1002841</v>
      </c>
      <c r="H2">
        <v>1377442</v>
      </c>
      <c r="I2">
        <v>795428</v>
      </c>
      <c r="J2">
        <v>1199145</v>
      </c>
      <c r="K2">
        <v>626738</v>
      </c>
      <c r="L2">
        <v>1112099</v>
      </c>
      <c r="M2">
        <v>969823</v>
      </c>
      <c r="N2">
        <v>524984</v>
      </c>
      <c r="O2">
        <v>263241</v>
      </c>
      <c r="P2">
        <v>242530</v>
      </c>
      <c r="Q2">
        <v>226622</v>
      </c>
      <c r="R2">
        <v>284552</v>
      </c>
      <c r="S2">
        <v>256940</v>
      </c>
      <c r="T2">
        <v>189401</v>
      </c>
      <c r="U2">
        <v>255438</v>
      </c>
      <c r="V2">
        <v>237427</v>
      </c>
      <c r="W2">
        <v>205911</v>
      </c>
      <c r="X2">
        <v>177395</v>
      </c>
      <c r="Y2">
        <v>244333</v>
      </c>
      <c r="Z2">
        <v>152480</v>
      </c>
      <c r="AA2">
        <v>222118</v>
      </c>
      <c r="AB2">
        <v>205010</v>
      </c>
      <c r="AC2">
        <v>426230</v>
      </c>
      <c r="AD2">
        <v>500966</v>
      </c>
      <c r="AE2">
        <v>368897</v>
      </c>
      <c r="AF2">
        <v>244330</v>
      </c>
      <c r="AG2">
        <v>220920</v>
      </c>
      <c r="AH2">
        <v>201410</v>
      </c>
      <c r="AI2">
        <v>188801</v>
      </c>
      <c r="AJ2">
        <v>203808</v>
      </c>
      <c r="AK2">
        <v>298361</v>
      </c>
      <c r="AL2">
        <v>124866</v>
      </c>
      <c r="AM2">
        <v>207412</v>
      </c>
      <c r="AN2">
        <v>226621</v>
      </c>
      <c r="AO2">
        <v>243430</v>
      </c>
      <c r="AP2">
        <v>138974</v>
      </c>
      <c r="AQ2">
        <v>280351</v>
      </c>
      <c r="AR2">
        <v>231725</v>
      </c>
      <c r="AS2">
        <v>298059</v>
      </c>
      <c r="AT2">
        <v>295057</v>
      </c>
      <c r="AU2">
        <v>274050</v>
      </c>
      <c r="AV2">
        <v>218816</v>
      </c>
      <c r="AW2">
        <v>178894</v>
      </c>
      <c r="AX2">
        <v>204108</v>
      </c>
      <c r="AY2">
        <v>220020</v>
      </c>
    </row>
    <row r="3" spans="1:51" x14ac:dyDescent="0.25">
      <c r="A3">
        <v>250</v>
      </c>
      <c r="B3">
        <v>2238301</v>
      </c>
      <c r="C3">
        <v>486563</v>
      </c>
      <c r="D3">
        <v>509376</v>
      </c>
      <c r="E3">
        <v>644450</v>
      </c>
      <c r="F3">
        <v>947010</v>
      </c>
      <c r="G3">
        <v>810435</v>
      </c>
      <c r="H3">
        <v>516576</v>
      </c>
      <c r="I3">
        <v>406119</v>
      </c>
      <c r="J3">
        <v>701776</v>
      </c>
      <c r="K3">
        <v>521081</v>
      </c>
      <c r="L3">
        <v>454746</v>
      </c>
      <c r="M3">
        <v>540288</v>
      </c>
      <c r="N3">
        <v>1033757</v>
      </c>
      <c r="O3">
        <v>794231</v>
      </c>
      <c r="P3">
        <v>245832</v>
      </c>
      <c r="Q3">
        <v>220019</v>
      </c>
      <c r="R3">
        <v>712883</v>
      </c>
      <c r="S3">
        <v>331378</v>
      </c>
      <c r="T3">
        <v>780720</v>
      </c>
      <c r="U3">
        <v>654055</v>
      </c>
      <c r="V3">
        <v>794227</v>
      </c>
      <c r="W3">
        <v>1030453</v>
      </c>
      <c r="X3">
        <v>823043</v>
      </c>
      <c r="Y3">
        <v>528285</v>
      </c>
      <c r="Z3">
        <v>711686</v>
      </c>
      <c r="AA3">
        <v>811638</v>
      </c>
      <c r="AB3">
        <v>443938</v>
      </c>
      <c r="AC3">
        <v>390507</v>
      </c>
      <c r="AD3">
        <v>609626</v>
      </c>
      <c r="AE3">
        <v>236227</v>
      </c>
      <c r="AF3">
        <v>774114</v>
      </c>
      <c r="AG3">
        <v>683768</v>
      </c>
      <c r="AH3">
        <v>482957</v>
      </c>
      <c r="AI3">
        <v>446342</v>
      </c>
      <c r="AJ3">
        <v>693375</v>
      </c>
      <c r="AK3">
        <v>508473</v>
      </c>
      <c r="AL3">
        <v>367697</v>
      </c>
      <c r="AM3">
        <v>640247</v>
      </c>
      <c r="AN3">
        <v>446640</v>
      </c>
      <c r="AO3">
        <v>385407</v>
      </c>
      <c r="AP3">
        <v>908887</v>
      </c>
      <c r="AQ3">
        <v>597022</v>
      </c>
      <c r="AR3">
        <v>534888</v>
      </c>
      <c r="AS3">
        <v>558599</v>
      </c>
      <c r="AT3">
        <v>408818</v>
      </c>
      <c r="AU3">
        <v>220920</v>
      </c>
      <c r="AV3">
        <v>208312</v>
      </c>
      <c r="AW3">
        <v>266244</v>
      </c>
      <c r="AX3">
        <v>278248</v>
      </c>
      <c r="AY3">
        <v>251535</v>
      </c>
    </row>
    <row r="4" spans="1:51" x14ac:dyDescent="0.25">
      <c r="A4">
        <v>375</v>
      </c>
      <c r="B4">
        <v>430434</v>
      </c>
      <c r="C4">
        <v>227523</v>
      </c>
      <c r="D4">
        <v>492265</v>
      </c>
      <c r="E4">
        <v>501268</v>
      </c>
      <c r="F4">
        <v>250034</v>
      </c>
      <c r="G4">
        <v>232626</v>
      </c>
      <c r="H4">
        <v>360193</v>
      </c>
      <c r="I4">
        <v>260239</v>
      </c>
      <c r="J4">
        <v>294456</v>
      </c>
      <c r="K4">
        <v>292658</v>
      </c>
      <c r="L4">
        <v>270743</v>
      </c>
      <c r="M4">
        <v>269245</v>
      </c>
      <c r="N4">
        <v>333779</v>
      </c>
      <c r="O4">
        <v>245831</v>
      </c>
      <c r="P4">
        <v>233825</v>
      </c>
      <c r="Q4">
        <v>257837</v>
      </c>
      <c r="R4">
        <v>323574</v>
      </c>
      <c r="S4">
        <v>318771</v>
      </c>
      <c r="T4">
        <v>341586</v>
      </c>
      <c r="U4">
        <v>304365</v>
      </c>
      <c r="V4">
        <v>365295</v>
      </c>
      <c r="W4">
        <v>217617</v>
      </c>
      <c r="X4">
        <v>170791</v>
      </c>
      <c r="Y4">
        <v>289956</v>
      </c>
      <c r="Z4">
        <v>304664</v>
      </c>
      <c r="AA4">
        <v>230824</v>
      </c>
      <c r="AB4">
        <v>282152</v>
      </c>
      <c r="AC4">
        <v>294458</v>
      </c>
      <c r="AD4">
        <v>288456</v>
      </c>
      <c r="AE4">
        <v>290556</v>
      </c>
      <c r="AF4">
        <v>301060</v>
      </c>
      <c r="AG4">
        <v>325377</v>
      </c>
      <c r="AH4">
        <v>277349</v>
      </c>
      <c r="AI4">
        <v>257838</v>
      </c>
      <c r="AJ4">
        <v>429532</v>
      </c>
      <c r="AK4">
        <v>334381</v>
      </c>
      <c r="AL4">
        <v>289957</v>
      </c>
      <c r="AM4">
        <v>251535</v>
      </c>
      <c r="AN4">
        <v>310368</v>
      </c>
      <c r="AO4">
        <v>326275</v>
      </c>
      <c r="AP4">
        <v>325973</v>
      </c>
      <c r="AQ4">
        <v>284852</v>
      </c>
      <c r="AR4">
        <v>276450</v>
      </c>
      <c r="AS4">
        <v>301963</v>
      </c>
      <c r="AT4">
        <v>336780</v>
      </c>
      <c r="AU4">
        <v>254538</v>
      </c>
      <c r="AV4">
        <v>357490</v>
      </c>
      <c r="AW4">
        <v>366798</v>
      </c>
      <c r="AX4">
        <v>448140</v>
      </c>
      <c r="AY4">
        <v>416022</v>
      </c>
    </row>
    <row r="5" spans="1:51" x14ac:dyDescent="0.25">
      <c r="A5">
        <v>500</v>
      </c>
      <c r="B5">
        <v>355692</v>
      </c>
      <c r="C5">
        <v>284852</v>
      </c>
      <c r="D5">
        <v>268344</v>
      </c>
      <c r="E5">
        <v>338281</v>
      </c>
      <c r="F5">
        <v>278248</v>
      </c>
      <c r="G5">
        <v>290258</v>
      </c>
      <c r="H5">
        <v>313670</v>
      </c>
      <c r="I5">
        <v>265340</v>
      </c>
      <c r="J5">
        <v>379705</v>
      </c>
      <c r="K5">
        <v>368897</v>
      </c>
      <c r="L5">
        <v>331978</v>
      </c>
      <c r="M5">
        <v>331680</v>
      </c>
      <c r="N5">
        <v>356293</v>
      </c>
      <c r="O5">
        <v>415124</v>
      </c>
      <c r="P5">
        <v>306166</v>
      </c>
      <c r="Q5">
        <v>343985</v>
      </c>
      <c r="R5">
        <v>359292</v>
      </c>
      <c r="S5">
        <v>295361</v>
      </c>
      <c r="T5">
        <v>280651</v>
      </c>
      <c r="U5">
        <v>315772</v>
      </c>
      <c r="V5">
        <v>378206</v>
      </c>
      <c r="W5">
        <v>288154</v>
      </c>
      <c r="X5">
        <v>423527</v>
      </c>
      <c r="Y5">
        <v>351488</v>
      </c>
      <c r="Z5">
        <v>334681</v>
      </c>
      <c r="AA5">
        <v>270745</v>
      </c>
      <c r="AB5">
        <v>241329</v>
      </c>
      <c r="AC5">
        <v>310067</v>
      </c>
      <c r="AD5">
        <v>302563</v>
      </c>
      <c r="AE5">
        <v>375201</v>
      </c>
      <c r="AF5">
        <v>189704</v>
      </c>
      <c r="AG5">
        <v>353592</v>
      </c>
      <c r="AH5">
        <v>368901</v>
      </c>
      <c r="AI5">
        <v>255738</v>
      </c>
      <c r="AJ5">
        <v>326277</v>
      </c>
      <c r="AK5">
        <v>322072</v>
      </c>
      <c r="AL5">
        <v>314268</v>
      </c>
      <c r="AM5">
        <v>326875</v>
      </c>
      <c r="AN5">
        <v>345787</v>
      </c>
      <c r="AO5">
        <v>419927</v>
      </c>
      <c r="AP5">
        <v>345186</v>
      </c>
      <c r="AQ5">
        <v>318168</v>
      </c>
      <c r="AR5">
        <v>317872</v>
      </c>
      <c r="AS5">
        <v>257837</v>
      </c>
      <c r="AT5">
        <v>367997</v>
      </c>
      <c r="AU5">
        <v>235629</v>
      </c>
      <c r="AV5">
        <v>298960</v>
      </c>
      <c r="AW5">
        <v>265045</v>
      </c>
      <c r="AX5">
        <v>225422</v>
      </c>
      <c r="AY5">
        <v>342485</v>
      </c>
    </row>
    <row r="6" spans="1:51" x14ac:dyDescent="0.25">
      <c r="A6">
        <v>625</v>
      </c>
      <c r="B6">
        <v>738394</v>
      </c>
      <c r="C6">
        <v>584413</v>
      </c>
      <c r="D6">
        <v>871067</v>
      </c>
      <c r="E6">
        <v>774116</v>
      </c>
      <c r="F6">
        <v>829645</v>
      </c>
      <c r="G6">
        <v>833248</v>
      </c>
      <c r="H6">
        <v>720991</v>
      </c>
      <c r="I6">
        <v>1045160</v>
      </c>
      <c r="J6">
        <v>722788</v>
      </c>
      <c r="K6">
        <v>1173031</v>
      </c>
      <c r="L6">
        <v>946108</v>
      </c>
      <c r="M6">
        <v>648049</v>
      </c>
      <c r="N6">
        <v>706278</v>
      </c>
      <c r="O6">
        <v>1171829</v>
      </c>
      <c r="P6">
        <v>730293</v>
      </c>
      <c r="Q6">
        <v>495866</v>
      </c>
      <c r="R6">
        <v>577210</v>
      </c>
      <c r="S6">
        <v>747402</v>
      </c>
      <c r="T6">
        <v>717385</v>
      </c>
      <c r="U6">
        <v>889078</v>
      </c>
      <c r="V6">
        <v>738996</v>
      </c>
      <c r="W6">
        <v>964717</v>
      </c>
      <c r="X6">
        <v>430130</v>
      </c>
      <c r="Y6">
        <v>431034</v>
      </c>
      <c r="Z6">
        <v>311868</v>
      </c>
      <c r="AA6">
        <v>487763</v>
      </c>
      <c r="AB6">
        <v>534587</v>
      </c>
      <c r="AC6">
        <v>344583</v>
      </c>
      <c r="AD6">
        <v>436133</v>
      </c>
      <c r="AE6">
        <v>435232</v>
      </c>
      <c r="AF6">
        <v>543593</v>
      </c>
      <c r="AG6">
        <v>456545</v>
      </c>
      <c r="AH6">
        <v>480861</v>
      </c>
      <c r="AI6">
        <v>388108</v>
      </c>
      <c r="AJ6">
        <v>474857</v>
      </c>
      <c r="AK6">
        <v>305265</v>
      </c>
      <c r="AL6">
        <v>424127</v>
      </c>
      <c r="AM6">
        <v>421125</v>
      </c>
      <c r="AN6">
        <v>507573</v>
      </c>
      <c r="AO6">
        <v>504872</v>
      </c>
      <c r="AP6">
        <v>584716</v>
      </c>
      <c r="AQ6">
        <v>390210</v>
      </c>
      <c r="AR6">
        <v>485062</v>
      </c>
      <c r="AS6">
        <v>414223</v>
      </c>
      <c r="AT6">
        <v>374300</v>
      </c>
      <c r="AU6">
        <v>418725</v>
      </c>
      <c r="AV6">
        <v>453243</v>
      </c>
      <c r="AW6">
        <v>499470</v>
      </c>
      <c r="AX6">
        <v>545394</v>
      </c>
      <c r="AY6">
        <v>521679</v>
      </c>
    </row>
    <row r="7" spans="1:51" x14ac:dyDescent="0.25">
      <c r="A7">
        <v>750</v>
      </c>
      <c r="B7">
        <v>598221</v>
      </c>
      <c r="C7">
        <v>473657</v>
      </c>
      <c r="D7">
        <v>497068</v>
      </c>
      <c r="E7">
        <v>413924</v>
      </c>
      <c r="F7">
        <v>446041</v>
      </c>
      <c r="G7">
        <v>532188</v>
      </c>
      <c r="H7">
        <v>286655</v>
      </c>
      <c r="I7">
        <v>490764</v>
      </c>
      <c r="J7">
        <v>540891</v>
      </c>
      <c r="K7">
        <v>424728</v>
      </c>
      <c r="L7">
        <v>631838</v>
      </c>
      <c r="M7">
        <v>358995</v>
      </c>
      <c r="N7">
        <v>478757</v>
      </c>
      <c r="O7">
        <v>431333</v>
      </c>
      <c r="P7">
        <v>568203</v>
      </c>
      <c r="Q7">
        <v>580210</v>
      </c>
      <c r="R7">
        <v>514478</v>
      </c>
      <c r="S7">
        <v>390810</v>
      </c>
      <c r="T7">
        <v>506069</v>
      </c>
      <c r="U7">
        <v>588917</v>
      </c>
      <c r="V7">
        <v>431632</v>
      </c>
      <c r="W7">
        <v>435534</v>
      </c>
      <c r="X7">
        <v>455944</v>
      </c>
      <c r="Y7">
        <v>506072</v>
      </c>
      <c r="Z7">
        <v>259341</v>
      </c>
      <c r="AA7">
        <v>329877</v>
      </c>
      <c r="AB7">
        <v>419926</v>
      </c>
      <c r="AC7">
        <v>570308</v>
      </c>
      <c r="AD7">
        <v>369199</v>
      </c>
      <c r="AE7">
        <v>573911</v>
      </c>
      <c r="AF7">
        <v>467054</v>
      </c>
      <c r="AG7">
        <v>497667</v>
      </c>
      <c r="AH7">
        <v>487463</v>
      </c>
      <c r="AI7">
        <v>571209</v>
      </c>
      <c r="AJ7">
        <v>573910</v>
      </c>
      <c r="AK7">
        <v>616232</v>
      </c>
      <c r="AL7">
        <v>525283</v>
      </c>
      <c r="AM7">
        <v>492567</v>
      </c>
      <c r="AN7">
        <v>349088</v>
      </c>
      <c r="AO7">
        <v>517777</v>
      </c>
      <c r="AP7">
        <v>409720</v>
      </c>
      <c r="AQ7">
        <v>460446</v>
      </c>
      <c r="AR7">
        <v>430432</v>
      </c>
      <c r="AS7">
        <v>531885</v>
      </c>
      <c r="AT7">
        <v>417223</v>
      </c>
      <c r="AU7">
        <v>592519</v>
      </c>
      <c r="AV7">
        <v>448742</v>
      </c>
      <c r="AW7">
        <v>828143</v>
      </c>
      <c r="AX7">
        <v>741698</v>
      </c>
      <c r="AY7">
        <v>588917</v>
      </c>
    </row>
    <row r="8" spans="1:51" x14ac:dyDescent="0.25">
      <c r="A8">
        <v>875</v>
      </c>
      <c r="B8">
        <v>583215</v>
      </c>
      <c r="C8">
        <v>533387</v>
      </c>
      <c r="D8">
        <v>524082</v>
      </c>
      <c r="E8">
        <v>540592</v>
      </c>
      <c r="F8">
        <v>678065</v>
      </c>
      <c r="G8">
        <v>589518</v>
      </c>
      <c r="H8">
        <v>569407</v>
      </c>
      <c r="I8">
        <v>484462</v>
      </c>
      <c r="J8">
        <v>621334</v>
      </c>
      <c r="K8">
        <v>511775</v>
      </c>
      <c r="L8">
        <v>561904</v>
      </c>
      <c r="M8">
        <v>481758</v>
      </c>
      <c r="N8">
        <v>571804</v>
      </c>
      <c r="O8">
        <v>490764</v>
      </c>
      <c r="P8">
        <v>540291</v>
      </c>
      <c r="Q8">
        <v>544195</v>
      </c>
      <c r="R8">
        <v>427131</v>
      </c>
      <c r="S8">
        <v>565806</v>
      </c>
      <c r="T8">
        <v>540288</v>
      </c>
      <c r="U8">
        <v>527685</v>
      </c>
      <c r="V8">
        <v>597021</v>
      </c>
      <c r="W8">
        <v>644145</v>
      </c>
      <c r="X8">
        <v>549296</v>
      </c>
      <c r="Y8">
        <v>549595</v>
      </c>
      <c r="Z8">
        <v>529485</v>
      </c>
      <c r="AA8">
        <v>694876</v>
      </c>
      <c r="AB8">
        <v>511475</v>
      </c>
      <c r="AC8">
        <v>480259</v>
      </c>
      <c r="AD8">
        <v>543595</v>
      </c>
      <c r="AE8">
        <v>518080</v>
      </c>
      <c r="AF8">
        <v>625836</v>
      </c>
      <c r="AG8">
        <v>697277</v>
      </c>
      <c r="AH8">
        <v>506072</v>
      </c>
      <c r="AI8">
        <v>609029</v>
      </c>
      <c r="AJ8">
        <v>433432</v>
      </c>
      <c r="AK8">
        <v>565206</v>
      </c>
      <c r="AL8">
        <v>653453</v>
      </c>
      <c r="AM8">
        <v>743501</v>
      </c>
      <c r="AN8">
        <v>666054</v>
      </c>
      <c r="AO8">
        <v>515677</v>
      </c>
      <c r="AP8">
        <v>647147</v>
      </c>
      <c r="AQ8">
        <v>485662</v>
      </c>
      <c r="AR8">
        <v>1001336</v>
      </c>
      <c r="AS8">
        <v>685570</v>
      </c>
      <c r="AT8">
        <v>514477</v>
      </c>
      <c r="AU8">
        <v>540289</v>
      </c>
      <c r="AV8">
        <v>677765</v>
      </c>
      <c r="AW8">
        <v>661856</v>
      </c>
      <c r="AX8">
        <v>576009</v>
      </c>
      <c r="AY8">
        <v>485661</v>
      </c>
    </row>
    <row r="9" spans="1:51" x14ac:dyDescent="0.25">
      <c r="A9">
        <v>1000</v>
      </c>
      <c r="B9">
        <v>1308702</v>
      </c>
      <c r="C9">
        <v>1260376</v>
      </c>
      <c r="D9">
        <v>940708</v>
      </c>
      <c r="E9">
        <v>1132511</v>
      </c>
      <c r="F9">
        <v>1316210</v>
      </c>
      <c r="G9">
        <v>888179</v>
      </c>
      <c r="H9">
        <v>984827</v>
      </c>
      <c r="I9">
        <v>1028054</v>
      </c>
      <c r="J9">
        <v>1464485</v>
      </c>
      <c r="K9">
        <v>1283791</v>
      </c>
      <c r="L9">
        <v>910690</v>
      </c>
      <c r="M9">
        <v>1028654</v>
      </c>
      <c r="N9">
        <v>1152922</v>
      </c>
      <c r="O9">
        <v>1248071</v>
      </c>
      <c r="P9">
        <v>654653</v>
      </c>
      <c r="Q9">
        <v>1122302</v>
      </c>
      <c r="R9">
        <v>932601</v>
      </c>
      <c r="S9">
        <v>1362435</v>
      </c>
      <c r="T9">
        <v>998633</v>
      </c>
      <c r="U9">
        <v>957214</v>
      </c>
      <c r="V9">
        <v>1262780</v>
      </c>
      <c r="W9">
        <v>805332</v>
      </c>
      <c r="X9">
        <v>1106097</v>
      </c>
      <c r="Y9">
        <v>975526</v>
      </c>
      <c r="Z9">
        <v>676863</v>
      </c>
      <c r="AA9">
        <v>783720</v>
      </c>
      <c r="AB9">
        <v>786123</v>
      </c>
      <c r="AC9">
        <v>714381</v>
      </c>
      <c r="AD9">
        <v>772015</v>
      </c>
      <c r="AE9">
        <v>886677</v>
      </c>
      <c r="AF9">
        <v>881570</v>
      </c>
      <c r="AG9">
        <v>729995</v>
      </c>
      <c r="AH9">
        <v>714686</v>
      </c>
      <c r="AI9">
        <v>737797</v>
      </c>
      <c r="AJ9">
        <v>653751</v>
      </c>
      <c r="AK9">
        <v>721889</v>
      </c>
      <c r="AL9">
        <v>571508</v>
      </c>
      <c r="AM9">
        <v>587417</v>
      </c>
      <c r="AN9">
        <v>536389</v>
      </c>
      <c r="AO9">
        <v>861464</v>
      </c>
      <c r="AP9">
        <v>739899</v>
      </c>
      <c r="AQ9">
        <v>419325</v>
      </c>
      <c r="AR9">
        <v>648349</v>
      </c>
      <c r="AS9">
        <v>822140</v>
      </c>
      <c r="AT9">
        <v>722485</v>
      </c>
      <c r="AU9">
        <v>506971</v>
      </c>
      <c r="AV9">
        <v>817638</v>
      </c>
      <c r="AW9">
        <v>783724</v>
      </c>
      <c r="AX9">
        <v>641144</v>
      </c>
      <c r="AY9">
        <v>608727</v>
      </c>
    </row>
    <row r="10" spans="1:51" x14ac:dyDescent="0.25">
      <c r="A10">
        <v>1125</v>
      </c>
      <c r="B10">
        <v>797528</v>
      </c>
      <c r="C10">
        <v>993531</v>
      </c>
      <c r="D10">
        <v>895684</v>
      </c>
      <c r="E10">
        <v>672361</v>
      </c>
      <c r="F10">
        <v>779218</v>
      </c>
      <c r="G10">
        <v>951512</v>
      </c>
      <c r="H10">
        <v>695476</v>
      </c>
      <c r="I10">
        <v>622834</v>
      </c>
      <c r="J10">
        <v>766911</v>
      </c>
      <c r="K10">
        <v>725788</v>
      </c>
      <c r="L10">
        <v>712884</v>
      </c>
      <c r="M10">
        <v>883974</v>
      </c>
      <c r="N10">
        <v>689170</v>
      </c>
      <c r="O10">
        <v>724592</v>
      </c>
      <c r="P10">
        <v>789121</v>
      </c>
      <c r="Q10">
        <v>728191</v>
      </c>
      <c r="R10">
        <v>772017</v>
      </c>
      <c r="S10">
        <v>738398</v>
      </c>
      <c r="T10">
        <v>668458</v>
      </c>
      <c r="U10">
        <v>781017</v>
      </c>
      <c r="V10">
        <v>660053</v>
      </c>
      <c r="W10">
        <v>615932</v>
      </c>
      <c r="X10">
        <v>633339</v>
      </c>
      <c r="Y10">
        <v>747402</v>
      </c>
      <c r="Z10">
        <v>894483</v>
      </c>
      <c r="AA10">
        <v>749803</v>
      </c>
      <c r="AB10">
        <v>630938</v>
      </c>
      <c r="AC10">
        <v>691573</v>
      </c>
      <c r="AD10">
        <v>620436</v>
      </c>
      <c r="AE10">
        <v>708081</v>
      </c>
      <c r="AF10">
        <v>558899</v>
      </c>
      <c r="AG10">
        <v>817938</v>
      </c>
      <c r="AH10">
        <v>633041</v>
      </c>
      <c r="AI10">
        <v>769916</v>
      </c>
      <c r="AJ10">
        <v>737496</v>
      </c>
      <c r="AK10">
        <v>835350</v>
      </c>
      <c r="AL10">
        <v>692772</v>
      </c>
      <c r="AM10">
        <v>770214</v>
      </c>
      <c r="AN10">
        <v>868968</v>
      </c>
      <c r="AO10">
        <v>759407</v>
      </c>
      <c r="AP10">
        <v>705079</v>
      </c>
      <c r="AQ10">
        <v>655854</v>
      </c>
      <c r="AR10">
        <v>826344</v>
      </c>
      <c r="AS10">
        <v>820342</v>
      </c>
      <c r="AT10">
        <v>645649</v>
      </c>
      <c r="AU10">
        <v>823344</v>
      </c>
      <c r="AV10">
        <v>682868</v>
      </c>
      <c r="AW10">
        <v>840151</v>
      </c>
      <c r="AX10">
        <v>678967</v>
      </c>
      <c r="AY10">
        <v>778919</v>
      </c>
    </row>
    <row r="11" spans="1:51" x14ac:dyDescent="0.25">
      <c r="A11">
        <v>1250</v>
      </c>
      <c r="B11">
        <v>1207252</v>
      </c>
      <c r="C11">
        <v>922096</v>
      </c>
      <c r="D11">
        <v>817037</v>
      </c>
      <c r="E11">
        <v>588617</v>
      </c>
      <c r="F11">
        <v>705381</v>
      </c>
      <c r="G11">
        <v>872869</v>
      </c>
      <c r="H11">
        <v>929302</v>
      </c>
      <c r="I11">
        <v>716186</v>
      </c>
      <c r="J11">
        <v>1065271</v>
      </c>
      <c r="K11">
        <v>799932</v>
      </c>
      <c r="L11">
        <v>851860</v>
      </c>
      <c r="M11">
        <v>882776</v>
      </c>
      <c r="N11">
        <v>756707</v>
      </c>
      <c r="O11">
        <v>569407</v>
      </c>
      <c r="P11">
        <v>894780</v>
      </c>
      <c r="Q11">
        <v>613830</v>
      </c>
      <c r="R11">
        <v>845856</v>
      </c>
      <c r="S11">
        <v>873467</v>
      </c>
      <c r="T11">
        <v>875568</v>
      </c>
      <c r="U11">
        <v>868065</v>
      </c>
      <c r="V11">
        <v>865665</v>
      </c>
      <c r="W11">
        <v>917593</v>
      </c>
      <c r="X11">
        <v>875572</v>
      </c>
      <c r="Y11">
        <v>779520</v>
      </c>
      <c r="Z11">
        <v>775917</v>
      </c>
      <c r="AA11">
        <v>983931</v>
      </c>
      <c r="AB11">
        <v>695174</v>
      </c>
      <c r="AC11">
        <v>861162</v>
      </c>
      <c r="AD11">
        <v>784622</v>
      </c>
      <c r="AE11">
        <v>708980</v>
      </c>
      <c r="AF11">
        <v>697874</v>
      </c>
      <c r="AG11">
        <v>914592</v>
      </c>
      <c r="AH11">
        <v>876172</v>
      </c>
      <c r="AI11">
        <v>952714</v>
      </c>
      <c r="AJ11">
        <v>864463</v>
      </c>
      <c r="AK11">
        <v>793622</v>
      </c>
      <c r="AL11">
        <v>761510</v>
      </c>
      <c r="AM11">
        <v>894182</v>
      </c>
      <c r="AN11">
        <v>852458</v>
      </c>
      <c r="AO11">
        <v>861165</v>
      </c>
      <c r="AP11">
        <v>723390</v>
      </c>
      <c r="AQ11">
        <v>784921</v>
      </c>
      <c r="AR11">
        <v>846155</v>
      </c>
      <c r="AS11">
        <v>1088387</v>
      </c>
      <c r="AT11">
        <v>771116</v>
      </c>
      <c r="AU11">
        <v>1251375</v>
      </c>
      <c r="AV11">
        <v>817642</v>
      </c>
      <c r="AW11">
        <v>1263981</v>
      </c>
      <c r="AX11">
        <v>1379242</v>
      </c>
      <c r="AY11">
        <v>828142</v>
      </c>
    </row>
    <row r="12" spans="1:51" x14ac:dyDescent="0.25">
      <c r="A12">
        <v>1375</v>
      </c>
      <c r="B12">
        <v>1371738</v>
      </c>
      <c r="C12">
        <v>934702</v>
      </c>
      <c r="D12">
        <v>986026</v>
      </c>
      <c r="E12">
        <v>936802</v>
      </c>
      <c r="F12">
        <v>957815</v>
      </c>
      <c r="G12">
        <v>944006</v>
      </c>
      <c r="H12">
        <v>987832</v>
      </c>
      <c r="I12">
        <v>847957</v>
      </c>
      <c r="J12">
        <v>999839</v>
      </c>
      <c r="K12">
        <v>1007939</v>
      </c>
      <c r="L12">
        <v>957817</v>
      </c>
      <c r="M12">
        <v>1061369</v>
      </c>
      <c r="N12">
        <v>1129207</v>
      </c>
      <c r="O12">
        <v>1068573</v>
      </c>
      <c r="P12">
        <v>869266</v>
      </c>
      <c r="Q12">
        <v>972822</v>
      </c>
      <c r="R12">
        <v>947609</v>
      </c>
      <c r="S12">
        <v>1783257</v>
      </c>
      <c r="T12">
        <v>2224496</v>
      </c>
      <c r="U12">
        <v>695174</v>
      </c>
      <c r="V12">
        <v>977926</v>
      </c>
      <c r="W12">
        <v>853358</v>
      </c>
      <c r="X12">
        <v>864466</v>
      </c>
      <c r="Y12">
        <v>1036459</v>
      </c>
      <c r="Z12">
        <v>1583052</v>
      </c>
      <c r="AA12">
        <v>1165827</v>
      </c>
      <c r="AB12">
        <v>1083283</v>
      </c>
      <c r="AC12">
        <v>938905</v>
      </c>
      <c r="AD12">
        <v>1073076</v>
      </c>
      <c r="AE12">
        <v>1061070</v>
      </c>
      <c r="AF12">
        <v>1530824</v>
      </c>
      <c r="AG12">
        <v>952714</v>
      </c>
      <c r="AH12">
        <v>1161323</v>
      </c>
      <c r="AI12">
        <v>1417664</v>
      </c>
      <c r="AJ12">
        <v>728193</v>
      </c>
      <c r="AK12">
        <v>805635</v>
      </c>
      <c r="AL12">
        <v>1137013</v>
      </c>
      <c r="AM12">
        <v>898081</v>
      </c>
      <c r="AN12">
        <v>852457</v>
      </c>
      <c r="AO12">
        <v>859963</v>
      </c>
      <c r="AP12">
        <v>896283</v>
      </c>
      <c r="AQ12">
        <v>1073678</v>
      </c>
      <c r="AR12">
        <v>1296398</v>
      </c>
      <c r="AS12">
        <v>1073979</v>
      </c>
      <c r="AT12">
        <v>820041</v>
      </c>
      <c r="AU12">
        <v>877372</v>
      </c>
      <c r="AV12">
        <v>1122304</v>
      </c>
      <c r="AW12">
        <v>1051467</v>
      </c>
      <c r="AX12">
        <v>1182638</v>
      </c>
      <c r="AY12">
        <v>982126</v>
      </c>
    </row>
    <row r="13" spans="1:51" x14ac:dyDescent="0.25">
      <c r="A13">
        <v>1500</v>
      </c>
      <c r="B13">
        <v>1344124</v>
      </c>
      <c r="C13">
        <v>1215053</v>
      </c>
      <c r="D13">
        <v>746499</v>
      </c>
      <c r="E13">
        <v>756406</v>
      </c>
      <c r="F13">
        <v>1083581</v>
      </c>
      <c r="G13">
        <v>1018749</v>
      </c>
      <c r="H13">
        <v>962918</v>
      </c>
      <c r="I13">
        <v>978528</v>
      </c>
      <c r="J13">
        <v>693073</v>
      </c>
      <c r="K13">
        <v>1007941</v>
      </c>
      <c r="L13">
        <v>839851</v>
      </c>
      <c r="M13">
        <v>862663</v>
      </c>
      <c r="N13">
        <v>1187739</v>
      </c>
      <c r="O13">
        <v>882475</v>
      </c>
      <c r="P13">
        <v>1012445</v>
      </c>
      <c r="Q13">
        <v>934402</v>
      </c>
      <c r="R13">
        <v>1101291</v>
      </c>
      <c r="S13">
        <v>964118</v>
      </c>
      <c r="T13">
        <v>787626</v>
      </c>
      <c r="U13">
        <v>1010342</v>
      </c>
      <c r="V13">
        <v>743202</v>
      </c>
      <c r="W13">
        <v>783122</v>
      </c>
      <c r="X13">
        <v>956015</v>
      </c>
      <c r="Y13">
        <v>998636</v>
      </c>
      <c r="Z13">
        <v>904087</v>
      </c>
      <c r="AA13">
        <v>1184135</v>
      </c>
      <c r="AB13">
        <v>979424</v>
      </c>
      <c r="AC13">
        <v>858462</v>
      </c>
      <c r="AD13">
        <v>1004642</v>
      </c>
      <c r="AE13">
        <v>971920</v>
      </c>
      <c r="AF13">
        <v>1045163</v>
      </c>
      <c r="AG13">
        <v>745000</v>
      </c>
      <c r="AH13">
        <v>1002238</v>
      </c>
      <c r="AI13">
        <v>1015146</v>
      </c>
      <c r="AJ13">
        <v>1271485</v>
      </c>
      <c r="AK13">
        <v>907387</v>
      </c>
      <c r="AL13">
        <v>859662</v>
      </c>
      <c r="AM13">
        <v>963817</v>
      </c>
      <c r="AN13">
        <v>1268481</v>
      </c>
      <c r="AO13">
        <v>1199446</v>
      </c>
      <c r="AP13">
        <v>1022951</v>
      </c>
      <c r="AQ13">
        <v>1409857</v>
      </c>
      <c r="AR13">
        <v>1168228</v>
      </c>
      <c r="AS13">
        <v>1177531</v>
      </c>
      <c r="AT13">
        <v>875571</v>
      </c>
      <c r="AU13">
        <v>1028054</v>
      </c>
      <c r="AV13">
        <v>916094</v>
      </c>
      <c r="AW13">
        <v>1275086</v>
      </c>
      <c r="AX13">
        <v>1181735</v>
      </c>
      <c r="AY13">
        <v>781323</v>
      </c>
    </row>
    <row r="14" spans="1:51" x14ac:dyDescent="0.25">
      <c r="A14">
        <v>1625</v>
      </c>
      <c r="B14">
        <v>799631</v>
      </c>
      <c r="C14">
        <v>890581</v>
      </c>
      <c r="D14">
        <v>1079982</v>
      </c>
      <c r="E14">
        <v>1165825</v>
      </c>
      <c r="F14">
        <v>832949</v>
      </c>
      <c r="G14">
        <v>759408</v>
      </c>
      <c r="H14">
        <v>1143618</v>
      </c>
      <c r="I14">
        <v>970421</v>
      </c>
      <c r="J14">
        <v>799330</v>
      </c>
      <c r="K14">
        <v>954814</v>
      </c>
      <c r="L14">
        <v>844656</v>
      </c>
      <c r="M14">
        <v>1006440</v>
      </c>
      <c r="N14">
        <v>992035</v>
      </c>
      <c r="O14">
        <v>1044561</v>
      </c>
      <c r="P14">
        <v>984528</v>
      </c>
      <c r="Q14">
        <v>1474995</v>
      </c>
      <c r="R14">
        <v>745903</v>
      </c>
      <c r="S14">
        <v>1076078</v>
      </c>
      <c r="T14">
        <v>1059269</v>
      </c>
      <c r="U14">
        <v>1017845</v>
      </c>
      <c r="V14">
        <v>934701</v>
      </c>
      <c r="W14">
        <v>950913</v>
      </c>
      <c r="X14">
        <v>999240</v>
      </c>
      <c r="Y14">
        <v>992036</v>
      </c>
      <c r="Z14">
        <v>937703</v>
      </c>
      <c r="AA14">
        <v>1001338</v>
      </c>
      <c r="AB14">
        <v>1166730</v>
      </c>
      <c r="AC14">
        <v>1172427</v>
      </c>
      <c r="AD14">
        <v>904384</v>
      </c>
      <c r="AE14">
        <v>864164</v>
      </c>
      <c r="AF14">
        <v>887579</v>
      </c>
      <c r="AG14">
        <v>827846</v>
      </c>
      <c r="AH14">
        <v>1138508</v>
      </c>
      <c r="AI14">
        <v>990832</v>
      </c>
      <c r="AJ14">
        <v>873472</v>
      </c>
      <c r="AK14">
        <v>1206049</v>
      </c>
      <c r="AL14">
        <v>1168828</v>
      </c>
      <c r="AM14">
        <v>882174</v>
      </c>
      <c r="AN14">
        <v>875568</v>
      </c>
      <c r="AO14">
        <v>1072778</v>
      </c>
      <c r="AP14">
        <v>1080580</v>
      </c>
      <c r="AQ14">
        <v>779520</v>
      </c>
      <c r="AR14">
        <v>886075</v>
      </c>
      <c r="AS14">
        <v>942811</v>
      </c>
      <c r="AT14">
        <v>941905</v>
      </c>
      <c r="AU14">
        <v>667560</v>
      </c>
      <c r="AV14">
        <v>1046663</v>
      </c>
      <c r="AW14">
        <v>956617</v>
      </c>
      <c r="AX14">
        <v>1130709</v>
      </c>
      <c r="AY14">
        <v>925396</v>
      </c>
    </row>
    <row r="15" spans="1:51" x14ac:dyDescent="0.25">
      <c r="A15">
        <v>1750</v>
      </c>
      <c r="B15">
        <v>1399653</v>
      </c>
      <c r="C15">
        <v>1680305</v>
      </c>
      <c r="D15">
        <v>1045160</v>
      </c>
      <c r="E15">
        <v>964120</v>
      </c>
      <c r="F15">
        <v>1298796</v>
      </c>
      <c r="G15">
        <v>1920732</v>
      </c>
      <c r="H15">
        <v>966220</v>
      </c>
      <c r="I15">
        <v>1343222</v>
      </c>
      <c r="J15">
        <v>1162827</v>
      </c>
      <c r="K15">
        <v>1348929</v>
      </c>
      <c r="L15">
        <v>1112097</v>
      </c>
      <c r="M15">
        <v>1182336</v>
      </c>
      <c r="N15">
        <v>1652390</v>
      </c>
      <c r="O15">
        <v>972222</v>
      </c>
      <c r="P15">
        <v>1403254</v>
      </c>
      <c r="Q15">
        <v>1260677</v>
      </c>
      <c r="R15">
        <v>1408955</v>
      </c>
      <c r="S15">
        <v>1163726</v>
      </c>
      <c r="T15">
        <v>1411361</v>
      </c>
      <c r="U15">
        <v>1133407</v>
      </c>
      <c r="V15">
        <v>1022952</v>
      </c>
      <c r="W15">
        <v>1025951</v>
      </c>
      <c r="X15">
        <v>1199146</v>
      </c>
      <c r="Y15">
        <v>1261579</v>
      </c>
      <c r="Z15">
        <v>1471393</v>
      </c>
      <c r="AA15">
        <v>1137611</v>
      </c>
      <c r="AB15">
        <v>1222255</v>
      </c>
      <c r="AC15">
        <v>1416764</v>
      </c>
      <c r="AD15">
        <v>950311</v>
      </c>
      <c r="AE15">
        <v>1298198</v>
      </c>
      <c r="AF15">
        <v>1325215</v>
      </c>
      <c r="AG15">
        <v>1056269</v>
      </c>
      <c r="AH15">
        <v>1200044</v>
      </c>
      <c r="AI15">
        <v>1257376</v>
      </c>
      <c r="AJ15">
        <v>1381643</v>
      </c>
      <c r="AK15">
        <v>989931</v>
      </c>
      <c r="AL15">
        <v>922997</v>
      </c>
      <c r="AM15">
        <v>1134011</v>
      </c>
      <c r="AN15">
        <v>1206049</v>
      </c>
      <c r="AO15">
        <v>1227358</v>
      </c>
      <c r="AP15">
        <v>1078780</v>
      </c>
      <c r="AQ15">
        <v>1156523</v>
      </c>
      <c r="AR15">
        <v>1128907</v>
      </c>
      <c r="AS15">
        <v>1007044</v>
      </c>
      <c r="AT15">
        <v>1023850</v>
      </c>
      <c r="AU15">
        <v>1181135</v>
      </c>
      <c r="AV15">
        <v>1154117</v>
      </c>
      <c r="AW15">
        <v>1305401</v>
      </c>
      <c r="AX15">
        <v>1093787</v>
      </c>
      <c r="AY15">
        <v>831146</v>
      </c>
    </row>
    <row r="16" spans="1:51" x14ac:dyDescent="0.25">
      <c r="A16">
        <v>1875</v>
      </c>
      <c r="B16">
        <v>1085683</v>
      </c>
      <c r="C16">
        <v>1166427</v>
      </c>
      <c r="D16">
        <v>1119601</v>
      </c>
      <c r="E16">
        <v>1266680</v>
      </c>
      <c r="F16">
        <v>1191939</v>
      </c>
      <c r="G16">
        <v>1279288</v>
      </c>
      <c r="H16">
        <v>1074577</v>
      </c>
      <c r="I16">
        <v>1361532</v>
      </c>
      <c r="J16">
        <v>1084486</v>
      </c>
      <c r="K16">
        <v>1172129</v>
      </c>
      <c r="L16">
        <v>1161325</v>
      </c>
      <c r="M16">
        <v>967119</v>
      </c>
      <c r="N16">
        <v>838650</v>
      </c>
      <c r="O16">
        <v>1151420</v>
      </c>
      <c r="P16">
        <v>1154721</v>
      </c>
      <c r="Q16">
        <v>1274484</v>
      </c>
      <c r="R16">
        <v>1227959</v>
      </c>
      <c r="S16">
        <v>1127705</v>
      </c>
      <c r="T16">
        <v>1200644</v>
      </c>
      <c r="U16">
        <v>1266384</v>
      </c>
      <c r="V16">
        <v>1362732</v>
      </c>
      <c r="W16">
        <v>1052365</v>
      </c>
      <c r="X16">
        <v>1160724</v>
      </c>
      <c r="Y16">
        <v>1402652</v>
      </c>
      <c r="Z16">
        <v>1249571</v>
      </c>
      <c r="AA16">
        <v>1110898</v>
      </c>
      <c r="AB16">
        <v>910989</v>
      </c>
      <c r="AC16">
        <v>925696</v>
      </c>
      <c r="AD16">
        <v>1039757</v>
      </c>
      <c r="AE16">
        <v>1012442</v>
      </c>
      <c r="AF16">
        <v>1583950</v>
      </c>
      <c r="AG16">
        <v>1076980</v>
      </c>
      <c r="AH16">
        <v>1190142</v>
      </c>
      <c r="AI16">
        <v>1256776</v>
      </c>
      <c r="AJ16">
        <v>1241766</v>
      </c>
      <c r="AK16">
        <v>1481898</v>
      </c>
      <c r="AL16">
        <v>1120205</v>
      </c>
      <c r="AM16">
        <v>1129508</v>
      </c>
      <c r="AN16">
        <v>1250775</v>
      </c>
      <c r="AO16">
        <v>947009</v>
      </c>
      <c r="AP16">
        <v>1325213</v>
      </c>
      <c r="AQ16">
        <v>1525720</v>
      </c>
      <c r="AR16">
        <v>1405656</v>
      </c>
      <c r="AS16">
        <v>1085082</v>
      </c>
      <c r="AT16">
        <v>1460284</v>
      </c>
      <c r="AU16">
        <v>1230061</v>
      </c>
      <c r="AV16">
        <v>2920272</v>
      </c>
      <c r="AW16">
        <v>1898821</v>
      </c>
      <c r="AX16">
        <v>1099792</v>
      </c>
      <c r="AY16">
        <v>1574644</v>
      </c>
    </row>
    <row r="17" spans="1:51" x14ac:dyDescent="0.25">
      <c r="A17">
        <v>2000</v>
      </c>
      <c r="B17">
        <v>1468991</v>
      </c>
      <c r="C17">
        <v>1256777</v>
      </c>
      <c r="D17">
        <v>1418562</v>
      </c>
      <c r="E17">
        <v>912787</v>
      </c>
      <c r="F17">
        <v>1466589</v>
      </c>
      <c r="G17">
        <v>1085386</v>
      </c>
      <c r="H17">
        <v>1115701</v>
      </c>
      <c r="I17">
        <v>1484599</v>
      </c>
      <c r="J17">
        <v>1352523</v>
      </c>
      <c r="K17">
        <v>1412860</v>
      </c>
      <c r="L17">
        <v>1179635</v>
      </c>
      <c r="M17">
        <v>1194944</v>
      </c>
      <c r="N17">
        <v>1254372</v>
      </c>
      <c r="O17">
        <v>1194643</v>
      </c>
      <c r="P17">
        <v>1172429</v>
      </c>
      <c r="Q17">
        <v>1180234</v>
      </c>
      <c r="R17">
        <v>1311706</v>
      </c>
      <c r="S17">
        <v>1374140</v>
      </c>
      <c r="T17">
        <v>941906</v>
      </c>
      <c r="U17">
        <v>1112397</v>
      </c>
      <c r="V17">
        <v>1342320</v>
      </c>
      <c r="W17">
        <v>1303600</v>
      </c>
      <c r="X17">
        <v>1145418</v>
      </c>
      <c r="Y17">
        <v>1096789</v>
      </c>
      <c r="Z17">
        <v>1286794</v>
      </c>
      <c r="AA17">
        <v>1337820</v>
      </c>
      <c r="AB17">
        <v>1289495</v>
      </c>
      <c r="AC17">
        <v>1057170</v>
      </c>
      <c r="AD17">
        <v>1173331</v>
      </c>
      <c r="AE17">
        <v>1511012</v>
      </c>
      <c r="AF17">
        <v>1421568</v>
      </c>
      <c r="AG17">
        <v>1241765</v>
      </c>
      <c r="AH17">
        <v>1278988</v>
      </c>
      <c r="AI17">
        <v>2162061</v>
      </c>
      <c r="AJ17">
        <v>1460588</v>
      </c>
      <c r="AK17">
        <v>1252573</v>
      </c>
      <c r="AL17">
        <v>1028353</v>
      </c>
      <c r="AM17">
        <v>1169428</v>
      </c>
      <c r="AN17">
        <v>1330016</v>
      </c>
      <c r="AO17">
        <v>1143913</v>
      </c>
      <c r="AP17">
        <v>1219255</v>
      </c>
      <c r="AQ17">
        <v>1235166</v>
      </c>
      <c r="AR17">
        <v>1589956</v>
      </c>
      <c r="AS17">
        <v>996234</v>
      </c>
      <c r="AT17">
        <v>1360029</v>
      </c>
      <c r="AU17">
        <v>1500505</v>
      </c>
      <c r="AV17">
        <v>1367537</v>
      </c>
      <c r="AW17">
        <v>1323716</v>
      </c>
      <c r="AX17">
        <v>1997571</v>
      </c>
      <c r="AY17">
        <v>959915</v>
      </c>
    </row>
    <row r="18" spans="1:51" x14ac:dyDescent="0.25">
      <c r="A18">
        <v>2125</v>
      </c>
      <c r="B18">
        <v>1502606</v>
      </c>
      <c r="C18">
        <v>1462085</v>
      </c>
      <c r="D18">
        <v>1235465</v>
      </c>
      <c r="E18">
        <v>1365433</v>
      </c>
      <c r="F18">
        <v>2276424</v>
      </c>
      <c r="G18">
        <v>1561739</v>
      </c>
      <c r="H18">
        <v>1608265</v>
      </c>
      <c r="I18">
        <v>1507712</v>
      </c>
      <c r="J18">
        <v>1337520</v>
      </c>
      <c r="K18">
        <v>1804570</v>
      </c>
      <c r="L18">
        <v>1491802</v>
      </c>
      <c r="M18">
        <v>1480998</v>
      </c>
      <c r="N18">
        <v>1060172</v>
      </c>
      <c r="O18">
        <v>1099790</v>
      </c>
      <c r="P18">
        <v>1687510</v>
      </c>
      <c r="Q18">
        <v>1373537</v>
      </c>
      <c r="R18">
        <v>302558786</v>
      </c>
      <c r="S18">
        <v>1412561</v>
      </c>
      <c r="T18">
        <v>1354026</v>
      </c>
      <c r="U18">
        <v>1317108</v>
      </c>
      <c r="V18">
        <v>1119003</v>
      </c>
      <c r="W18">
        <v>1275984</v>
      </c>
      <c r="X18">
        <v>1452779</v>
      </c>
      <c r="Y18">
        <v>1119600</v>
      </c>
      <c r="Z18">
        <v>1236067</v>
      </c>
      <c r="AA18">
        <v>1572248</v>
      </c>
      <c r="AB18">
        <v>1230664</v>
      </c>
      <c r="AC18">
        <v>1375339</v>
      </c>
      <c r="AD18">
        <v>1593858</v>
      </c>
      <c r="AE18">
        <v>1462086</v>
      </c>
      <c r="AF18">
        <v>1148718</v>
      </c>
      <c r="AG18">
        <v>1266383</v>
      </c>
      <c r="AH18">
        <v>1109997</v>
      </c>
      <c r="AI18">
        <v>1513114</v>
      </c>
      <c r="AJ18">
        <v>1338719</v>
      </c>
      <c r="AK18">
        <v>1151120</v>
      </c>
      <c r="AL18">
        <v>1421864</v>
      </c>
      <c r="AM18">
        <v>1703718</v>
      </c>
      <c r="AN18">
        <v>1510713</v>
      </c>
      <c r="AO18">
        <v>1789566</v>
      </c>
      <c r="AP18">
        <v>1315907</v>
      </c>
      <c r="AQ18">
        <v>1427269</v>
      </c>
      <c r="AR18">
        <v>2062409</v>
      </c>
      <c r="AS18">
        <v>1269085</v>
      </c>
      <c r="AT18">
        <v>1263679</v>
      </c>
      <c r="AU18">
        <v>1339320</v>
      </c>
      <c r="AV18">
        <v>1087786</v>
      </c>
      <c r="AW18">
        <v>1126806</v>
      </c>
      <c r="AX18">
        <v>1023850</v>
      </c>
      <c r="AY18">
        <v>1336916</v>
      </c>
    </row>
    <row r="19" spans="1:51" x14ac:dyDescent="0.25">
      <c r="A19">
        <v>2250</v>
      </c>
      <c r="B19">
        <v>1171230</v>
      </c>
      <c r="C19">
        <v>1251971</v>
      </c>
      <c r="D19">
        <v>1474690</v>
      </c>
      <c r="E19">
        <v>1351028</v>
      </c>
      <c r="F19">
        <v>1557238</v>
      </c>
      <c r="G19">
        <v>1735235</v>
      </c>
      <c r="H19">
        <v>1482797</v>
      </c>
      <c r="I19">
        <v>1427267</v>
      </c>
      <c r="J19">
        <v>1164626</v>
      </c>
      <c r="K19">
        <v>1387346</v>
      </c>
      <c r="L19">
        <v>1179935</v>
      </c>
      <c r="M19">
        <v>1284990</v>
      </c>
      <c r="N19">
        <v>1462690</v>
      </c>
      <c r="O19">
        <v>1634380</v>
      </c>
      <c r="P19">
        <v>1224359</v>
      </c>
      <c r="Q19">
        <v>1336917</v>
      </c>
      <c r="R19">
        <v>1161023</v>
      </c>
      <c r="S19">
        <v>1612467</v>
      </c>
      <c r="T19">
        <v>1305402</v>
      </c>
      <c r="U19">
        <v>1326716</v>
      </c>
      <c r="V19">
        <v>1255275</v>
      </c>
      <c r="W19">
        <v>1362133</v>
      </c>
      <c r="X19">
        <v>1372938</v>
      </c>
      <c r="Y19">
        <v>1557834</v>
      </c>
      <c r="Z19">
        <v>1205748</v>
      </c>
      <c r="AA19">
        <v>1341120</v>
      </c>
      <c r="AB19">
        <v>1310806</v>
      </c>
      <c r="AC19">
        <v>1378642</v>
      </c>
      <c r="AD19">
        <v>1394550</v>
      </c>
      <c r="AE19">
        <v>1494203</v>
      </c>
      <c r="AF19">
        <v>1396951</v>
      </c>
      <c r="AG19">
        <v>1473194</v>
      </c>
      <c r="AH19">
        <v>1321609</v>
      </c>
      <c r="AI19">
        <v>1616372</v>
      </c>
      <c r="AJ19">
        <v>1608565</v>
      </c>
      <c r="AK19">
        <v>1090788</v>
      </c>
      <c r="AL19">
        <v>1221657</v>
      </c>
      <c r="AM19">
        <v>1412858</v>
      </c>
      <c r="AN19">
        <v>1281089</v>
      </c>
      <c r="AO19">
        <v>1461784</v>
      </c>
      <c r="AP19">
        <v>1424865</v>
      </c>
      <c r="AQ19">
        <v>2048602</v>
      </c>
      <c r="AR19">
        <v>1463886</v>
      </c>
      <c r="AS19">
        <v>1449179</v>
      </c>
      <c r="AT19">
        <v>1492102</v>
      </c>
      <c r="AU19">
        <v>1599259</v>
      </c>
      <c r="AV19">
        <v>1099193</v>
      </c>
      <c r="AW19">
        <v>1294297</v>
      </c>
      <c r="AX19">
        <v>1296992</v>
      </c>
      <c r="AY19">
        <v>1679101</v>
      </c>
    </row>
    <row r="20" spans="1:51" x14ac:dyDescent="0.25">
      <c r="A20">
        <v>2375</v>
      </c>
      <c r="B20">
        <v>1469291</v>
      </c>
      <c r="C20">
        <v>991130</v>
      </c>
      <c r="D20">
        <v>1559341</v>
      </c>
      <c r="E20">
        <v>1917732</v>
      </c>
      <c r="F20">
        <v>1604961</v>
      </c>
      <c r="G20">
        <v>2016488</v>
      </c>
      <c r="H20">
        <v>1474692</v>
      </c>
      <c r="I20">
        <v>1967556</v>
      </c>
      <c r="J20">
        <v>646548</v>
      </c>
      <c r="K20">
        <v>1833086</v>
      </c>
      <c r="L20">
        <v>1516713</v>
      </c>
      <c r="M20">
        <v>1506513</v>
      </c>
      <c r="N20">
        <v>1746339</v>
      </c>
      <c r="O20">
        <v>1314705</v>
      </c>
      <c r="P20">
        <v>1983168</v>
      </c>
      <c r="Q20">
        <v>1306603</v>
      </c>
      <c r="R20">
        <v>1466589</v>
      </c>
      <c r="S20">
        <v>1303002</v>
      </c>
      <c r="T20">
        <v>1558437</v>
      </c>
      <c r="U20">
        <v>1170331</v>
      </c>
      <c r="V20">
        <v>1544632</v>
      </c>
      <c r="W20">
        <v>1601660</v>
      </c>
      <c r="X20">
        <v>1385844</v>
      </c>
      <c r="Y20">
        <v>2237702</v>
      </c>
      <c r="Z20">
        <v>1368735</v>
      </c>
      <c r="AA20">
        <v>1471691</v>
      </c>
      <c r="AB20">
        <v>1637080</v>
      </c>
      <c r="AC20">
        <v>1137309</v>
      </c>
      <c r="AD20">
        <v>1589354</v>
      </c>
      <c r="AE20">
        <v>1671299</v>
      </c>
      <c r="AF20">
        <v>1335720</v>
      </c>
      <c r="AG20">
        <v>1398751</v>
      </c>
      <c r="AH20">
        <v>6409043</v>
      </c>
      <c r="AI20">
        <v>1542828</v>
      </c>
      <c r="AJ20">
        <v>1525719</v>
      </c>
      <c r="AK20">
        <v>1357331</v>
      </c>
      <c r="AL20">
        <v>1512811</v>
      </c>
      <c r="AM20">
        <v>1405653</v>
      </c>
      <c r="AN20">
        <v>1226159</v>
      </c>
      <c r="AO20">
        <v>1886517</v>
      </c>
      <c r="AP20">
        <v>1060769</v>
      </c>
      <c r="AQ20">
        <v>1558436</v>
      </c>
      <c r="AR20">
        <v>1499604</v>
      </c>
      <c r="AS20">
        <v>1594758</v>
      </c>
      <c r="AT20">
        <v>1303000</v>
      </c>
      <c r="AU20">
        <v>1164626</v>
      </c>
      <c r="AV20">
        <v>1416761</v>
      </c>
      <c r="AW20">
        <v>1731331</v>
      </c>
      <c r="AX20">
        <v>1439573</v>
      </c>
      <c r="AY20">
        <v>1679701</v>
      </c>
    </row>
    <row r="21" spans="1:51" x14ac:dyDescent="0.25">
      <c r="A21">
        <v>2500</v>
      </c>
      <c r="B21">
        <v>1760444</v>
      </c>
      <c r="C21">
        <v>1583050</v>
      </c>
      <c r="D21">
        <v>1528722</v>
      </c>
      <c r="E21">
        <v>1519418</v>
      </c>
      <c r="F21">
        <v>1979566</v>
      </c>
      <c r="G21">
        <v>1544032</v>
      </c>
      <c r="H21">
        <v>1637379</v>
      </c>
      <c r="I21">
        <v>1587254</v>
      </c>
      <c r="J21">
        <v>1310800</v>
      </c>
      <c r="K21">
        <v>1592959</v>
      </c>
      <c r="L21">
        <v>1720523</v>
      </c>
      <c r="M21">
        <v>1659292</v>
      </c>
      <c r="N21">
        <v>1298497</v>
      </c>
      <c r="O21">
        <v>1178734</v>
      </c>
      <c r="P21">
        <v>1755644</v>
      </c>
      <c r="Q21">
        <v>1562341</v>
      </c>
      <c r="R21">
        <v>1537425</v>
      </c>
      <c r="S21">
        <v>1574048</v>
      </c>
      <c r="T21">
        <v>1403854</v>
      </c>
      <c r="U21">
        <v>1662596</v>
      </c>
      <c r="V21">
        <v>1435371</v>
      </c>
      <c r="W21">
        <v>1834586</v>
      </c>
      <c r="X21">
        <v>1125607</v>
      </c>
      <c r="Y21">
        <v>1348624</v>
      </c>
      <c r="Z21">
        <v>1672200</v>
      </c>
      <c r="AA21">
        <v>1341419</v>
      </c>
      <c r="AB21">
        <v>1834286</v>
      </c>
      <c r="AC21">
        <v>1220158</v>
      </c>
      <c r="AD21">
        <v>1392751</v>
      </c>
      <c r="AE21">
        <v>2017085</v>
      </c>
      <c r="AF21">
        <v>1597160</v>
      </c>
      <c r="AG21">
        <v>1658990</v>
      </c>
      <c r="AH21">
        <v>1577951</v>
      </c>
      <c r="AI21">
        <v>1336017</v>
      </c>
      <c r="AJ21">
        <v>1569242</v>
      </c>
      <c r="AK21">
        <v>1514613</v>
      </c>
      <c r="AL21">
        <v>1647284</v>
      </c>
      <c r="AM21">
        <v>1505010</v>
      </c>
      <c r="AN21">
        <v>1669798</v>
      </c>
      <c r="AO21">
        <v>1070975</v>
      </c>
      <c r="AP21">
        <v>1381643</v>
      </c>
      <c r="AQ21">
        <v>1396653</v>
      </c>
      <c r="AR21">
        <v>1269984</v>
      </c>
      <c r="AS21">
        <v>1681804</v>
      </c>
      <c r="AT21">
        <v>1314106</v>
      </c>
      <c r="AU21">
        <v>1592357</v>
      </c>
      <c r="AV21">
        <v>1851994</v>
      </c>
      <c r="AW21">
        <v>1220158</v>
      </c>
      <c r="AX21">
        <v>1173330</v>
      </c>
      <c r="AY21">
        <v>1361230</v>
      </c>
    </row>
    <row r="22" spans="1:51" x14ac:dyDescent="0.25">
      <c r="A22">
        <v>2625</v>
      </c>
      <c r="B22">
        <v>1723225</v>
      </c>
      <c r="C22">
        <v>1569847</v>
      </c>
      <c r="D22">
        <v>1842993</v>
      </c>
      <c r="E22">
        <v>1456684</v>
      </c>
      <c r="F22">
        <v>1325509</v>
      </c>
      <c r="G22">
        <v>1365137</v>
      </c>
      <c r="H22">
        <v>1615468</v>
      </c>
      <c r="I22">
        <v>1177833</v>
      </c>
      <c r="J22">
        <v>1501705</v>
      </c>
      <c r="K22">
        <v>1230662</v>
      </c>
      <c r="L22">
        <v>1813274</v>
      </c>
      <c r="M22">
        <v>1477996</v>
      </c>
      <c r="N22">
        <v>1582450</v>
      </c>
      <c r="O22">
        <v>1363332</v>
      </c>
      <c r="P22">
        <v>1408356</v>
      </c>
      <c r="Q22">
        <v>1570745</v>
      </c>
      <c r="R22">
        <v>1490603</v>
      </c>
      <c r="S22">
        <v>1404458</v>
      </c>
      <c r="T22">
        <v>1891618</v>
      </c>
      <c r="U22">
        <v>1681201</v>
      </c>
      <c r="V22">
        <v>1842991</v>
      </c>
      <c r="W22">
        <v>1794366</v>
      </c>
      <c r="X22">
        <v>1317408</v>
      </c>
      <c r="Y22">
        <v>1400854</v>
      </c>
      <c r="Z22">
        <v>1763445</v>
      </c>
      <c r="AA22">
        <v>1619973</v>
      </c>
      <c r="AB22">
        <v>1669197</v>
      </c>
      <c r="AC22">
        <v>1658993</v>
      </c>
      <c r="AD22">
        <v>1508311</v>
      </c>
      <c r="AE22">
        <v>1504406</v>
      </c>
      <c r="AF22">
        <v>1313208</v>
      </c>
      <c r="AG22">
        <v>1643084</v>
      </c>
      <c r="AH22">
        <v>1708818</v>
      </c>
      <c r="AI22">
        <v>1617570</v>
      </c>
      <c r="AJ22">
        <v>1333920</v>
      </c>
      <c r="AK22">
        <v>1651486</v>
      </c>
      <c r="AL22">
        <v>1411057</v>
      </c>
      <c r="AM22">
        <v>1801569</v>
      </c>
      <c r="AN22">
        <v>1588157</v>
      </c>
      <c r="AO22">
        <v>1269083</v>
      </c>
      <c r="AP22">
        <v>1719623</v>
      </c>
      <c r="AQ22">
        <v>1854099</v>
      </c>
      <c r="AR22">
        <v>1420366</v>
      </c>
      <c r="AS22">
        <v>1433571</v>
      </c>
      <c r="AT22">
        <v>1849293</v>
      </c>
      <c r="AU22">
        <v>1680606</v>
      </c>
      <c r="AV22">
        <v>1557536</v>
      </c>
      <c r="AW22">
        <v>1291593</v>
      </c>
      <c r="AX22">
        <v>1882011</v>
      </c>
      <c r="AY22">
        <v>1641882</v>
      </c>
    </row>
    <row r="23" spans="1:51" x14ac:dyDescent="0.25">
      <c r="A23">
        <v>2750</v>
      </c>
      <c r="B23">
        <v>1926435</v>
      </c>
      <c r="C23">
        <v>1592058</v>
      </c>
      <c r="D23">
        <v>1445574</v>
      </c>
      <c r="E23">
        <v>1759848</v>
      </c>
      <c r="F23">
        <v>1620272</v>
      </c>
      <c r="G23">
        <v>1589053</v>
      </c>
      <c r="H23">
        <v>1543431</v>
      </c>
      <c r="I23">
        <v>1598060</v>
      </c>
      <c r="J23">
        <v>1775457</v>
      </c>
      <c r="K23">
        <v>1694110</v>
      </c>
      <c r="L23">
        <v>2068116</v>
      </c>
      <c r="M23">
        <v>1537127</v>
      </c>
      <c r="N23">
        <v>1575547</v>
      </c>
      <c r="O23">
        <v>1647888</v>
      </c>
      <c r="P23">
        <v>1635580</v>
      </c>
      <c r="Q23">
        <v>1855899</v>
      </c>
      <c r="R23">
        <v>2183371</v>
      </c>
      <c r="S23">
        <v>2044998</v>
      </c>
      <c r="T23">
        <v>1726829</v>
      </c>
      <c r="U23">
        <v>1763150</v>
      </c>
      <c r="V23">
        <v>3031933</v>
      </c>
      <c r="W23">
        <v>1973864</v>
      </c>
      <c r="X23">
        <v>2083118</v>
      </c>
      <c r="Y23">
        <v>1609166</v>
      </c>
      <c r="Z23">
        <v>2886654</v>
      </c>
      <c r="AA23">
        <v>1743937</v>
      </c>
      <c r="AB23">
        <v>1491204</v>
      </c>
      <c r="AC23">
        <v>1531723</v>
      </c>
      <c r="AD23">
        <v>1765851</v>
      </c>
      <c r="AE23">
        <v>1560241</v>
      </c>
      <c r="AF23">
        <v>1977168</v>
      </c>
      <c r="AG23">
        <v>1930338</v>
      </c>
      <c r="AH23">
        <v>1771556</v>
      </c>
      <c r="AI23">
        <v>1607365</v>
      </c>
      <c r="AJ23">
        <v>1422465</v>
      </c>
      <c r="AK23">
        <v>1689011</v>
      </c>
      <c r="AL23">
        <v>1764950</v>
      </c>
      <c r="AM23">
        <v>1892216</v>
      </c>
      <c r="AN23">
        <v>1562638</v>
      </c>
      <c r="AO23">
        <v>1907224</v>
      </c>
      <c r="AP23">
        <v>1612768</v>
      </c>
      <c r="AQ23">
        <v>1743941</v>
      </c>
      <c r="AR23">
        <v>1622972</v>
      </c>
      <c r="AS23">
        <v>1573445</v>
      </c>
      <c r="AT23">
        <v>1731934</v>
      </c>
      <c r="AU23">
        <v>1637076</v>
      </c>
      <c r="AV23">
        <v>1870601</v>
      </c>
      <c r="AW23">
        <v>1749342</v>
      </c>
      <c r="AX23">
        <v>1401456</v>
      </c>
      <c r="AY23">
        <v>1743339</v>
      </c>
    </row>
    <row r="24" spans="1:51" x14ac:dyDescent="0.25">
      <c r="A24">
        <v>2875</v>
      </c>
      <c r="B24">
        <v>2039598</v>
      </c>
      <c r="C24">
        <v>1726526</v>
      </c>
      <c r="D24">
        <v>1575248</v>
      </c>
      <c r="E24">
        <v>1753542</v>
      </c>
      <c r="F24">
        <v>1743036</v>
      </c>
      <c r="G24">
        <v>1658389</v>
      </c>
      <c r="H24">
        <v>1521518</v>
      </c>
      <c r="I24">
        <v>1487001</v>
      </c>
      <c r="J24">
        <v>1739437</v>
      </c>
      <c r="K24">
        <v>1782358</v>
      </c>
      <c r="L24">
        <v>1735235</v>
      </c>
      <c r="M24">
        <v>1591457</v>
      </c>
      <c r="N24">
        <v>1630776</v>
      </c>
      <c r="O24">
        <v>1658992</v>
      </c>
      <c r="P24">
        <v>2161462</v>
      </c>
      <c r="Q24">
        <v>1908123</v>
      </c>
      <c r="R24">
        <v>1875705</v>
      </c>
      <c r="S24">
        <v>1863401</v>
      </c>
      <c r="T24">
        <v>1618773</v>
      </c>
      <c r="U24">
        <v>1448882</v>
      </c>
      <c r="V24">
        <v>1345924</v>
      </c>
      <c r="W24">
        <v>2140748</v>
      </c>
      <c r="X24">
        <v>1835784</v>
      </c>
      <c r="Y24">
        <v>1621470</v>
      </c>
      <c r="Z24">
        <v>1842693</v>
      </c>
      <c r="AA24">
        <v>1428468</v>
      </c>
      <c r="AB24">
        <v>3001314</v>
      </c>
      <c r="AC24">
        <v>1602860</v>
      </c>
      <c r="AD24">
        <v>1661994</v>
      </c>
      <c r="AE24">
        <v>1493904</v>
      </c>
      <c r="AF24">
        <v>1816576</v>
      </c>
      <c r="AG24">
        <v>1950150</v>
      </c>
      <c r="AH24">
        <v>1523619</v>
      </c>
      <c r="AI24">
        <v>2537264</v>
      </c>
      <c r="AJ24">
        <v>2033591</v>
      </c>
      <c r="AK24">
        <v>3387321</v>
      </c>
      <c r="AL24">
        <v>1510113</v>
      </c>
      <c r="AM24">
        <v>1503510</v>
      </c>
      <c r="AN24">
        <v>1825581</v>
      </c>
      <c r="AO24">
        <v>1306903</v>
      </c>
      <c r="AP24">
        <v>1941745</v>
      </c>
      <c r="AQ24">
        <v>1962755</v>
      </c>
      <c r="AR24">
        <v>2012585</v>
      </c>
      <c r="AS24">
        <v>1650887</v>
      </c>
      <c r="AT24">
        <v>1580350</v>
      </c>
      <c r="AU24">
        <v>1656591</v>
      </c>
      <c r="AV24">
        <v>1799767</v>
      </c>
      <c r="AW24">
        <v>1917430</v>
      </c>
      <c r="AX24">
        <v>1801868</v>
      </c>
      <c r="AY24">
        <v>1491801</v>
      </c>
    </row>
    <row r="25" spans="1:51" x14ac:dyDescent="0.25">
      <c r="A25">
        <v>3000</v>
      </c>
      <c r="B25">
        <v>2063312</v>
      </c>
      <c r="C25">
        <v>1215355</v>
      </c>
      <c r="D25">
        <v>2106535</v>
      </c>
      <c r="E25">
        <v>1704318</v>
      </c>
      <c r="F25">
        <v>1583052</v>
      </c>
      <c r="G25">
        <v>2480834</v>
      </c>
      <c r="H25">
        <v>1708818</v>
      </c>
      <c r="I25">
        <v>2165665</v>
      </c>
      <c r="J25">
        <v>1689010</v>
      </c>
      <c r="K25">
        <v>1464489</v>
      </c>
      <c r="L25">
        <v>1532924</v>
      </c>
      <c r="M25">
        <v>1837287</v>
      </c>
      <c r="N25">
        <v>1531425</v>
      </c>
      <c r="O25">
        <v>2116439</v>
      </c>
      <c r="P25">
        <v>1909927</v>
      </c>
      <c r="Q25">
        <v>1957357</v>
      </c>
      <c r="R25">
        <v>1544028</v>
      </c>
      <c r="S25">
        <v>1472889</v>
      </c>
      <c r="T25">
        <v>3553311</v>
      </c>
      <c r="U25">
        <v>2137150</v>
      </c>
      <c r="V25">
        <v>1773955</v>
      </c>
      <c r="W25">
        <v>2400992</v>
      </c>
      <c r="X25">
        <v>1777858</v>
      </c>
      <c r="Y25">
        <v>1877808</v>
      </c>
      <c r="Z25">
        <v>1991869</v>
      </c>
      <c r="AA25">
        <v>1913829</v>
      </c>
      <c r="AB25">
        <v>1847791</v>
      </c>
      <c r="AC25">
        <v>1708517</v>
      </c>
      <c r="AD25">
        <v>1798868</v>
      </c>
      <c r="AE25">
        <v>1937242</v>
      </c>
      <c r="AF25">
        <v>1584251</v>
      </c>
      <c r="AG25">
        <v>1695012</v>
      </c>
      <c r="AH25">
        <v>1569543</v>
      </c>
      <c r="AI25">
        <v>1963356</v>
      </c>
      <c r="AJ25">
        <v>2132649</v>
      </c>
      <c r="AK25">
        <v>1863102</v>
      </c>
      <c r="AL25">
        <v>1906924</v>
      </c>
      <c r="AM25">
        <v>2117340</v>
      </c>
      <c r="AN25">
        <v>1700412</v>
      </c>
      <c r="AO25">
        <v>1536826</v>
      </c>
      <c r="AP25">
        <v>1363334</v>
      </c>
      <c r="AQ25">
        <v>1922832</v>
      </c>
      <c r="AR25">
        <v>1830386</v>
      </c>
      <c r="AS25">
        <v>1728029</v>
      </c>
      <c r="AT25">
        <v>2969195</v>
      </c>
      <c r="AU25">
        <v>1719329</v>
      </c>
      <c r="AV25">
        <v>1784760</v>
      </c>
      <c r="AW25">
        <v>2209490</v>
      </c>
      <c r="AX25">
        <v>3199420</v>
      </c>
      <c r="AY25">
        <v>1982265</v>
      </c>
    </row>
    <row r="26" spans="1:51" x14ac:dyDescent="0.25">
      <c r="A26">
        <v>3125</v>
      </c>
      <c r="B26">
        <v>3146891</v>
      </c>
      <c r="C26">
        <v>1767351</v>
      </c>
      <c r="D26">
        <v>2150955</v>
      </c>
      <c r="E26">
        <v>1761347</v>
      </c>
      <c r="F26">
        <v>1756845</v>
      </c>
      <c r="G26">
        <v>2251510</v>
      </c>
      <c r="H26">
        <v>1665294</v>
      </c>
      <c r="I26">
        <v>2197782</v>
      </c>
      <c r="J26">
        <v>2065407</v>
      </c>
      <c r="K26">
        <v>1995475</v>
      </c>
      <c r="L26">
        <v>1834286</v>
      </c>
      <c r="M26">
        <v>2069015</v>
      </c>
      <c r="N26">
        <v>1783258</v>
      </c>
      <c r="O26">
        <v>1967858</v>
      </c>
      <c r="P26">
        <v>2309137</v>
      </c>
      <c r="Q26">
        <v>1781757</v>
      </c>
      <c r="R26">
        <v>2111637</v>
      </c>
      <c r="S26">
        <v>2036296</v>
      </c>
      <c r="T26">
        <v>1634079</v>
      </c>
      <c r="U26">
        <v>2064509</v>
      </c>
      <c r="V26">
        <v>1935441</v>
      </c>
      <c r="W26">
        <v>1894919</v>
      </c>
      <c r="X26">
        <v>1764347</v>
      </c>
      <c r="Y26">
        <v>2116440</v>
      </c>
      <c r="Z26">
        <v>1716320</v>
      </c>
      <c r="AA26">
        <v>2010781</v>
      </c>
      <c r="AB26">
        <v>1909327</v>
      </c>
      <c r="AC26">
        <v>1935743</v>
      </c>
      <c r="AD26">
        <v>2094527</v>
      </c>
      <c r="AE26">
        <v>1738234</v>
      </c>
      <c r="AF26">
        <v>1841491</v>
      </c>
      <c r="AG26">
        <v>2034495</v>
      </c>
      <c r="AH26">
        <v>1652990</v>
      </c>
      <c r="AI26">
        <v>1470190</v>
      </c>
      <c r="AJ26">
        <v>2089423</v>
      </c>
      <c r="AK26">
        <v>2005979</v>
      </c>
      <c r="AL26">
        <v>1963955</v>
      </c>
      <c r="AM26">
        <v>1880811</v>
      </c>
      <c r="AN26">
        <v>1909929</v>
      </c>
      <c r="AO26">
        <v>1686906</v>
      </c>
      <c r="AP26">
        <v>1975361</v>
      </c>
      <c r="AQ26">
        <v>1906027</v>
      </c>
      <c r="AR26">
        <v>1971159</v>
      </c>
      <c r="AS26">
        <v>1727427</v>
      </c>
      <c r="AT26">
        <v>1804265</v>
      </c>
      <c r="AU26">
        <v>1894619</v>
      </c>
      <c r="AV26">
        <v>1856199</v>
      </c>
      <c r="AW26">
        <v>1475892</v>
      </c>
      <c r="AX26">
        <v>2020085</v>
      </c>
      <c r="AY26">
        <v>1901225</v>
      </c>
    </row>
    <row r="27" spans="1:51" x14ac:dyDescent="0.25">
      <c r="A27">
        <v>3250</v>
      </c>
      <c r="B27">
        <v>2248205</v>
      </c>
      <c r="C27">
        <v>2155757</v>
      </c>
      <c r="D27">
        <v>1725029</v>
      </c>
      <c r="E27">
        <v>2020086</v>
      </c>
      <c r="F27">
        <v>1991271</v>
      </c>
      <c r="G27">
        <v>1845694</v>
      </c>
      <c r="H27">
        <v>1827082</v>
      </c>
      <c r="I27">
        <v>1574648</v>
      </c>
      <c r="J27">
        <v>1840890</v>
      </c>
      <c r="K27">
        <v>2050102</v>
      </c>
      <c r="L27">
        <v>2337658</v>
      </c>
      <c r="M27">
        <v>2140149</v>
      </c>
      <c r="N27">
        <v>1948346</v>
      </c>
      <c r="O27">
        <v>2017984</v>
      </c>
      <c r="P27">
        <v>1908724</v>
      </c>
      <c r="Q27">
        <v>1945945</v>
      </c>
      <c r="R27">
        <v>2337058</v>
      </c>
      <c r="S27">
        <v>1904821</v>
      </c>
      <c r="T27">
        <v>1796467</v>
      </c>
      <c r="U27">
        <v>1851398</v>
      </c>
      <c r="V27">
        <v>1918034</v>
      </c>
      <c r="W27">
        <v>1860400</v>
      </c>
      <c r="X27">
        <v>1987965</v>
      </c>
      <c r="Y27">
        <v>1657492</v>
      </c>
      <c r="Z27">
        <v>1888616</v>
      </c>
      <c r="AA27">
        <v>2064813</v>
      </c>
      <c r="AB27">
        <v>1891615</v>
      </c>
      <c r="AC27">
        <v>2290227</v>
      </c>
      <c r="AD27">
        <v>1932440</v>
      </c>
      <c r="AE27">
        <v>1621471</v>
      </c>
      <c r="AF27">
        <v>2044998</v>
      </c>
      <c r="AG27">
        <v>2669032</v>
      </c>
      <c r="AH27">
        <v>2008678</v>
      </c>
      <c r="AI27">
        <v>1903024</v>
      </c>
      <c r="AJ27">
        <v>2123340</v>
      </c>
      <c r="AK27">
        <v>1607665</v>
      </c>
      <c r="AL27">
        <v>1536225</v>
      </c>
      <c r="AM27">
        <v>1710618</v>
      </c>
      <c r="AN27">
        <v>1999973</v>
      </c>
      <c r="AO27">
        <v>2120043</v>
      </c>
      <c r="AP27">
        <v>1566245</v>
      </c>
      <c r="AQ27">
        <v>2089422</v>
      </c>
      <c r="AR27">
        <v>1737933</v>
      </c>
      <c r="AS27">
        <v>1686607</v>
      </c>
      <c r="AT27">
        <v>2102930</v>
      </c>
      <c r="AU27">
        <v>1969957</v>
      </c>
      <c r="AV27">
        <v>1758346</v>
      </c>
      <c r="AW27">
        <v>1544031</v>
      </c>
      <c r="AX27">
        <v>1479195</v>
      </c>
      <c r="AY27">
        <v>2575984</v>
      </c>
    </row>
    <row r="28" spans="1:51" x14ac:dyDescent="0.25">
      <c r="A28">
        <v>3375</v>
      </c>
      <c r="B28">
        <v>2033295</v>
      </c>
      <c r="C28">
        <v>1944145</v>
      </c>
      <c r="D28">
        <v>2306739</v>
      </c>
      <c r="E28">
        <v>1872405</v>
      </c>
      <c r="F28">
        <v>1978363</v>
      </c>
      <c r="G28">
        <v>1896721</v>
      </c>
      <c r="H28">
        <v>1790765</v>
      </c>
      <c r="I28">
        <v>1801869</v>
      </c>
      <c r="J28">
        <v>2290232</v>
      </c>
      <c r="K28">
        <v>1818977</v>
      </c>
      <c r="L28">
        <v>2074115</v>
      </c>
      <c r="M28">
        <v>1812074</v>
      </c>
      <c r="N28">
        <v>1963656</v>
      </c>
      <c r="O28">
        <v>2137748</v>
      </c>
      <c r="P28">
        <v>1978364</v>
      </c>
      <c r="Q28">
        <v>2073216</v>
      </c>
      <c r="R28">
        <v>1607666</v>
      </c>
      <c r="S28">
        <v>1819579</v>
      </c>
      <c r="T28">
        <v>2327151</v>
      </c>
      <c r="U28">
        <v>1959453</v>
      </c>
      <c r="V28">
        <v>2017984</v>
      </c>
      <c r="W28">
        <v>2118842</v>
      </c>
      <c r="X28">
        <v>1903923</v>
      </c>
      <c r="Y28">
        <v>1942041</v>
      </c>
      <c r="Z28">
        <v>2005677</v>
      </c>
      <c r="AA28">
        <v>2264717</v>
      </c>
      <c r="AB28">
        <v>1670697</v>
      </c>
      <c r="AC28">
        <v>1802767</v>
      </c>
      <c r="AD28">
        <v>2042298</v>
      </c>
      <c r="AE28">
        <v>1770351</v>
      </c>
      <c r="AF28">
        <v>2170770</v>
      </c>
      <c r="AG28">
        <v>2196281</v>
      </c>
      <c r="AH28">
        <v>2606602</v>
      </c>
      <c r="AI28">
        <v>2456221</v>
      </c>
      <c r="AJ28">
        <v>2066914</v>
      </c>
      <c r="AK28">
        <v>3010016</v>
      </c>
      <c r="AL28">
        <v>2150958</v>
      </c>
      <c r="AM28">
        <v>1707620</v>
      </c>
      <c r="AN28">
        <v>1949549</v>
      </c>
      <c r="AO28">
        <v>2204687</v>
      </c>
      <c r="AP28">
        <v>2056407</v>
      </c>
      <c r="AQ28">
        <v>1974160</v>
      </c>
      <c r="AR28">
        <v>2013783</v>
      </c>
      <c r="AS28">
        <v>2132948</v>
      </c>
      <c r="AT28">
        <v>2183072</v>
      </c>
      <c r="AU28">
        <v>1173930</v>
      </c>
      <c r="AV28">
        <v>1545233</v>
      </c>
      <c r="AW28">
        <v>1749937</v>
      </c>
      <c r="AX28">
        <v>1522118</v>
      </c>
      <c r="AY28">
        <v>1911128</v>
      </c>
    </row>
    <row r="29" spans="1:51" x14ac:dyDescent="0.25">
      <c r="A29">
        <v>3500</v>
      </c>
      <c r="B29">
        <v>1924634</v>
      </c>
      <c r="C29">
        <v>1722924</v>
      </c>
      <c r="D29">
        <v>2356566</v>
      </c>
      <c r="E29">
        <v>2074414</v>
      </c>
      <c r="F29">
        <v>2102332</v>
      </c>
      <c r="G29">
        <v>2012581</v>
      </c>
      <c r="H29">
        <v>2311844</v>
      </c>
      <c r="I29">
        <v>2043501</v>
      </c>
      <c r="J29">
        <v>2235001</v>
      </c>
      <c r="K29">
        <v>1602561</v>
      </c>
      <c r="L29">
        <v>2053708</v>
      </c>
      <c r="M29">
        <v>1950451</v>
      </c>
      <c r="N29">
        <v>2023090</v>
      </c>
      <c r="O29">
        <v>2388685</v>
      </c>
      <c r="P29">
        <v>2346662</v>
      </c>
      <c r="Q29">
        <v>2078318</v>
      </c>
      <c r="R29">
        <v>1768851</v>
      </c>
      <c r="S29">
        <v>2206186</v>
      </c>
      <c r="T29">
        <v>2219694</v>
      </c>
      <c r="U29">
        <v>2327749</v>
      </c>
      <c r="V29">
        <v>2217296</v>
      </c>
      <c r="W29">
        <v>2868643</v>
      </c>
      <c r="X29">
        <v>2295632</v>
      </c>
      <c r="Y29">
        <v>1968761</v>
      </c>
      <c r="Z29">
        <v>1971160</v>
      </c>
      <c r="AA29">
        <v>2228996</v>
      </c>
      <c r="AB29">
        <v>1858297</v>
      </c>
      <c r="AC29">
        <v>1987368</v>
      </c>
      <c r="AD29">
        <v>1930341</v>
      </c>
      <c r="AE29">
        <v>2313043</v>
      </c>
      <c r="AF29">
        <v>1948650</v>
      </c>
      <c r="AG29">
        <v>1598660</v>
      </c>
      <c r="AH29">
        <v>2048300</v>
      </c>
      <c r="AI29">
        <v>3456359</v>
      </c>
      <c r="AJ29">
        <v>2144353</v>
      </c>
      <c r="AK29">
        <v>1833685</v>
      </c>
      <c r="AL29">
        <v>2514751</v>
      </c>
      <c r="AM29">
        <v>2187577</v>
      </c>
      <c r="AN29">
        <v>1974163</v>
      </c>
      <c r="AO29">
        <v>2469431</v>
      </c>
      <c r="AP29">
        <v>2320850</v>
      </c>
      <c r="AQ29">
        <v>1751739</v>
      </c>
      <c r="AR29">
        <v>2398593</v>
      </c>
      <c r="AS29">
        <v>2409694</v>
      </c>
      <c r="AT29">
        <v>3188312</v>
      </c>
      <c r="AU29">
        <v>1957953</v>
      </c>
      <c r="AV29">
        <v>2476630</v>
      </c>
      <c r="AW29">
        <v>3147792</v>
      </c>
      <c r="AX29">
        <v>2346065</v>
      </c>
      <c r="AY29">
        <v>2034494</v>
      </c>
    </row>
    <row r="30" spans="1:51" x14ac:dyDescent="0.25">
      <c r="A30">
        <v>3625</v>
      </c>
      <c r="B30">
        <v>2072914</v>
      </c>
      <c r="C30">
        <v>2124240</v>
      </c>
      <c r="D30">
        <v>2781896</v>
      </c>
      <c r="E30">
        <v>1809073</v>
      </c>
      <c r="F30">
        <v>1970261</v>
      </c>
      <c r="G30">
        <v>2842829</v>
      </c>
      <c r="H30">
        <v>2488340</v>
      </c>
      <c r="I30">
        <v>2663331</v>
      </c>
      <c r="J30">
        <v>2642022</v>
      </c>
      <c r="K30">
        <v>2589189</v>
      </c>
      <c r="L30">
        <v>3132785</v>
      </c>
      <c r="M30">
        <v>2340961</v>
      </c>
      <c r="N30">
        <v>2083121</v>
      </c>
      <c r="O30">
        <v>2326849</v>
      </c>
      <c r="P30">
        <v>2282125</v>
      </c>
      <c r="Q30">
        <v>2100831</v>
      </c>
      <c r="R30">
        <v>2704455</v>
      </c>
      <c r="S30">
        <v>2979705</v>
      </c>
      <c r="T30">
        <v>2348464</v>
      </c>
      <c r="U30">
        <v>2270722</v>
      </c>
      <c r="V30">
        <v>4858413</v>
      </c>
      <c r="W30">
        <v>2399790</v>
      </c>
      <c r="X30">
        <v>3809652</v>
      </c>
      <c r="Y30">
        <v>1855597</v>
      </c>
      <c r="Z30">
        <v>2947586</v>
      </c>
      <c r="AA30">
        <v>2624914</v>
      </c>
      <c r="AB30">
        <v>3977437</v>
      </c>
      <c r="AC30">
        <v>2175570</v>
      </c>
      <c r="AD30">
        <v>2548669</v>
      </c>
      <c r="AE30">
        <v>2137147</v>
      </c>
      <c r="AF30">
        <v>1873608</v>
      </c>
      <c r="AG30">
        <v>2296537</v>
      </c>
      <c r="AH30">
        <v>2203485</v>
      </c>
      <c r="AI30">
        <v>2561580</v>
      </c>
      <c r="AJ30">
        <v>1981066</v>
      </c>
      <c r="AK30">
        <v>2289931</v>
      </c>
      <c r="AL30">
        <v>2126045</v>
      </c>
      <c r="AM30">
        <v>2664234</v>
      </c>
      <c r="AN30">
        <v>758807</v>
      </c>
      <c r="AO30">
        <v>2501244</v>
      </c>
      <c r="AP30">
        <v>2320850</v>
      </c>
      <c r="AQ30">
        <v>2280324</v>
      </c>
      <c r="AR30">
        <v>2496442</v>
      </c>
      <c r="AS30">
        <v>1958851</v>
      </c>
      <c r="AT30">
        <v>2584389</v>
      </c>
      <c r="AU30">
        <v>2429805</v>
      </c>
      <c r="AV30">
        <v>1755344</v>
      </c>
      <c r="AW30">
        <v>2228699</v>
      </c>
      <c r="AX30">
        <v>1833088</v>
      </c>
      <c r="AY30">
        <v>2461925</v>
      </c>
    </row>
    <row r="31" spans="1:51" x14ac:dyDescent="0.25">
      <c r="A31">
        <v>3750</v>
      </c>
      <c r="B31">
        <v>2602396</v>
      </c>
      <c r="C31">
        <v>2086425</v>
      </c>
      <c r="D31">
        <v>2103529</v>
      </c>
      <c r="E31">
        <v>1957956</v>
      </c>
      <c r="F31">
        <v>2337656</v>
      </c>
      <c r="G31">
        <v>2534561</v>
      </c>
      <c r="H31">
        <v>2581090</v>
      </c>
      <c r="I31">
        <v>2203182</v>
      </c>
      <c r="J31">
        <v>2298938</v>
      </c>
      <c r="K31">
        <v>2186973</v>
      </c>
      <c r="L31">
        <v>2628815</v>
      </c>
      <c r="M31">
        <v>2568481</v>
      </c>
      <c r="N31">
        <v>2522855</v>
      </c>
      <c r="O31">
        <v>2568182</v>
      </c>
      <c r="P31">
        <v>2194481</v>
      </c>
      <c r="Q31">
        <v>2364372</v>
      </c>
      <c r="R31">
        <v>2417498</v>
      </c>
      <c r="S31">
        <v>2044098</v>
      </c>
      <c r="T31">
        <v>2357166</v>
      </c>
      <c r="U31">
        <v>2385085</v>
      </c>
      <c r="V31">
        <v>2522256</v>
      </c>
      <c r="W31">
        <v>1973560</v>
      </c>
      <c r="X31">
        <v>2070510</v>
      </c>
      <c r="Y31">
        <v>2431608</v>
      </c>
      <c r="Z31">
        <v>2280025</v>
      </c>
      <c r="AA31">
        <v>2235000</v>
      </c>
      <c r="AB31">
        <v>2110732</v>
      </c>
      <c r="AC31">
        <v>2529161</v>
      </c>
      <c r="AD31">
        <v>2403989</v>
      </c>
      <c r="AE31">
        <v>2168364</v>
      </c>
      <c r="AF31">
        <v>2428908</v>
      </c>
      <c r="AG31">
        <v>1873604</v>
      </c>
      <c r="AH31">
        <v>2253013</v>
      </c>
      <c r="AI31">
        <v>2485035</v>
      </c>
      <c r="AJ31">
        <v>2382380</v>
      </c>
      <c r="AK31">
        <v>1940245</v>
      </c>
      <c r="AL31">
        <v>2333155</v>
      </c>
      <c r="AM31">
        <v>2215791</v>
      </c>
      <c r="AN31">
        <v>2114935</v>
      </c>
      <c r="AO31">
        <v>2109533</v>
      </c>
      <c r="AP31">
        <v>2683143</v>
      </c>
      <c r="AQ31">
        <v>2320550</v>
      </c>
      <c r="AR31">
        <v>2376677</v>
      </c>
      <c r="AS31">
        <v>2815813</v>
      </c>
      <c r="AT31">
        <v>2488638</v>
      </c>
      <c r="AU31">
        <v>2520760</v>
      </c>
      <c r="AV31">
        <v>2425001</v>
      </c>
      <c r="AW31">
        <v>2294733</v>
      </c>
      <c r="AX31">
        <v>2390784</v>
      </c>
      <c r="AY31">
        <v>2481133</v>
      </c>
    </row>
    <row r="32" spans="1:51" x14ac:dyDescent="0.25">
      <c r="A32">
        <v>3875</v>
      </c>
      <c r="B32">
        <v>2608702</v>
      </c>
      <c r="C32">
        <v>1872408</v>
      </c>
      <c r="D32">
        <v>2170167</v>
      </c>
      <c r="E32">
        <v>2320546</v>
      </c>
      <c r="F32">
        <v>2338556</v>
      </c>
      <c r="G32">
        <v>2336458</v>
      </c>
      <c r="H32">
        <v>2344863</v>
      </c>
      <c r="I32">
        <v>2406692</v>
      </c>
      <c r="J32">
        <v>1932137</v>
      </c>
      <c r="K32">
        <v>2198082</v>
      </c>
      <c r="L32">
        <v>1927033</v>
      </c>
      <c r="M32">
        <v>2158462</v>
      </c>
      <c r="N32">
        <v>1654189</v>
      </c>
      <c r="O32">
        <v>2437914</v>
      </c>
      <c r="P32">
        <v>1974161</v>
      </c>
      <c r="Q32">
        <v>1771553</v>
      </c>
      <c r="R32">
        <v>2254813</v>
      </c>
      <c r="S32">
        <v>2374573</v>
      </c>
      <c r="T32">
        <v>2069912</v>
      </c>
      <c r="U32">
        <v>2094825</v>
      </c>
      <c r="V32">
        <v>2227192</v>
      </c>
      <c r="W32">
        <v>2027589</v>
      </c>
      <c r="X32">
        <v>2328353</v>
      </c>
      <c r="Y32">
        <v>2216095</v>
      </c>
      <c r="Z32">
        <v>2430105</v>
      </c>
      <c r="AA32">
        <v>2177371</v>
      </c>
      <c r="AB32">
        <v>2289935</v>
      </c>
      <c r="AC32">
        <v>2386581</v>
      </c>
      <c r="AD32">
        <v>2071112</v>
      </c>
      <c r="AE32">
        <v>2646521</v>
      </c>
      <c r="AF32">
        <v>2219091</v>
      </c>
      <c r="AG32">
        <v>2035392</v>
      </c>
      <c r="AH32">
        <v>2551670</v>
      </c>
      <c r="AI32">
        <v>3657465</v>
      </c>
      <c r="AJ32">
        <v>1895220</v>
      </c>
      <c r="AK32">
        <v>2208886</v>
      </c>
      <c r="AL32">
        <v>2418397</v>
      </c>
      <c r="AM32">
        <v>2190575</v>
      </c>
      <c r="AN32">
        <v>2341260</v>
      </c>
      <c r="AO32">
        <v>2371877</v>
      </c>
      <c r="AP32">
        <v>2510852</v>
      </c>
      <c r="AQ32">
        <v>2524957</v>
      </c>
      <c r="AR32">
        <v>1954652</v>
      </c>
      <c r="AS32">
        <v>2449017</v>
      </c>
      <c r="AT32">
        <v>1907828</v>
      </c>
      <c r="AU32">
        <v>2187876</v>
      </c>
      <c r="AV32">
        <v>2135650</v>
      </c>
      <c r="AW32">
        <v>2135947</v>
      </c>
      <c r="AX32">
        <v>2572983</v>
      </c>
      <c r="AY32">
        <v>2455621</v>
      </c>
    </row>
    <row r="33" spans="1:51" x14ac:dyDescent="0.25">
      <c r="A33">
        <v>4000</v>
      </c>
      <c r="B33">
        <v>2680743</v>
      </c>
      <c r="C33">
        <v>2503345</v>
      </c>
      <c r="D33">
        <v>2980901</v>
      </c>
      <c r="E33">
        <v>2226897</v>
      </c>
      <c r="F33">
        <v>2846431</v>
      </c>
      <c r="G33">
        <v>3036731</v>
      </c>
      <c r="H33">
        <v>2569682</v>
      </c>
      <c r="I33">
        <v>4384758</v>
      </c>
      <c r="J33">
        <v>2129644</v>
      </c>
      <c r="K33">
        <v>2694851</v>
      </c>
      <c r="L33">
        <v>2211591</v>
      </c>
      <c r="M33">
        <v>2534561</v>
      </c>
      <c r="N33">
        <v>3085956</v>
      </c>
      <c r="O33">
        <v>2791500</v>
      </c>
      <c r="P33">
        <v>2811612</v>
      </c>
      <c r="Q33">
        <v>2396190</v>
      </c>
      <c r="R33">
        <v>2511752</v>
      </c>
      <c r="S33">
        <v>2554971</v>
      </c>
      <c r="T33">
        <v>2017684</v>
      </c>
      <c r="U33">
        <v>2351763</v>
      </c>
      <c r="V33">
        <v>2699950</v>
      </c>
      <c r="W33">
        <v>2221797</v>
      </c>
      <c r="X33">
        <v>2017386</v>
      </c>
      <c r="Y33">
        <v>2664531</v>
      </c>
      <c r="Z33">
        <v>2477531</v>
      </c>
      <c r="AA33">
        <v>2118840</v>
      </c>
      <c r="AB33">
        <v>2435509</v>
      </c>
      <c r="AC33">
        <v>2311846</v>
      </c>
      <c r="AD33">
        <v>2887553</v>
      </c>
      <c r="AE33">
        <v>2574786</v>
      </c>
      <c r="AF33">
        <v>3116578</v>
      </c>
      <c r="AG33">
        <v>2092425</v>
      </c>
      <c r="AH33">
        <v>2264419</v>
      </c>
      <c r="AI33">
        <v>2459825</v>
      </c>
      <c r="AJ33">
        <v>2407293</v>
      </c>
      <c r="AK33">
        <v>2126046</v>
      </c>
      <c r="AL33">
        <v>2141351</v>
      </c>
      <c r="AM33">
        <v>2779496</v>
      </c>
      <c r="AN33">
        <v>2271023</v>
      </c>
      <c r="AO33">
        <v>2728769</v>
      </c>
      <c r="AP33">
        <v>2317548</v>
      </c>
      <c r="AQ33">
        <v>2738672</v>
      </c>
      <c r="AR33">
        <v>2886051</v>
      </c>
      <c r="AS33">
        <v>2982101</v>
      </c>
      <c r="AT33">
        <v>2540865</v>
      </c>
      <c r="AU33">
        <v>2115837</v>
      </c>
      <c r="AV33">
        <v>3061048</v>
      </c>
      <c r="AW33">
        <v>3012121</v>
      </c>
      <c r="AX33">
        <v>2272219</v>
      </c>
      <c r="AY33">
        <v>2664831</v>
      </c>
    </row>
    <row r="34" spans="1:51" x14ac:dyDescent="0.25">
      <c r="A34">
        <v>4125</v>
      </c>
      <c r="B34">
        <v>3294572</v>
      </c>
      <c r="C34">
        <v>2388384</v>
      </c>
      <c r="D34">
        <v>2193879</v>
      </c>
      <c r="E34">
        <v>2805307</v>
      </c>
      <c r="F34">
        <v>2132346</v>
      </c>
      <c r="G34">
        <v>2412694</v>
      </c>
      <c r="H34">
        <v>2307345</v>
      </c>
      <c r="I34">
        <v>1928838</v>
      </c>
      <c r="J34">
        <v>2631220</v>
      </c>
      <c r="K34">
        <v>2644725</v>
      </c>
      <c r="L34">
        <v>2217590</v>
      </c>
      <c r="M34">
        <v>2863243</v>
      </c>
      <c r="N34">
        <v>2245509</v>
      </c>
      <c r="O34">
        <v>2901058</v>
      </c>
      <c r="P34">
        <v>2164764</v>
      </c>
      <c r="Q34">
        <v>2157561</v>
      </c>
      <c r="R34">
        <v>2200484</v>
      </c>
      <c r="S34">
        <v>2175868</v>
      </c>
      <c r="T34">
        <v>2357770</v>
      </c>
      <c r="U34">
        <v>2271024</v>
      </c>
      <c r="V34">
        <v>2735372</v>
      </c>
      <c r="W34">
        <v>3115678</v>
      </c>
      <c r="X34">
        <v>2650426</v>
      </c>
      <c r="Y34">
        <v>2367371</v>
      </c>
      <c r="Z34">
        <v>2386286</v>
      </c>
      <c r="AA34">
        <v>2778897</v>
      </c>
      <c r="AB34">
        <v>3021728</v>
      </c>
      <c r="AC34">
        <v>2250310</v>
      </c>
      <c r="AD34">
        <v>2666034</v>
      </c>
      <c r="AE34">
        <v>2242805</v>
      </c>
      <c r="AF34">
        <v>2431608</v>
      </c>
      <c r="AG34">
        <v>2824517</v>
      </c>
      <c r="AH34">
        <v>3025926</v>
      </c>
      <c r="AI34">
        <v>2356568</v>
      </c>
      <c r="AJ34">
        <v>2405792</v>
      </c>
      <c r="AK34">
        <v>2373977</v>
      </c>
      <c r="AL34">
        <v>2361070</v>
      </c>
      <c r="AM34">
        <v>2528559</v>
      </c>
      <c r="AN34">
        <v>2301638</v>
      </c>
      <c r="AO34">
        <v>2098726</v>
      </c>
      <c r="AP34">
        <v>2387783</v>
      </c>
      <c r="AQ34">
        <v>3085661</v>
      </c>
      <c r="AR34">
        <v>3384021</v>
      </c>
      <c r="AS34">
        <v>2020386</v>
      </c>
      <c r="AT34">
        <v>2274623</v>
      </c>
      <c r="AU34">
        <v>2077717</v>
      </c>
      <c r="AV34">
        <v>2047401</v>
      </c>
      <c r="AW34">
        <v>2506047</v>
      </c>
      <c r="AX34">
        <v>2317845</v>
      </c>
      <c r="AY34">
        <v>2316948</v>
      </c>
    </row>
    <row r="35" spans="1:51" x14ac:dyDescent="0.25">
      <c r="A35">
        <v>4250</v>
      </c>
      <c r="B35">
        <v>2334054</v>
      </c>
      <c r="C35">
        <v>2993812</v>
      </c>
      <c r="D35">
        <v>2801404</v>
      </c>
      <c r="E35">
        <v>2986302</v>
      </c>
      <c r="F35">
        <v>2066011</v>
      </c>
      <c r="G35">
        <v>2791500</v>
      </c>
      <c r="H35">
        <v>2373377</v>
      </c>
      <c r="I35">
        <v>2340059</v>
      </c>
      <c r="J35">
        <v>2636618</v>
      </c>
      <c r="K35">
        <v>2819115</v>
      </c>
      <c r="L35">
        <v>2432809</v>
      </c>
      <c r="M35">
        <v>2998015</v>
      </c>
      <c r="N35">
        <v>2616204</v>
      </c>
      <c r="O35">
        <v>2562477</v>
      </c>
      <c r="P35">
        <v>2902863</v>
      </c>
      <c r="Q35">
        <v>2258717</v>
      </c>
      <c r="R35">
        <v>2387783</v>
      </c>
      <c r="S35">
        <v>2875246</v>
      </c>
      <c r="T35">
        <v>2422004</v>
      </c>
      <c r="U35">
        <v>3448555</v>
      </c>
      <c r="V35">
        <v>2277025</v>
      </c>
      <c r="W35">
        <v>2555271</v>
      </c>
      <c r="X35">
        <v>2473030</v>
      </c>
      <c r="Y35">
        <v>2587388</v>
      </c>
      <c r="Z35">
        <v>2916969</v>
      </c>
      <c r="AA35">
        <v>2473329</v>
      </c>
      <c r="AB35">
        <v>2853637</v>
      </c>
      <c r="AC35">
        <v>2570584</v>
      </c>
      <c r="AD35">
        <v>2443012</v>
      </c>
      <c r="AE35">
        <v>2807109</v>
      </c>
      <c r="AF35">
        <v>2424103</v>
      </c>
      <c r="AG35">
        <v>2523756</v>
      </c>
      <c r="AH35">
        <v>2774994</v>
      </c>
      <c r="AI35">
        <v>2483236</v>
      </c>
      <c r="AJ35">
        <v>2475430</v>
      </c>
      <c r="AK35">
        <v>2560679</v>
      </c>
      <c r="AL35">
        <v>2813712</v>
      </c>
      <c r="AM35">
        <v>3279264</v>
      </c>
      <c r="AN35">
        <v>2500346</v>
      </c>
      <c r="AO35">
        <v>2500342</v>
      </c>
      <c r="AP35">
        <v>2438510</v>
      </c>
      <c r="AQ35">
        <v>2360769</v>
      </c>
      <c r="AR35">
        <v>2512950</v>
      </c>
      <c r="AS35">
        <v>2250011</v>
      </c>
      <c r="AT35">
        <v>2051303</v>
      </c>
      <c r="AU35">
        <v>2306742</v>
      </c>
      <c r="AV35">
        <v>2635415</v>
      </c>
      <c r="AW35">
        <v>2751579</v>
      </c>
      <c r="AX35">
        <v>2729065</v>
      </c>
      <c r="AY35">
        <v>2782494</v>
      </c>
    </row>
    <row r="36" spans="1:51" x14ac:dyDescent="0.25">
      <c r="A36">
        <v>4375</v>
      </c>
      <c r="B36">
        <v>2511449</v>
      </c>
      <c r="C36">
        <v>2713760</v>
      </c>
      <c r="D36">
        <v>2798107</v>
      </c>
      <c r="E36">
        <v>2569383</v>
      </c>
      <c r="F36">
        <v>2829022</v>
      </c>
      <c r="G36">
        <v>2684645</v>
      </c>
      <c r="H36">
        <v>2931377</v>
      </c>
      <c r="I36">
        <v>2948786</v>
      </c>
      <c r="J36">
        <v>2828721</v>
      </c>
      <c r="K36">
        <v>2276723</v>
      </c>
      <c r="L36">
        <v>2505745</v>
      </c>
      <c r="M36">
        <v>2651027</v>
      </c>
      <c r="N36">
        <v>2686443</v>
      </c>
      <c r="O36">
        <v>2808309</v>
      </c>
      <c r="P36">
        <v>2415395</v>
      </c>
      <c r="Q36">
        <v>2362572</v>
      </c>
      <c r="R36">
        <v>3756520</v>
      </c>
      <c r="S36">
        <v>2705354</v>
      </c>
      <c r="T36">
        <v>2726369</v>
      </c>
      <c r="U36">
        <v>3042436</v>
      </c>
      <c r="V36">
        <v>2311242</v>
      </c>
      <c r="W36">
        <v>2950285</v>
      </c>
      <c r="X36">
        <v>2491042</v>
      </c>
      <c r="Y36">
        <v>2924172</v>
      </c>
      <c r="Z36">
        <v>2500647</v>
      </c>
      <c r="AA36">
        <v>2509646</v>
      </c>
      <c r="AB36">
        <v>2466429</v>
      </c>
      <c r="AC36">
        <v>2368574</v>
      </c>
      <c r="AD36">
        <v>2638120</v>
      </c>
      <c r="AE36">
        <v>2634816</v>
      </c>
      <c r="AF36">
        <v>2563677</v>
      </c>
      <c r="AG36">
        <v>2455623</v>
      </c>
      <c r="AH36">
        <v>2423504</v>
      </c>
      <c r="AI36">
        <v>2863236</v>
      </c>
      <c r="AJ36">
        <v>2533364</v>
      </c>
      <c r="AK36">
        <v>2876748</v>
      </c>
      <c r="AL36">
        <v>2429507</v>
      </c>
      <c r="AM36">
        <v>2291732</v>
      </c>
      <c r="AN36">
        <v>2403094</v>
      </c>
      <c r="AO36">
        <v>3755621</v>
      </c>
      <c r="AP36">
        <v>2859637</v>
      </c>
      <c r="AQ36">
        <v>2397987</v>
      </c>
      <c r="AR36">
        <v>3132785</v>
      </c>
      <c r="AS36">
        <v>2580188</v>
      </c>
      <c r="AT36">
        <v>2740176</v>
      </c>
      <c r="AU36">
        <v>3343494</v>
      </c>
      <c r="AV36">
        <v>2826017</v>
      </c>
      <c r="AW36">
        <v>3622347</v>
      </c>
      <c r="AX36">
        <v>3397526</v>
      </c>
      <c r="AY36">
        <v>2729968</v>
      </c>
    </row>
    <row r="37" spans="1:51" x14ac:dyDescent="0.25">
      <c r="A37">
        <v>4500</v>
      </c>
      <c r="B37">
        <v>2779797</v>
      </c>
      <c r="C37">
        <v>2355666</v>
      </c>
      <c r="D37">
        <v>2684346</v>
      </c>
      <c r="E37">
        <v>3174206</v>
      </c>
      <c r="F37">
        <v>2883652</v>
      </c>
      <c r="G37">
        <v>2480533</v>
      </c>
      <c r="H37">
        <v>2328655</v>
      </c>
      <c r="I37">
        <v>2159060</v>
      </c>
      <c r="J37">
        <v>2409997</v>
      </c>
      <c r="K37">
        <v>2184876</v>
      </c>
      <c r="L37">
        <v>2854534</v>
      </c>
      <c r="M37">
        <v>2175567</v>
      </c>
      <c r="N37">
        <v>2383880</v>
      </c>
      <c r="O37">
        <v>2662432</v>
      </c>
      <c r="P37">
        <v>2445415</v>
      </c>
      <c r="Q37">
        <v>2435511</v>
      </c>
      <c r="R37">
        <v>2804105</v>
      </c>
      <c r="S37">
        <v>2396491</v>
      </c>
      <c r="T37">
        <v>2653425</v>
      </c>
      <c r="U37">
        <v>2587694</v>
      </c>
      <c r="V37">
        <v>1949849</v>
      </c>
      <c r="W37">
        <v>2907662</v>
      </c>
      <c r="X37">
        <v>2681641</v>
      </c>
      <c r="Y37">
        <v>2583489</v>
      </c>
      <c r="Z37">
        <v>2439414</v>
      </c>
      <c r="AA37">
        <v>2584390</v>
      </c>
      <c r="AB37">
        <v>2527659</v>
      </c>
      <c r="AC37">
        <v>2596395</v>
      </c>
      <c r="AD37">
        <v>2890557</v>
      </c>
      <c r="AE37">
        <v>3267856</v>
      </c>
      <c r="AF37">
        <v>2100229</v>
      </c>
      <c r="AG37">
        <v>2348462</v>
      </c>
      <c r="AH37">
        <v>2304337</v>
      </c>
      <c r="AI37">
        <v>3052941</v>
      </c>
      <c r="AJ37">
        <v>2256312</v>
      </c>
      <c r="AK37">
        <v>2159660</v>
      </c>
      <c r="AL37">
        <v>2680142</v>
      </c>
      <c r="AM37">
        <v>3417340</v>
      </c>
      <c r="AN37">
        <v>5898171</v>
      </c>
      <c r="AO37">
        <v>2895355</v>
      </c>
      <c r="AP37">
        <v>2884248</v>
      </c>
      <c r="AQ37">
        <v>2693950</v>
      </c>
      <c r="AR37">
        <v>3049640</v>
      </c>
      <c r="AS37">
        <v>2471530</v>
      </c>
      <c r="AT37">
        <v>2668137</v>
      </c>
      <c r="AU37">
        <v>2261116</v>
      </c>
      <c r="AV37">
        <v>2244605</v>
      </c>
      <c r="AW37">
        <v>2745876</v>
      </c>
      <c r="AX37">
        <v>3048439</v>
      </c>
      <c r="AY37">
        <v>2349963</v>
      </c>
    </row>
    <row r="38" spans="1:51" x14ac:dyDescent="0.25">
      <c r="A38">
        <v>4625</v>
      </c>
      <c r="B38">
        <v>3126179</v>
      </c>
      <c r="C38">
        <v>2354168</v>
      </c>
      <c r="D38">
        <v>3167606</v>
      </c>
      <c r="E38">
        <v>2659429</v>
      </c>
      <c r="F38">
        <v>2425005</v>
      </c>
      <c r="G38">
        <v>2780693</v>
      </c>
      <c r="H38">
        <v>2746479</v>
      </c>
      <c r="I38">
        <v>2831720</v>
      </c>
      <c r="J38">
        <v>3048439</v>
      </c>
      <c r="K38">
        <v>2675636</v>
      </c>
      <c r="L38">
        <v>2897760</v>
      </c>
      <c r="M38">
        <v>2825120</v>
      </c>
      <c r="N38">
        <v>2685241</v>
      </c>
      <c r="O38">
        <v>2672036</v>
      </c>
      <c r="P38">
        <v>2949687</v>
      </c>
      <c r="Q38">
        <v>2771690</v>
      </c>
      <c r="R38">
        <v>2557376</v>
      </c>
      <c r="S38">
        <v>3470165</v>
      </c>
      <c r="T38">
        <v>2584689</v>
      </c>
      <c r="U38">
        <v>2963193</v>
      </c>
      <c r="V38">
        <v>2955990</v>
      </c>
      <c r="W38">
        <v>3027130</v>
      </c>
      <c r="X38">
        <v>2731167</v>
      </c>
      <c r="Y38">
        <v>2414495</v>
      </c>
      <c r="Z38">
        <v>2729066</v>
      </c>
      <c r="AA38">
        <v>3262155</v>
      </c>
      <c r="AB38">
        <v>2618609</v>
      </c>
      <c r="AC38">
        <v>2789999</v>
      </c>
      <c r="AD38">
        <v>2569384</v>
      </c>
      <c r="AE38">
        <v>2894458</v>
      </c>
      <c r="AF38">
        <v>3643656</v>
      </c>
      <c r="AG38">
        <v>2900459</v>
      </c>
      <c r="AH38">
        <v>2771992</v>
      </c>
      <c r="AI38">
        <v>3184415</v>
      </c>
      <c r="AJ38">
        <v>2803510</v>
      </c>
      <c r="AK38">
        <v>2271321</v>
      </c>
      <c r="AL38">
        <v>2151859</v>
      </c>
      <c r="AM38">
        <v>2360770</v>
      </c>
      <c r="AN38">
        <v>2907060</v>
      </c>
      <c r="AO38">
        <v>2293835</v>
      </c>
      <c r="AP38">
        <v>2467024</v>
      </c>
      <c r="AQ38">
        <v>2830225</v>
      </c>
      <c r="AR38">
        <v>3369315</v>
      </c>
      <c r="AS38">
        <v>5117150</v>
      </c>
      <c r="AT38">
        <v>2771992</v>
      </c>
      <c r="AU38">
        <v>3178107</v>
      </c>
      <c r="AV38">
        <v>2712257</v>
      </c>
      <c r="AW38">
        <v>3440750</v>
      </c>
      <c r="AX38">
        <v>3391524</v>
      </c>
      <c r="AY38">
        <v>2613204</v>
      </c>
    </row>
    <row r="39" spans="1:51" x14ac:dyDescent="0.25">
      <c r="A39">
        <v>4750</v>
      </c>
      <c r="B39">
        <v>3169405</v>
      </c>
      <c r="C39">
        <v>2548370</v>
      </c>
      <c r="D39">
        <v>2592795</v>
      </c>
      <c r="E39">
        <v>2565481</v>
      </c>
      <c r="F39">
        <v>2416000</v>
      </c>
      <c r="G39">
        <v>3272355</v>
      </c>
      <c r="H39">
        <v>3990946</v>
      </c>
      <c r="I39">
        <v>2646523</v>
      </c>
      <c r="J39">
        <v>2362571</v>
      </c>
      <c r="K39">
        <v>2696647</v>
      </c>
      <c r="L39">
        <v>2466427</v>
      </c>
      <c r="M39">
        <v>2792699</v>
      </c>
      <c r="N39">
        <v>2694248</v>
      </c>
      <c r="O39">
        <v>2700853</v>
      </c>
      <c r="P39">
        <v>4143129</v>
      </c>
      <c r="Q39">
        <v>4219368</v>
      </c>
      <c r="R39">
        <v>2479332</v>
      </c>
      <c r="S39">
        <v>2779492</v>
      </c>
      <c r="T39">
        <v>2430107</v>
      </c>
      <c r="U39">
        <v>2980005</v>
      </c>
      <c r="V39">
        <v>2439111</v>
      </c>
      <c r="W39">
        <v>3534101</v>
      </c>
      <c r="X39">
        <v>4115811</v>
      </c>
      <c r="Y39">
        <v>3240540</v>
      </c>
      <c r="Z39">
        <v>2799305</v>
      </c>
      <c r="AA39">
        <v>2786697</v>
      </c>
      <c r="AB39">
        <v>3120178</v>
      </c>
      <c r="AC39">
        <v>2958091</v>
      </c>
      <c r="AD39">
        <v>2228697</v>
      </c>
      <c r="AE39">
        <v>2998615</v>
      </c>
      <c r="AF39">
        <v>4411173</v>
      </c>
      <c r="AG39">
        <v>3586326</v>
      </c>
      <c r="AH39">
        <v>3101868</v>
      </c>
      <c r="AI39">
        <v>2377579</v>
      </c>
      <c r="AJ39">
        <v>3044238</v>
      </c>
      <c r="AK39">
        <v>2556176</v>
      </c>
      <c r="AL39">
        <v>2919972</v>
      </c>
      <c r="AM39">
        <v>2864138</v>
      </c>
      <c r="AN39">
        <v>2833827</v>
      </c>
      <c r="AO39">
        <v>3025028</v>
      </c>
      <c r="AP39">
        <v>3017827</v>
      </c>
      <c r="AQ39">
        <v>3126179</v>
      </c>
      <c r="AR39">
        <v>3003711</v>
      </c>
      <c r="AS39">
        <v>2819115</v>
      </c>
      <c r="AT39">
        <v>2328952</v>
      </c>
      <c r="AU39">
        <v>2471528</v>
      </c>
      <c r="AV39">
        <v>2654028</v>
      </c>
      <c r="AW39">
        <v>2459224</v>
      </c>
      <c r="AX39">
        <v>2707455</v>
      </c>
      <c r="AY39">
        <v>2501846</v>
      </c>
    </row>
    <row r="40" spans="1:51" x14ac:dyDescent="0.25">
      <c r="A40">
        <v>4875</v>
      </c>
      <c r="B40">
        <v>3259451</v>
      </c>
      <c r="C40">
        <v>3089258</v>
      </c>
      <c r="D40">
        <v>2628812</v>
      </c>
      <c r="E40">
        <v>2811312</v>
      </c>
      <c r="F40">
        <v>3313483</v>
      </c>
      <c r="G40">
        <v>2967096</v>
      </c>
      <c r="H40">
        <v>3354301</v>
      </c>
      <c r="I40">
        <v>3228533</v>
      </c>
      <c r="J40">
        <v>2476933</v>
      </c>
      <c r="K40">
        <v>2919372</v>
      </c>
      <c r="L40">
        <v>3381020</v>
      </c>
      <c r="M40">
        <v>3140890</v>
      </c>
      <c r="N40">
        <v>3180508</v>
      </c>
      <c r="O40">
        <v>3543406</v>
      </c>
      <c r="P40">
        <v>2795404</v>
      </c>
      <c r="Q40">
        <v>5735184</v>
      </c>
      <c r="R40">
        <v>3421540</v>
      </c>
      <c r="S40">
        <v>2796603</v>
      </c>
      <c r="T40">
        <v>2593996</v>
      </c>
      <c r="U40">
        <v>2917570</v>
      </c>
      <c r="V40">
        <v>2856635</v>
      </c>
      <c r="W40">
        <v>2486835</v>
      </c>
      <c r="X40">
        <v>2977602</v>
      </c>
      <c r="Y40">
        <v>2917268</v>
      </c>
      <c r="Z40">
        <v>3212329</v>
      </c>
      <c r="AA40">
        <v>3048738</v>
      </c>
      <c r="AB40">
        <v>2850333</v>
      </c>
      <c r="AC40">
        <v>2995306</v>
      </c>
      <c r="AD40">
        <v>3625046</v>
      </c>
      <c r="AE40">
        <v>2921773</v>
      </c>
      <c r="AF40">
        <v>4676514</v>
      </c>
      <c r="AG40">
        <v>2744374</v>
      </c>
      <c r="AH40">
        <v>3324591</v>
      </c>
      <c r="AI40">
        <v>3598938</v>
      </c>
      <c r="AJ40">
        <v>3457260</v>
      </c>
      <c r="AK40">
        <v>3403832</v>
      </c>
      <c r="AL40">
        <v>2860838</v>
      </c>
      <c r="AM40">
        <v>6075566</v>
      </c>
      <c r="AN40">
        <v>3523894</v>
      </c>
      <c r="AO40">
        <v>3549708</v>
      </c>
      <c r="AP40">
        <v>3122580</v>
      </c>
      <c r="AQ40">
        <v>6505695</v>
      </c>
      <c r="AR40">
        <v>3050544</v>
      </c>
      <c r="AS40">
        <v>3642159</v>
      </c>
      <c r="AT40">
        <v>2940079</v>
      </c>
      <c r="AU40">
        <v>3589029</v>
      </c>
      <c r="AV40">
        <v>3909900</v>
      </c>
      <c r="AW40">
        <v>3717203</v>
      </c>
      <c r="AX40">
        <v>3706392</v>
      </c>
      <c r="AY40">
        <v>3342600</v>
      </c>
    </row>
    <row r="41" spans="1:51" x14ac:dyDescent="0.25">
      <c r="A41">
        <v>5000</v>
      </c>
      <c r="B41">
        <v>3508285</v>
      </c>
      <c r="C41">
        <v>2567281</v>
      </c>
      <c r="D41">
        <v>2772587</v>
      </c>
      <c r="E41">
        <v>4521633</v>
      </c>
      <c r="F41">
        <v>2986006</v>
      </c>
      <c r="G41">
        <v>3270559</v>
      </c>
      <c r="H41">
        <v>4189353</v>
      </c>
      <c r="I41">
        <v>2441213</v>
      </c>
      <c r="J41">
        <v>2907063</v>
      </c>
      <c r="K41">
        <v>3002212</v>
      </c>
      <c r="L41">
        <v>3059843</v>
      </c>
      <c r="M41">
        <v>2696951</v>
      </c>
      <c r="N41">
        <v>3057144</v>
      </c>
      <c r="O41">
        <v>2548668</v>
      </c>
      <c r="P41">
        <v>3218027</v>
      </c>
      <c r="Q41">
        <v>2820319</v>
      </c>
      <c r="R41">
        <v>3404430</v>
      </c>
      <c r="S41">
        <v>2892357</v>
      </c>
      <c r="T41">
        <v>2657628</v>
      </c>
      <c r="U41">
        <v>2627014</v>
      </c>
      <c r="V41">
        <v>2983603</v>
      </c>
      <c r="W41">
        <v>3064349</v>
      </c>
      <c r="X41">
        <v>3124382</v>
      </c>
      <c r="Y41">
        <v>2904964</v>
      </c>
      <c r="Z41">
        <v>3076656</v>
      </c>
      <c r="AA41">
        <v>3064650</v>
      </c>
      <c r="AB41">
        <v>2675038</v>
      </c>
      <c r="AC41">
        <v>2440913</v>
      </c>
      <c r="AD41">
        <v>3128881</v>
      </c>
      <c r="AE41">
        <v>3025628</v>
      </c>
      <c r="AF41">
        <v>3079657</v>
      </c>
      <c r="AG41">
        <v>2872543</v>
      </c>
      <c r="AH41">
        <v>2372773</v>
      </c>
      <c r="AI41">
        <v>2989010</v>
      </c>
      <c r="AJ41">
        <v>3119580</v>
      </c>
      <c r="AK41">
        <v>3208723</v>
      </c>
      <c r="AL41">
        <v>3167002</v>
      </c>
      <c r="AM41">
        <v>2662434</v>
      </c>
      <c r="AN41">
        <v>2675338</v>
      </c>
      <c r="AO41">
        <v>3633753</v>
      </c>
      <c r="AP41">
        <v>3226137</v>
      </c>
      <c r="AQ41">
        <v>3447955</v>
      </c>
      <c r="AR41">
        <v>4817587</v>
      </c>
      <c r="AS41">
        <v>2619210</v>
      </c>
      <c r="AT41">
        <v>2753981</v>
      </c>
      <c r="AU41">
        <v>2383582</v>
      </c>
      <c r="AV41">
        <v>2829021</v>
      </c>
      <c r="AW41">
        <v>2926874</v>
      </c>
      <c r="AX41">
        <v>3081759</v>
      </c>
      <c r="AY41">
        <v>3296374</v>
      </c>
    </row>
    <row r="42" spans="1:51" x14ac:dyDescent="0.25">
      <c r="A42">
        <v>5125</v>
      </c>
      <c r="B42">
        <v>3228534</v>
      </c>
      <c r="C42">
        <v>3380418</v>
      </c>
      <c r="D42">
        <v>2939481</v>
      </c>
      <c r="E42">
        <v>3052943</v>
      </c>
      <c r="F42">
        <v>1515515</v>
      </c>
      <c r="G42">
        <v>3107272</v>
      </c>
      <c r="H42">
        <v>3045439</v>
      </c>
      <c r="I42">
        <v>2938882</v>
      </c>
      <c r="J42">
        <v>3081759</v>
      </c>
      <c r="K42">
        <v>2644718</v>
      </c>
      <c r="L42">
        <v>3042436</v>
      </c>
      <c r="M42">
        <v>3290068</v>
      </c>
      <c r="N42">
        <v>2869542</v>
      </c>
      <c r="O42">
        <v>2618309</v>
      </c>
      <c r="P42">
        <v>2877346</v>
      </c>
      <c r="Q42">
        <v>2060307</v>
      </c>
      <c r="R42">
        <v>3262454</v>
      </c>
      <c r="S42">
        <v>2918169</v>
      </c>
      <c r="T42">
        <v>3372009</v>
      </c>
      <c r="U42">
        <v>3559015</v>
      </c>
      <c r="V42">
        <v>3318582</v>
      </c>
      <c r="W42">
        <v>2768092</v>
      </c>
      <c r="X42">
        <v>2961392</v>
      </c>
      <c r="Y42">
        <v>2738674</v>
      </c>
      <c r="Z42">
        <v>2537565</v>
      </c>
      <c r="AA42">
        <v>3116578</v>
      </c>
      <c r="AB42">
        <v>3123177</v>
      </c>
      <c r="AC42">
        <v>2530962</v>
      </c>
      <c r="AD42">
        <v>3441652</v>
      </c>
      <c r="AE42">
        <v>2575386</v>
      </c>
      <c r="AF42">
        <v>4705331</v>
      </c>
      <c r="AG42">
        <v>3091360</v>
      </c>
      <c r="AH42">
        <v>3466566</v>
      </c>
      <c r="AI42">
        <v>2824217</v>
      </c>
      <c r="AJ42">
        <v>3438353</v>
      </c>
      <c r="AK42">
        <v>2675939</v>
      </c>
      <c r="AL42">
        <v>2777094</v>
      </c>
      <c r="AM42">
        <v>8616135</v>
      </c>
      <c r="AN42">
        <v>3615441</v>
      </c>
      <c r="AO42">
        <v>2494341</v>
      </c>
      <c r="AP42">
        <v>2576286</v>
      </c>
      <c r="AQ42">
        <v>2825417</v>
      </c>
      <c r="AR42">
        <v>2727566</v>
      </c>
      <c r="AS42">
        <v>2574783</v>
      </c>
      <c r="AT42">
        <v>2868039</v>
      </c>
      <c r="AU42">
        <v>3247146</v>
      </c>
      <c r="AV42">
        <v>2547467</v>
      </c>
      <c r="AW42">
        <v>2868041</v>
      </c>
      <c r="AX42">
        <v>3162198</v>
      </c>
      <c r="AY42">
        <v>3727104</v>
      </c>
    </row>
    <row r="43" spans="1:51" x14ac:dyDescent="0.25">
      <c r="A43">
        <v>5250</v>
      </c>
      <c r="B43">
        <v>2359572</v>
      </c>
      <c r="C43">
        <v>3565016</v>
      </c>
      <c r="D43">
        <v>3686281</v>
      </c>
      <c r="E43">
        <v>2462223</v>
      </c>
      <c r="F43">
        <v>2673540</v>
      </c>
      <c r="G43">
        <v>3047539</v>
      </c>
      <c r="H43">
        <v>3501382</v>
      </c>
      <c r="I43">
        <v>2951484</v>
      </c>
      <c r="J43">
        <v>2979701</v>
      </c>
      <c r="K43">
        <v>2433108</v>
      </c>
      <c r="L43">
        <v>3070954</v>
      </c>
      <c r="M43">
        <v>3063147</v>
      </c>
      <c r="N43">
        <v>2810411</v>
      </c>
      <c r="O43">
        <v>3057443</v>
      </c>
      <c r="P43">
        <v>3326987</v>
      </c>
      <c r="Q43">
        <v>2907062</v>
      </c>
      <c r="R43">
        <v>2810111</v>
      </c>
      <c r="S43">
        <v>2791801</v>
      </c>
      <c r="T43">
        <v>2681645</v>
      </c>
      <c r="U43">
        <v>3279862</v>
      </c>
      <c r="V43">
        <v>2797505</v>
      </c>
      <c r="W43">
        <v>3061047</v>
      </c>
      <c r="X43">
        <v>2627915</v>
      </c>
      <c r="Y43">
        <v>3055641</v>
      </c>
      <c r="Z43">
        <v>3282565</v>
      </c>
      <c r="AA43">
        <v>2832022</v>
      </c>
      <c r="AB43">
        <v>2926578</v>
      </c>
      <c r="AC43">
        <v>2722166</v>
      </c>
      <c r="AD43">
        <v>3316181</v>
      </c>
      <c r="AE43">
        <v>2868343</v>
      </c>
      <c r="AF43">
        <v>2948485</v>
      </c>
      <c r="AG43">
        <v>3375615</v>
      </c>
      <c r="AH43">
        <v>2850933</v>
      </c>
      <c r="AI43">
        <v>3029529</v>
      </c>
      <c r="AJ43">
        <v>2054604</v>
      </c>
      <c r="AK43">
        <v>2482635</v>
      </c>
      <c r="AL43">
        <v>2400691</v>
      </c>
      <c r="AM43">
        <v>2643221</v>
      </c>
      <c r="AN43">
        <v>3287968</v>
      </c>
      <c r="AO43">
        <v>2581989</v>
      </c>
      <c r="AP43">
        <v>4116116</v>
      </c>
      <c r="AQ43">
        <v>3265159</v>
      </c>
      <c r="AR43">
        <v>3007616</v>
      </c>
      <c r="AS43">
        <v>3053544</v>
      </c>
      <c r="AT43">
        <v>2636018</v>
      </c>
      <c r="AU43">
        <v>3215331</v>
      </c>
      <c r="AV43">
        <v>2843729</v>
      </c>
      <c r="AW43">
        <v>2527660</v>
      </c>
      <c r="AX43">
        <v>2841030</v>
      </c>
      <c r="AY43">
        <v>2643822</v>
      </c>
    </row>
    <row r="44" spans="1:51" x14ac:dyDescent="0.25">
      <c r="A44">
        <v>5375</v>
      </c>
      <c r="B44">
        <v>3800040</v>
      </c>
      <c r="C44">
        <v>3236940</v>
      </c>
      <c r="D44">
        <v>3057748</v>
      </c>
      <c r="E44">
        <v>36426988</v>
      </c>
      <c r="F44">
        <v>3358506</v>
      </c>
      <c r="G44">
        <v>2925372</v>
      </c>
      <c r="H44">
        <v>3255548</v>
      </c>
      <c r="I44">
        <v>3074855</v>
      </c>
      <c r="J44">
        <v>3097665</v>
      </c>
      <c r="K44">
        <v>3474369</v>
      </c>
      <c r="L44">
        <v>3407132</v>
      </c>
      <c r="M44">
        <v>3914106</v>
      </c>
      <c r="N44">
        <v>3132783</v>
      </c>
      <c r="O44">
        <v>2763888</v>
      </c>
      <c r="P44">
        <v>2816418</v>
      </c>
      <c r="Q44">
        <v>3092265</v>
      </c>
      <c r="R44">
        <v>3070051</v>
      </c>
      <c r="S44">
        <v>2833826</v>
      </c>
      <c r="T44">
        <v>2707156</v>
      </c>
      <c r="U44">
        <v>3401128</v>
      </c>
      <c r="V44">
        <v>2821215</v>
      </c>
      <c r="W44">
        <v>3239643</v>
      </c>
      <c r="X44">
        <v>3502283</v>
      </c>
      <c r="Y44">
        <v>2927175</v>
      </c>
      <c r="Z44">
        <v>3164000</v>
      </c>
      <c r="AA44">
        <v>3019922</v>
      </c>
      <c r="AB44">
        <v>3261855</v>
      </c>
      <c r="AC44">
        <v>3073951</v>
      </c>
      <c r="AD44">
        <v>2836528</v>
      </c>
      <c r="AE44">
        <v>3089561</v>
      </c>
      <c r="AF44">
        <v>2885152</v>
      </c>
      <c r="AG44">
        <v>2419902</v>
      </c>
      <c r="AH44">
        <v>3446752</v>
      </c>
      <c r="AI44">
        <v>3066747</v>
      </c>
      <c r="AJ44">
        <v>2811013</v>
      </c>
      <c r="AK44">
        <v>3754122</v>
      </c>
      <c r="AL44">
        <v>3371413</v>
      </c>
      <c r="AM44">
        <v>2946086</v>
      </c>
      <c r="AN44">
        <v>3068847</v>
      </c>
      <c r="AO44">
        <v>2814614</v>
      </c>
      <c r="AP44">
        <v>2995910</v>
      </c>
      <c r="AQ44">
        <v>2922672</v>
      </c>
      <c r="AR44">
        <v>3232137</v>
      </c>
      <c r="AS44">
        <v>3002514</v>
      </c>
      <c r="AT44">
        <v>2827821</v>
      </c>
      <c r="AU44">
        <v>2550173</v>
      </c>
      <c r="AV44">
        <v>2483536</v>
      </c>
      <c r="AW44">
        <v>3268757</v>
      </c>
      <c r="AX44">
        <v>3359407</v>
      </c>
      <c r="AY44">
        <v>2732068</v>
      </c>
    </row>
    <row r="45" spans="1:51" x14ac:dyDescent="0.25">
      <c r="A45">
        <v>5500</v>
      </c>
      <c r="B45">
        <v>3149893</v>
      </c>
      <c r="C45">
        <v>2886352</v>
      </c>
      <c r="D45">
        <v>3077856</v>
      </c>
      <c r="E45">
        <v>3155000</v>
      </c>
      <c r="F45">
        <v>2925672</v>
      </c>
      <c r="G45">
        <v>3093765</v>
      </c>
      <c r="H45">
        <v>2848834</v>
      </c>
      <c r="I45">
        <v>3016023</v>
      </c>
      <c r="J45">
        <v>2850032</v>
      </c>
      <c r="K45">
        <v>3311378</v>
      </c>
      <c r="L45">
        <v>3004617</v>
      </c>
      <c r="M45">
        <v>2817317</v>
      </c>
      <c r="N45">
        <v>16788028</v>
      </c>
      <c r="O45">
        <v>3303878</v>
      </c>
      <c r="P45">
        <v>2458324</v>
      </c>
      <c r="Q45">
        <v>3223136</v>
      </c>
      <c r="R45">
        <v>3230034</v>
      </c>
      <c r="S45">
        <v>3157400</v>
      </c>
      <c r="T45">
        <v>3516089</v>
      </c>
      <c r="U45">
        <v>3176912</v>
      </c>
      <c r="V45">
        <v>2652525</v>
      </c>
      <c r="W45">
        <v>3253452</v>
      </c>
      <c r="X45">
        <v>3075455</v>
      </c>
      <c r="Y45">
        <v>3353706</v>
      </c>
      <c r="Z45">
        <v>2915766</v>
      </c>
      <c r="AA45">
        <v>3199120</v>
      </c>
      <c r="AB45">
        <v>3171802</v>
      </c>
      <c r="AC45">
        <v>2884852</v>
      </c>
      <c r="AD45">
        <v>2729070</v>
      </c>
      <c r="AE45">
        <v>2835625</v>
      </c>
      <c r="AF45">
        <v>2925072</v>
      </c>
      <c r="AG45">
        <v>3299973</v>
      </c>
      <c r="AH45">
        <v>2902561</v>
      </c>
      <c r="AI45">
        <v>2513252</v>
      </c>
      <c r="AJ45">
        <v>2983605</v>
      </c>
      <c r="AK45">
        <v>2689744</v>
      </c>
      <c r="AL45">
        <v>2878848</v>
      </c>
      <c r="AM45">
        <v>3083560</v>
      </c>
      <c r="AN45">
        <v>3543708</v>
      </c>
      <c r="AO45">
        <v>3388819</v>
      </c>
      <c r="AP45">
        <v>3301175</v>
      </c>
      <c r="AQ45">
        <v>3278063</v>
      </c>
      <c r="AR45">
        <v>2984208</v>
      </c>
      <c r="AS45">
        <v>2974301</v>
      </c>
      <c r="AT45">
        <v>2641420</v>
      </c>
      <c r="AU45">
        <v>3162803</v>
      </c>
      <c r="AV45">
        <v>2815815</v>
      </c>
      <c r="AW45">
        <v>2590391</v>
      </c>
      <c r="AX45">
        <v>2874050</v>
      </c>
      <c r="AY45">
        <v>3170605</v>
      </c>
    </row>
    <row r="46" spans="1:51" x14ac:dyDescent="0.25">
      <c r="A46">
        <v>5625</v>
      </c>
      <c r="B46">
        <v>3789239</v>
      </c>
      <c r="C46">
        <v>3754115</v>
      </c>
      <c r="D46">
        <v>3603738</v>
      </c>
      <c r="E46">
        <v>3053542</v>
      </c>
      <c r="F46">
        <v>3396624</v>
      </c>
      <c r="G46">
        <v>3212928</v>
      </c>
      <c r="H46">
        <v>3465962</v>
      </c>
      <c r="I46">
        <v>3368114</v>
      </c>
      <c r="J46">
        <v>3340199</v>
      </c>
      <c r="K46">
        <v>2959294</v>
      </c>
      <c r="L46">
        <v>3128877</v>
      </c>
      <c r="M46">
        <v>2623111</v>
      </c>
      <c r="N46">
        <v>2652525</v>
      </c>
      <c r="O46">
        <v>3806344</v>
      </c>
      <c r="P46">
        <v>3685079</v>
      </c>
      <c r="Q46">
        <v>3713296</v>
      </c>
      <c r="R46">
        <v>3429046</v>
      </c>
      <c r="S46">
        <v>3571621</v>
      </c>
      <c r="T46">
        <v>3173606</v>
      </c>
      <c r="U46">
        <v>3275965</v>
      </c>
      <c r="V46">
        <v>3342596</v>
      </c>
      <c r="W46">
        <v>3543106</v>
      </c>
      <c r="X46">
        <v>2972198</v>
      </c>
      <c r="Y46">
        <v>3525694</v>
      </c>
      <c r="Z46">
        <v>3046036</v>
      </c>
      <c r="AA46">
        <v>2881551</v>
      </c>
      <c r="AB46">
        <v>3372316</v>
      </c>
      <c r="AC46">
        <v>3057746</v>
      </c>
      <c r="AD46">
        <v>3257050</v>
      </c>
      <c r="AE46">
        <v>2967697</v>
      </c>
      <c r="AF46">
        <v>3131582</v>
      </c>
      <c r="AG46">
        <v>2607802</v>
      </c>
      <c r="AH46">
        <v>3146892</v>
      </c>
      <c r="AI46">
        <v>3300873</v>
      </c>
      <c r="AJ46">
        <v>3379217</v>
      </c>
      <c r="AK46">
        <v>3359107</v>
      </c>
      <c r="AL46">
        <v>3509186</v>
      </c>
      <c r="AM46">
        <v>2986607</v>
      </c>
      <c r="AN46">
        <v>3041836</v>
      </c>
      <c r="AO46">
        <v>3203922</v>
      </c>
      <c r="AP46">
        <v>3467763</v>
      </c>
      <c r="AQ46">
        <v>2947284</v>
      </c>
      <c r="AR46">
        <v>2606002</v>
      </c>
      <c r="AS46">
        <v>3455756</v>
      </c>
      <c r="AT46">
        <v>2853037</v>
      </c>
      <c r="AU46">
        <v>3076952</v>
      </c>
      <c r="AV46">
        <v>3293972</v>
      </c>
      <c r="AW46">
        <v>3679682</v>
      </c>
      <c r="AX46">
        <v>2817614</v>
      </c>
      <c r="AY46">
        <v>3606740</v>
      </c>
    </row>
    <row r="47" spans="1:51" x14ac:dyDescent="0.25">
      <c r="A47">
        <v>5750</v>
      </c>
      <c r="B47">
        <v>3621146</v>
      </c>
      <c r="C47">
        <v>3160998</v>
      </c>
      <c r="D47">
        <v>2820917</v>
      </c>
      <c r="E47">
        <v>3031930</v>
      </c>
      <c r="F47">
        <v>3818354</v>
      </c>
      <c r="G47">
        <v>2872244</v>
      </c>
      <c r="H47">
        <v>3485175</v>
      </c>
      <c r="I47">
        <v>3123781</v>
      </c>
      <c r="J47">
        <v>3308081</v>
      </c>
      <c r="K47">
        <v>2683744</v>
      </c>
      <c r="L47">
        <v>3772131</v>
      </c>
      <c r="M47">
        <v>14905113</v>
      </c>
      <c r="N47">
        <v>3055042</v>
      </c>
      <c r="O47">
        <v>3450359</v>
      </c>
      <c r="P47">
        <v>3286470</v>
      </c>
      <c r="Q47">
        <v>3318581</v>
      </c>
      <c r="R47">
        <v>3646362</v>
      </c>
      <c r="S47">
        <v>3131884</v>
      </c>
      <c r="T47">
        <v>3167005</v>
      </c>
      <c r="U47">
        <v>3005817</v>
      </c>
      <c r="V47">
        <v>3217731</v>
      </c>
      <c r="W47">
        <v>2925672</v>
      </c>
      <c r="X47">
        <v>2806209</v>
      </c>
      <c r="Y47">
        <v>3501981</v>
      </c>
      <c r="Z47">
        <v>3486072</v>
      </c>
      <c r="AA47">
        <v>2817618</v>
      </c>
      <c r="AB47">
        <v>3535002</v>
      </c>
      <c r="AC47">
        <v>3398427</v>
      </c>
      <c r="AD47">
        <v>3164603</v>
      </c>
      <c r="AE47">
        <v>3258854</v>
      </c>
      <c r="AF47">
        <v>5293946</v>
      </c>
      <c r="AG47">
        <v>3212326</v>
      </c>
      <c r="AH47">
        <v>3420639</v>
      </c>
      <c r="AI47">
        <v>2779194</v>
      </c>
      <c r="AJ47">
        <v>2899561</v>
      </c>
      <c r="AK47">
        <v>3640060</v>
      </c>
      <c r="AL47">
        <v>3459960</v>
      </c>
      <c r="AM47">
        <v>3507689</v>
      </c>
      <c r="AN47">
        <v>3509486</v>
      </c>
      <c r="AO47">
        <v>3130386</v>
      </c>
      <c r="AP47">
        <v>2816711</v>
      </c>
      <c r="AQ47">
        <v>3375913</v>
      </c>
      <c r="AR47">
        <v>2809814</v>
      </c>
      <c r="AS47">
        <v>3191913</v>
      </c>
      <c r="AT47">
        <v>4998887</v>
      </c>
      <c r="AU47">
        <v>2691246</v>
      </c>
      <c r="AV47">
        <v>2992909</v>
      </c>
      <c r="AW47">
        <v>3307179</v>
      </c>
      <c r="AX47">
        <v>2714662</v>
      </c>
      <c r="AY47">
        <v>3326690</v>
      </c>
    </row>
    <row r="48" spans="1:51" x14ac:dyDescent="0.25">
      <c r="A48">
        <v>5875</v>
      </c>
      <c r="B48">
        <v>3441650</v>
      </c>
      <c r="C48">
        <v>3097968</v>
      </c>
      <c r="D48">
        <v>3519094</v>
      </c>
      <c r="E48">
        <v>4002951</v>
      </c>
      <c r="F48">
        <v>3649660</v>
      </c>
      <c r="G48">
        <v>3072149</v>
      </c>
      <c r="H48">
        <v>3191614</v>
      </c>
      <c r="I48">
        <v>3647262</v>
      </c>
      <c r="J48">
        <v>3154998</v>
      </c>
      <c r="K48">
        <v>3342599</v>
      </c>
      <c r="L48">
        <v>3160401</v>
      </c>
      <c r="M48">
        <v>3325791</v>
      </c>
      <c r="N48">
        <v>3353401</v>
      </c>
      <c r="O48">
        <v>3511288</v>
      </c>
      <c r="P48">
        <v>3251351</v>
      </c>
      <c r="Q48">
        <v>3000712</v>
      </c>
      <c r="R48">
        <v>3310783</v>
      </c>
      <c r="S48">
        <v>3300875</v>
      </c>
      <c r="T48">
        <v>3102770</v>
      </c>
      <c r="U48">
        <v>5937793</v>
      </c>
      <c r="V48">
        <v>3172107</v>
      </c>
      <c r="W48">
        <v>2877049</v>
      </c>
      <c r="X48">
        <v>3176307</v>
      </c>
      <c r="Y48">
        <v>2927173</v>
      </c>
      <c r="Z48">
        <v>3175410</v>
      </c>
      <c r="AA48">
        <v>3192217</v>
      </c>
      <c r="AB48">
        <v>3481274</v>
      </c>
      <c r="AC48">
        <v>3243841</v>
      </c>
      <c r="AD48">
        <v>3442551</v>
      </c>
      <c r="AE48">
        <v>3088660</v>
      </c>
      <c r="AF48">
        <v>3394827</v>
      </c>
      <c r="AG48">
        <v>2928674</v>
      </c>
      <c r="AH48">
        <v>3476768</v>
      </c>
      <c r="AI48">
        <v>3313183</v>
      </c>
      <c r="AJ48">
        <v>3271159</v>
      </c>
      <c r="AK48">
        <v>3592632</v>
      </c>
      <c r="AL48">
        <v>3724104</v>
      </c>
      <c r="AM48">
        <v>2992911</v>
      </c>
      <c r="AN48">
        <v>3019023</v>
      </c>
      <c r="AO48">
        <v>4067189</v>
      </c>
      <c r="AP48">
        <v>3551809</v>
      </c>
      <c r="AQ48">
        <v>3230934</v>
      </c>
      <c r="AR48">
        <v>3037030</v>
      </c>
      <c r="AS48">
        <v>2964693</v>
      </c>
      <c r="AT48">
        <v>2731770</v>
      </c>
      <c r="AU48">
        <v>3243245</v>
      </c>
      <c r="AV48">
        <v>3124081</v>
      </c>
      <c r="AW48">
        <v>3864576</v>
      </c>
      <c r="AX48">
        <v>3716596</v>
      </c>
      <c r="AY48">
        <v>2778593</v>
      </c>
    </row>
    <row r="49" spans="1:51" x14ac:dyDescent="0.25">
      <c r="A49">
        <v>6000</v>
      </c>
      <c r="B49">
        <v>3507386</v>
      </c>
      <c r="C49">
        <v>3572219</v>
      </c>
      <c r="D49">
        <v>3665875</v>
      </c>
      <c r="E49">
        <v>3385223</v>
      </c>
      <c r="F49">
        <v>3578823</v>
      </c>
      <c r="G49">
        <v>2741075</v>
      </c>
      <c r="H49">
        <v>3270561</v>
      </c>
      <c r="I49">
        <v>3118678</v>
      </c>
      <c r="J49">
        <v>3150790</v>
      </c>
      <c r="K49">
        <v>3197322</v>
      </c>
      <c r="L49">
        <v>3883791</v>
      </c>
      <c r="M49">
        <v>3387921</v>
      </c>
      <c r="N49">
        <v>3611541</v>
      </c>
      <c r="O49">
        <v>3453658</v>
      </c>
      <c r="P49">
        <v>3522397</v>
      </c>
      <c r="Q49">
        <v>4899234</v>
      </c>
      <c r="R49">
        <v>3309281</v>
      </c>
      <c r="S49">
        <v>3120776</v>
      </c>
      <c r="T49">
        <v>2738073</v>
      </c>
      <c r="U49">
        <v>3004017</v>
      </c>
      <c r="V49">
        <v>3853774</v>
      </c>
      <c r="W49">
        <v>3520593</v>
      </c>
      <c r="X49">
        <v>3332396</v>
      </c>
      <c r="Y49">
        <v>2782794</v>
      </c>
      <c r="Z49">
        <v>3088661</v>
      </c>
      <c r="AA49">
        <v>3726206</v>
      </c>
      <c r="AB49">
        <v>3471968</v>
      </c>
      <c r="AC49">
        <v>3339294</v>
      </c>
      <c r="AD49">
        <v>3531999</v>
      </c>
      <c r="AE49">
        <v>3301776</v>
      </c>
      <c r="AF49">
        <v>2884853</v>
      </c>
      <c r="AG49">
        <v>3280763</v>
      </c>
      <c r="AH49">
        <v>3508888</v>
      </c>
      <c r="AI49">
        <v>3371414</v>
      </c>
      <c r="AJ49">
        <v>3307778</v>
      </c>
      <c r="AK49">
        <v>3294575</v>
      </c>
      <c r="AL49">
        <v>3494477</v>
      </c>
      <c r="AM49">
        <v>3265155</v>
      </c>
      <c r="AN49">
        <v>3649364</v>
      </c>
      <c r="AO49">
        <v>3404731</v>
      </c>
      <c r="AP49">
        <v>3578823</v>
      </c>
      <c r="AQ49">
        <v>3548510</v>
      </c>
      <c r="AR49">
        <v>3090765</v>
      </c>
      <c r="AS49">
        <v>2872845</v>
      </c>
      <c r="AT49">
        <v>2726368</v>
      </c>
      <c r="AU49">
        <v>3661667</v>
      </c>
      <c r="AV49">
        <v>3466864</v>
      </c>
      <c r="AW49">
        <v>3350100</v>
      </c>
      <c r="AX49">
        <v>3031330</v>
      </c>
      <c r="AY49">
        <v>2559477</v>
      </c>
    </row>
    <row r="50" spans="1:51" x14ac:dyDescent="0.25">
      <c r="A50">
        <v>6125</v>
      </c>
      <c r="B50">
        <v>3502582</v>
      </c>
      <c r="C50">
        <v>2390786</v>
      </c>
      <c r="D50">
        <v>3051741</v>
      </c>
      <c r="E50">
        <v>3834862</v>
      </c>
      <c r="F50">
        <v>3577322</v>
      </c>
      <c r="G50">
        <v>3200321</v>
      </c>
      <c r="H50">
        <v>4410571</v>
      </c>
      <c r="I50">
        <v>3656262</v>
      </c>
      <c r="J50">
        <v>3770627</v>
      </c>
      <c r="K50">
        <v>2684643</v>
      </c>
      <c r="L50">
        <v>3446153</v>
      </c>
      <c r="M50">
        <v>3246844</v>
      </c>
      <c r="N50">
        <v>3167901</v>
      </c>
      <c r="O50">
        <v>3709094</v>
      </c>
      <c r="P50">
        <v>3694089</v>
      </c>
      <c r="Q50">
        <v>3395726</v>
      </c>
      <c r="R50">
        <v>3530199</v>
      </c>
      <c r="S50">
        <v>3252847</v>
      </c>
      <c r="T50">
        <v>3471964</v>
      </c>
      <c r="U50">
        <v>3145691</v>
      </c>
      <c r="V50">
        <v>3426944</v>
      </c>
      <c r="W50">
        <v>2860839</v>
      </c>
      <c r="X50">
        <v>2302539</v>
      </c>
      <c r="Y50">
        <v>3000411</v>
      </c>
      <c r="Z50">
        <v>3159198</v>
      </c>
      <c r="AA50">
        <v>4324128</v>
      </c>
      <c r="AB50">
        <v>3772731</v>
      </c>
      <c r="AC50">
        <v>4142528</v>
      </c>
      <c r="AD50">
        <v>3561416</v>
      </c>
      <c r="AE50">
        <v>4429484</v>
      </c>
      <c r="AF50">
        <v>3296073</v>
      </c>
      <c r="AG50">
        <v>4077392</v>
      </c>
      <c r="AH50">
        <v>2785197</v>
      </c>
      <c r="AI50">
        <v>3334794</v>
      </c>
      <c r="AJ50">
        <v>3327885</v>
      </c>
      <c r="AK50">
        <v>3496881</v>
      </c>
      <c r="AL50">
        <v>3295471</v>
      </c>
      <c r="AM50">
        <v>2968599</v>
      </c>
      <c r="AN50">
        <v>2904064</v>
      </c>
      <c r="AO50">
        <v>3130084</v>
      </c>
      <c r="AP50">
        <v>3708795</v>
      </c>
      <c r="AQ50">
        <v>3516089</v>
      </c>
      <c r="AR50">
        <v>3646062</v>
      </c>
      <c r="AS50">
        <v>3442552</v>
      </c>
      <c r="AT50">
        <v>3539503</v>
      </c>
      <c r="AU50">
        <v>3599235</v>
      </c>
      <c r="AV50">
        <v>3147788</v>
      </c>
      <c r="AW50">
        <v>3174808</v>
      </c>
      <c r="AX50">
        <v>3197316</v>
      </c>
      <c r="AY50">
        <v>2892357</v>
      </c>
    </row>
    <row r="51" spans="1:51" x14ac:dyDescent="0.25">
      <c r="A51">
        <v>6250</v>
      </c>
      <c r="B51">
        <v>3616042</v>
      </c>
      <c r="C51">
        <v>3160098</v>
      </c>
      <c r="D51">
        <v>3159198</v>
      </c>
      <c r="E51">
        <v>3697986</v>
      </c>
      <c r="F51">
        <v>4042572</v>
      </c>
      <c r="G51">
        <v>2766586</v>
      </c>
      <c r="H51">
        <v>3616645</v>
      </c>
      <c r="I51">
        <v>3686882</v>
      </c>
      <c r="J51">
        <v>3383719</v>
      </c>
      <c r="K51">
        <v>3631949</v>
      </c>
      <c r="L51">
        <v>2994413</v>
      </c>
      <c r="M51">
        <v>2678341</v>
      </c>
      <c r="N51">
        <v>4024564</v>
      </c>
      <c r="O51">
        <v>3528097</v>
      </c>
      <c r="P51">
        <v>2800809</v>
      </c>
      <c r="Q51">
        <v>3418536</v>
      </c>
      <c r="R51">
        <v>3017225</v>
      </c>
      <c r="S51">
        <v>3256148</v>
      </c>
      <c r="T51">
        <v>3374713</v>
      </c>
      <c r="U51">
        <v>3711194</v>
      </c>
      <c r="V51">
        <v>3878687</v>
      </c>
      <c r="W51">
        <v>3485475</v>
      </c>
      <c r="X51">
        <v>3469867</v>
      </c>
      <c r="Y51">
        <v>3357305</v>
      </c>
      <c r="Z51">
        <v>3203322</v>
      </c>
      <c r="AA51">
        <v>3357308</v>
      </c>
      <c r="AB51">
        <v>3438950</v>
      </c>
      <c r="AC51">
        <v>3509486</v>
      </c>
      <c r="AD51">
        <v>3682677</v>
      </c>
      <c r="AE51">
        <v>3788338</v>
      </c>
      <c r="AF51">
        <v>3522991</v>
      </c>
      <c r="AG51">
        <v>3530494</v>
      </c>
      <c r="AH51">
        <v>3337796</v>
      </c>
      <c r="AI51">
        <v>3864274</v>
      </c>
      <c r="AJ51">
        <v>3070051</v>
      </c>
      <c r="AK51">
        <v>3247446</v>
      </c>
      <c r="AL51">
        <v>3677879</v>
      </c>
      <c r="AM51">
        <v>2379679</v>
      </c>
      <c r="AN51">
        <v>3432946</v>
      </c>
      <c r="AO51">
        <v>3956131</v>
      </c>
      <c r="AP51">
        <v>3063447</v>
      </c>
      <c r="AQ51">
        <v>3569524</v>
      </c>
      <c r="AR51">
        <v>2964395</v>
      </c>
      <c r="AS51">
        <v>3110570</v>
      </c>
      <c r="AT51">
        <v>3507387</v>
      </c>
      <c r="AU51">
        <v>3405031</v>
      </c>
      <c r="AV51">
        <v>2723362</v>
      </c>
      <c r="AW51">
        <v>3797038</v>
      </c>
      <c r="AX51">
        <v>3982540</v>
      </c>
      <c r="AY51">
        <v>3852573</v>
      </c>
    </row>
    <row r="52" spans="1:51" x14ac:dyDescent="0.25">
      <c r="A52">
        <v>6283</v>
      </c>
      <c r="B52">
        <v>3443453</v>
      </c>
      <c r="C52">
        <v>3824055</v>
      </c>
      <c r="D52">
        <v>3098865</v>
      </c>
      <c r="E52">
        <v>3239338</v>
      </c>
      <c r="F52">
        <v>3573722</v>
      </c>
      <c r="G52">
        <v>3772126</v>
      </c>
      <c r="H52">
        <v>3995148</v>
      </c>
      <c r="I52">
        <v>3590231</v>
      </c>
      <c r="J52">
        <v>3423943</v>
      </c>
      <c r="K52">
        <v>3402627</v>
      </c>
      <c r="L52">
        <v>3757719</v>
      </c>
      <c r="M52">
        <v>3910503</v>
      </c>
      <c r="N52">
        <v>3380717</v>
      </c>
      <c r="O52">
        <v>4012557</v>
      </c>
      <c r="P52">
        <v>3577322</v>
      </c>
      <c r="Q52">
        <v>3656564</v>
      </c>
      <c r="R52">
        <v>3303577</v>
      </c>
      <c r="S52">
        <v>3265154</v>
      </c>
      <c r="T52">
        <v>3444951</v>
      </c>
      <c r="U52">
        <v>3950425</v>
      </c>
      <c r="V52">
        <v>3750817</v>
      </c>
      <c r="W52">
        <v>3428142</v>
      </c>
      <c r="X52">
        <v>3279563</v>
      </c>
      <c r="Y52">
        <v>3895795</v>
      </c>
      <c r="Z52">
        <v>3088362</v>
      </c>
      <c r="AA52">
        <v>3429346</v>
      </c>
      <c r="AB52">
        <v>3063446</v>
      </c>
      <c r="AC52">
        <v>3310180</v>
      </c>
      <c r="AD52">
        <v>6841879</v>
      </c>
      <c r="AE52">
        <v>3479473</v>
      </c>
      <c r="AF52">
        <v>3998751</v>
      </c>
      <c r="AG52">
        <v>3663169</v>
      </c>
      <c r="AH52">
        <v>3692887</v>
      </c>
      <c r="AI52">
        <v>3455157</v>
      </c>
      <c r="AJ52">
        <v>3103966</v>
      </c>
      <c r="AK52">
        <v>3717498</v>
      </c>
      <c r="AL52">
        <v>3410434</v>
      </c>
      <c r="AM52">
        <v>3918603</v>
      </c>
      <c r="AN52">
        <v>3244144</v>
      </c>
      <c r="AO52">
        <v>4019460</v>
      </c>
      <c r="AP52">
        <v>3450054</v>
      </c>
      <c r="AQ52">
        <v>4192055</v>
      </c>
      <c r="AR52">
        <v>3618144</v>
      </c>
      <c r="AS52">
        <v>3095567</v>
      </c>
      <c r="AT52">
        <v>3504385</v>
      </c>
      <c r="AU52">
        <v>3788938</v>
      </c>
      <c r="AV52">
        <v>3909896</v>
      </c>
      <c r="AW52">
        <v>2970098</v>
      </c>
      <c r="AX52">
        <v>3306878</v>
      </c>
      <c r="AY52">
        <v>2935278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2224800</v>
      </c>
      <c r="C2">
        <v>4942159</v>
      </c>
      <c r="D2">
        <v>5431420</v>
      </c>
      <c r="E2">
        <v>2958091</v>
      </c>
      <c r="F2">
        <v>2622510</v>
      </c>
      <c r="G2">
        <v>3050239</v>
      </c>
      <c r="H2">
        <v>4928349</v>
      </c>
      <c r="I2">
        <v>779821</v>
      </c>
      <c r="J2">
        <v>876471</v>
      </c>
      <c r="K2">
        <v>365295</v>
      </c>
      <c r="L2">
        <v>714086</v>
      </c>
      <c r="M2">
        <v>6022138</v>
      </c>
      <c r="N2">
        <v>1829783</v>
      </c>
      <c r="O2">
        <v>821843</v>
      </c>
      <c r="P2">
        <v>869569</v>
      </c>
      <c r="Q2">
        <v>710482</v>
      </c>
      <c r="R2">
        <v>959016</v>
      </c>
      <c r="S2">
        <v>855760</v>
      </c>
      <c r="T2">
        <v>554399</v>
      </c>
      <c r="U2">
        <v>872269</v>
      </c>
      <c r="V2">
        <v>772014</v>
      </c>
      <c r="W2">
        <v>632742</v>
      </c>
      <c r="X2">
        <v>563403</v>
      </c>
      <c r="Y2">
        <v>746801</v>
      </c>
      <c r="Z2">
        <v>372201</v>
      </c>
      <c r="AA2">
        <v>753406</v>
      </c>
      <c r="AB2">
        <v>657653</v>
      </c>
      <c r="AC2">
        <v>1440776</v>
      </c>
      <c r="AD2">
        <v>1114497</v>
      </c>
      <c r="AE2">
        <v>857863</v>
      </c>
      <c r="AF2">
        <v>1049064</v>
      </c>
      <c r="AG2">
        <v>654353</v>
      </c>
      <c r="AH2">
        <v>733293</v>
      </c>
      <c r="AI2">
        <v>631839</v>
      </c>
      <c r="AJ2">
        <v>654654</v>
      </c>
      <c r="AK2">
        <v>940409</v>
      </c>
      <c r="AL2">
        <v>301061</v>
      </c>
      <c r="AM2">
        <v>649251</v>
      </c>
      <c r="AN2">
        <v>708681</v>
      </c>
      <c r="AO2">
        <v>795731</v>
      </c>
      <c r="AP2">
        <v>365897</v>
      </c>
      <c r="AQ2">
        <v>1005540</v>
      </c>
      <c r="AR2">
        <v>843154</v>
      </c>
      <c r="AS2">
        <v>960516</v>
      </c>
      <c r="AT2">
        <v>1049065</v>
      </c>
      <c r="AU2">
        <v>709281</v>
      </c>
      <c r="AV2">
        <v>728188</v>
      </c>
      <c r="AW2">
        <v>584112</v>
      </c>
      <c r="AX2">
        <v>552597</v>
      </c>
      <c r="AY2">
        <v>688271</v>
      </c>
    </row>
    <row r="3" spans="1:51" x14ac:dyDescent="0.25">
      <c r="A3">
        <v>250</v>
      </c>
      <c r="B3">
        <v>3265758</v>
      </c>
      <c r="C3">
        <v>1730130</v>
      </c>
      <c r="D3">
        <v>1741836</v>
      </c>
      <c r="E3">
        <v>2702054</v>
      </c>
      <c r="F3">
        <v>3314082</v>
      </c>
      <c r="G3">
        <v>2655531</v>
      </c>
      <c r="H3">
        <v>2066313</v>
      </c>
      <c r="I3">
        <v>1658996</v>
      </c>
      <c r="J3">
        <v>1773353</v>
      </c>
      <c r="K3">
        <v>1520318</v>
      </c>
      <c r="L3">
        <v>1886817</v>
      </c>
      <c r="M3">
        <v>1782961</v>
      </c>
      <c r="N3">
        <v>3552412</v>
      </c>
      <c r="O3">
        <v>3327587</v>
      </c>
      <c r="P3">
        <v>821839</v>
      </c>
      <c r="Q3">
        <v>686469</v>
      </c>
      <c r="R3">
        <v>1763749</v>
      </c>
      <c r="S3">
        <v>1292494</v>
      </c>
      <c r="T3">
        <v>1707018</v>
      </c>
      <c r="U3">
        <v>1825281</v>
      </c>
      <c r="V3">
        <v>2874645</v>
      </c>
      <c r="W3">
        <v>1571647</v>
      </c>
      <c r="X3">
        <v>3088661</v>
      </c>
      <c r="Y3">
        <v>2044101</v>
      </c>
      <c r="Z3">
        <v>1888318</v>
      </c>
      <c r="AA3">
        <v>2448717</v>
      </c>
      <c r="AB3">
        <v>2143150</v>
      </c>
      <c r="AC3">
        <v>2043499</v>
      </c>
      <c r="AD3">
        <v>2120041</v>
      </c>
      <c r="AE3">
        <v>799630</v>
      </c>
      <c r="AF3">
        <v>2249411</v>
      </c>
      <c r="AG3">
        <v>2710756</v>
      </c>
      <c r="AH3">
        <v>2132349</v>
      </c>
      <c r="AI3">
        <v>2095727</v>
      </c>
      <c r="AJ3">
        <v>2331656</v>
      </c>
      <c r="AK3">
        <v>2137150</v>
      </c>
      <c r="AL3">
        <v>1934841</v>
      </c>
      <c r="AM3">
        <v>2675942</v>
      </c>
      <c r="AN3">
        <v>2307042</v>
      </c>
      <c r="AO3">
        <v>1857096</v>
      </c>
      <c r="AP3">
        <v>3064047</v>
      </c>
      <c r="AQ3">
        <v>2559776</v>
      </c>
      <c r="AR3">
        <v>2094525</v>
      </c>
      <c r="AS3">
        <v>3744516</v>
      </c>
      <c r="AT3">
        <v>1856196</v>
      </c>
      <c r="AU3">
        <v>1406557</v>
      </c>
      <c r="AV3">
        <v>1864603</v>
      </c>
      <c r="AW3">
        <v>2928674</v>
      </c>
      <c r="AX3">
        <v>2538766</v>
      </c>
      <c r="AY3">
        <v>2149156</v>
      </c>
    </row>
    <row r="4" spans="1:51" x14ac:dyDescent="0.25">
      <c r="A4">
        <v>375</v>
      </c>
      <c r="B4">
        <v>5776606</v>
      </c>
      <c r="C4">
        <v>2712559</v>
      </c>
      <c r="D4">
        <v>8782721</v>
      </c>
      <c r="E4">
        <v>6443864</v>
      </c>
      <c r="F4">
        <v>3483973</v>
      </c>
      <c r="G4">
        <v>3241443</v>
      </c>
      <c r="H4">
        <v>4053980</v>
      </c>
      <c r="I4">
        <v>2922973</v>
      </c>
      <c r="J4">
        <v>3190416</v>
      </c>
      <c r="K4">
        <v>3372911</v>
      </c>
      <c r="L4">
        <v>2510251</v>
      </c>
      <c r="M4">
        <v>4098704</v>
      </c>
      <c r="N4">
        <v>5489954</v>
      </c>
      <c r="O4">
        <v>2542367</v>
      </c>
      <c r="P4">
        <v>3383120</v>
      </c>
      <c r="Q4">
        <v>2886351</v>
      </c>
      <c r="R4">
        <v>4550747</v>
      </c>
      <c r="S4">
        <v>4934053</v>
      </c>
      <c r="T4">
        <v>4069586</v>
      </c>
      <c r="U4">
        <v>3913803</v>
      </c>
      <c r="V4">
        <v>3861877</v>
      </c>
      <c r="W4">
        <v>2308841</v>
      </c>
      <c r="X4">
        <v>1671599</v>
      </c>
      <c r="Y4">
        <v>2950585</v>
      </c>
      <c r="Z4">
        <v>4454397</v>
      </c>
      <c r="AA4">
        <v>2283629</v>
      </c>
      <c r="AB4">
        <v>4386556</v>
      </c>
      <c r="AC4">
        <v>2839827</v>
      </c>
      <c r="AD4">
        <v>3160700</v>
      </c>
      <c r="AE4">
        <v>4195054</v>
      </c>
      <c r="AF4">
        <v>3705195</v>
      </c>
      <c r="AG4">
        <v>3942019</v>
      </c>
      <c r="AH4">
        <v>3198819</v>
      </c>
      <c r="AI4">
        <v>1952248</v>
      </c>
      <c r="AJ4">
        <v>5117749</v>
      </c>
      <c r="AK4">
        <v>4908540</v>
      </c>
      <c r="AL4">
        <v>3617845</v>
      </c>
      <c r="AM4">
        <v>2108032</v>
      </c>
      <c r="AN4">
        <v>4821792</v>
      </c>
      <c r="AO4">
        <v>4781569</v>
      </c>
      <c r="AP4">
        <v>5102143</v>
      </c>
      <c r="AQ4">
        <v>3601036</v>
      </c>
      <c r="AR4">
        <v>3246546</v>
      </c>
      <c r="AS4">
        <v>3680578</v>
      </c>
      <c r="AT4">
        <v>3794644</v>
      </c>
      <c r="AU4">
        <v>3874485</v>
      </c>
      <c r="AV4">
        <v>5181390</v>
      </c>
      <c r="AW4">
        <v>2604801</v>
      </c>
      <c r="AX4">
        <v>5549684</v>
      </c>
      <c r="AY4">
        <v>5375892</v>
      </c>
    </row>
    <row r="5" spans="1:51" x14ac:dyDescent="0.25">
      <c r="A5">
        <v>500</v>
      </c>
      <c r="B5">
        <v>1686006</v>
      </c>
      <c r="C5">
        <v>1214453</v>
      </c>
      <c r="D5">
        <v>1121403</v>
      </c>
      <c r="E5">
        <v>1819276</v>
      </c>
      <c r="F5">
        <v>1239667</v>
      </c>
      <c r="G5">
        <v>1246270</v>
      </c>
      <c r="H5">
        <v>1320409</v>
      </c>
      <c r="I5">
        <v>1155623</v>
      </c>
      <c r="J5">
        <v>2017982</v>
      </c>
      <c r="K5">
        <v>1874208</v>
      </c>
      <c r="L5">
        <v>1565947</v>
      </c>
      <c r="M5">
        <v>1454583</v>
      </c>
      <c r="N5">
        <v>1843892</v>
      </c>
      <c r="O5">
        <v>2096026</v>
      </c>
      <c r="P5">
        <v>1273886</v>
      </c>
      <c r="Q5">
        <v>1686608</v>
      </c>
      <c r="R5">
        <v>1996673</v>
      </c>
      <c r="S5">
        <v>1421263</v>
      </c>
      <c r="T5">
        <v>1297901</v>
      </c>
      <c r="U5">
        <v>1476795</v>
      </c>
      <c r="V5">
        <v>2098727</v>
      </c>
      <c r="W5">
        <v>1418258</v>
      </c>
      <c r="X5">
        <v>2147654</v>
      </c>
      <c r="Y5">
        <v>1603460</v>
      </c>
      <c r="Z5">
        <v>1644286</v>
      </c>
      <c r="AA5">
        <v>1119602</v>
      </c>
      <c r="AB5">
        <v>1006140</v>
      </c>
      <c r="AC5">
        <v>1580651</v>
      </c>
      <c r="AD5">
        <v>1286791</v>
      </c>
      <c r="AE5">
        <v>1816276</v>
      </c>
      <c r="AF5">
        <v>687372</v>
      </c>
      <c r="AG5">
        <v>1789863</v>
      </c>
      <c r="AH5">
        <v>1868204</v>
      </c>
      <c r="AI5">
        <v>1089884</v>
      </c>
      <c r="AJ5">
        <v>1619971</v>
      </c>
      <c r="AK5">
        <v>1546131</v>
      </c>
      <c r="AL5">
        <v>1462687</v>
      </c>
      <c r="AM5">
        <v>1530522</v>
      </c>
      <c r="AN5">
        <v>1346224</v>
      </c>
      <c r="AO5">
        <v>1918933</v>
      </c>
      <c r="AP5">
        <v>1110899</v>
      </c>
      <c r="AQ5">
        <v>1238768</v>
      </c>
      <c r="AR5">
        <v>1330915</v>
      </c>
      <c r="AS5">
        <v>907086</v>
      </c>
      <c r="AT5">
        <v>1492404</v>
      </c>
      <c r="AU5">
        <v>786424</v>
      </c>
      <c r="AV5">
        <v>1071278</v>
      </c>
      <c r="AW5">
        <v>1029254</v>
      </c>
      <c r="AX5">
        <v>818240</v>
      </c>
      <c r="AY5">
        <v>1596860</v>
      </c>
    </row>
    <row r="6" spans="1:51" x14ac:dyDescent="0.25">
      <c r="A6">
        <v>625</v>
      </c>
      <c r="B6">
        <v>2122442</v>
      </c>
      <c r="C6">
        <v>1518218</v>
      </c>
      <c r="D6">
        <v>3707294</v>
      </c>
      <c r="E6">
        <v>3967833</v>
      </c>
      <c r="F6">
        <v>3503483</v>
      </c>
      <c r="G6">
        <v>3361510</v>
      </c>
      <c r="H6">
        <v>2584390</v>
      </c>
      <c r="I6">
        <v>4484413</v>
      </c>
      <c r="J6">
        <v>2636318</v>
      </c>
      <c r="K6">
        <v>4227172</v>
      </c>
      <c r="L6">
        <v>4571758</v>
      </c>
      <c r="M6">
        <v>2731765</v>
      </c>
      <c r="N6">
        <v>3771826</v>
      </c>
      <c r="O6">
        <v>3670373</v>
      </c>
      <c r="P6">
        <v>2842229</v>
      </c>
      <c r="Q6">
        <v>1725024</v>
      </c>
      <c r="R6">
        <v>2117040</v>
      </c>
      <c r="S6">
        <v>3312278</v>
      </c>
      <c r="T6">
        <v>2980903</v>
      </c>
      <c r="U6">
        <v>3840566</v>
      </c>
      <c r="V6">
        <v>2831122</v>
      </c>
      <c r="W6">
        <v>16308070</v>
      </c>
      <c r="X6">
        <v>1788659</v>
      </c>
      <c r="Y6">
        <v>1743339</v>
      </c>
      <c r="Z6">
        <v>1103392</v>
      </c>
      <c r="AA6">
        <v>2147956</v>
      </c>
      <c r="AB6">
        <v>1951649</v>
      </c>
      <c r="AC6">
        <v>1227960</v>
      </c>
      <c r="AD6">
        <v>1827682</v>
      </c>
      <c r="AE6">
        <v>1652088</v>
      </c>
      <c r="AF6">
        <v>2498542</v>
      </c>
      <c r="AG6">
        <v>1945049</v>
      </c>
      <c r="AH6">
        <v>2041096</v>
      </c>
      <c r="AI6">
        <v>1380443</v>
      </c>
      <c r="AJ6">
        <v>1998173</v>
      </c>
      <c r="AK6">
        <v>1089888</v>
      </c>
      <c r="AL6">
        <v>1749641</v>
      </c>
      <c r="AM6">
        <v>1788364</v>
      </c>
      <c r="AN6">
        <v>1652990</v>
      </c>
      <c r="AO6">
        <v>2044999</v>
      </c>
      <c r="AP6">
        <v>2492540</v>
      </c>
      <c r="AQ6">
        <v>1168230</v>
      </c>
      <c r="AR6">
        <v>2036595</v>
      </c>
      <c r="AS6">
        <v>1612767</v>
      </c>
      <c r="AT6">
        <v>1668297</v>
      </c>
      <c r="AU6">
        <v>1604064</v>
      </c>
      <c r="AV6">
        <v>1850796</v>
      </c>
      <c r="AW6">
        <v>2111336</v>
      </c>
      <c r="AX6">
        <v>2168965</v>
      </c>
      <c r="AY6">
        <v>2274621</v>
      </c>
    </row>
    <row r="7" spans="1:51" x14ac:dyDescent="0.25">
      <c r="A7">
        <v>750</v>
      </c>
      <c r="B7">
        <v>3317686</v>
      </c>
      <c r="C7">
        <v>2673838</v>
      </c>
      <c r="D7">
        <v>2732970</v>
      </c>
      <c r="E7">
        <v>2026693</v>
      </c>
      <c r="F7">
        <v>2361369</v>
      </c>
      <c r="G7">
        <v>2824520</v>
      </c>
      <c r="H7">
        <v>1194042</v>
      </c>
      <c r="I7">
        <v>2591295</v>
      </c>
      <c r="J7">
        <v>3044837</v>
      </c>
      <c r="K7">
        <v>2167165</v>
      </c>
      <c r="L7">
        <v>3399025</v>
      </c>
      <c r="M7">
        <v>1673999</v>
      </c>
      <c r="N7">
        <v>2758485</v>
      </c>
      <c r="O7">
        <v>2235301</v>
      </c>
      <c r="P7">
        <v>2669637</v>
      </c>
      <c r="Q7">
        <v>3330290</v>
      </c>
      <c r="R7">
        <v>2916071</v>
      </c>
      <c r="S7">
        <v>1903328</v>
      </c>
      <c r="T7">
        <v>2818517</v>
      </c>
      <c r="U7">
        <v>3182012</v>
      </c>
      <c r="V7">
        <v>1951652</v>
      </c>
      <c r="W7">
        <v>1960051</v>
      </c>
      <c r="X7">
        <v>2501844</v>
      </c>
      <c r="Y7">
        <v>2720664</v>
      </c>
      <c r="Z7">
        <v>1104294</v>
      </c>
      <c r="AA7">
        <v>1658094</v>
      </c>
      <c r="AB7">
        <v>2112535</v>
      </c>
      <c r="AC7">
        <v>3260954</v>
      </c>
      <c r="AD7">
        <v>1921935</v>
      </c>
      <c r="AE7">
        <v>3057442</v>
      </c>
      <c r="AF7">
        <v>2517456</v>
      </c>
      <c r="AG7">
        <v>2927473</v>
      </c>
      <c r="AH7">
        <v>2629415</v>
      </c>
      <c r="AI7">
        <v>3120480</v>
      </c>
      <c r="AJ7">
        <v>2972500</v>
      </c>
      <c r="AK7">
        <v>3360906</v>
      </c>
      <c r="AL7">
        <v>3100066</v>
      </c>
      <c r="AM7">
        <v>2666632</v>
      </c>
      <c r="AN7">
        <v>1695610</v>
      </c>
      <c r="AO7">
        <v>2700553</v>
      </c>
      <c r="AP7">
        <v>2092122</v>
      </c>
      <c r="AQ7">
        <v>2101130</v>
      </c>
      <c r="AR7">
        <v>2417199</v>
      </c>
      <c r="AS7">
        <v>3030130</v>
      </c>
      <c r="AT7">
        <v>3853773</v>
      </c>
      <c r="AU7">
        <v>3801842</v>
      </c>
      <c r="AV7">
        <v>3057746</v>
      </c>
      <c r="AW7">
        <v>5125859</v>
      </c>
      <c r="AX7">
        <v>4293208</v>
      </c>
      <c r="AY7">
        <v>3927311</v>
      </c>
    </row>
    <row r="8" spans="1:51" x14ac:dyDescent="0.25">
      <c r="A8">
        <v>875</v>
      </c>
      <c r="B8">
        <v>2662130</v>
      </c>
      <c r="C8">
        <v>2589793</v>
      </c>
      <c r="D8">
        <v>2577486</v>
      </c>
      <c r="E8">
        <v>2609904</v>
      </c>
      <c r="F8">
        <v>3221934</v>
      </c>
      <c r="G8">
        <v>2904061</v>
      </c>
      <c r="H8">
        <v>2883049</v>
      </c>
      <c r="I8">
        <v>2249709</v>
      </c>
      <c r="J8">
        <v>3057743</v>
      </c>
      <c r="K8">
        <v>2388684</v>
      </c>
      <c r="L8">
        <v>2492242</v>
      </c>
      <c r="M8">
        <v>2224796</v>
      </c>
      <c r="N8">
        <v>2427709</v>
      </c>
      <c r="O8">
        <v>2323251</v>
      </c>
      <c r="P8">
        <v>2521057</v>
      </c>
      <c r="Q8">
        <v>2710457</v>
      </c>
      <c r="R8">
        <v>1843892</v>
      </c>
      <c r="S8">
        <v>2771387</v>
      </c>
      <c r="T8">
        <v>2333754</v>
      </c>
      <c r="U8">
        <v>2385982</v>
      </c>
      <c r="V8">
        <v>2818813</v>
      </c>
      <c r="W8">
        <v>3103965</v>
      </c>
      <c r="X8">
        <v>2411194</v>
      </c>
      <c r="Y8">
        <v>2682844</v>
      </c>
      <c r="Z8">
        <v>2522854</v>
      </c>
      <c r="AA8">
        <v>3367512</v>
      </c>
      <c r="AB8">
        <v>2313346</v>
      </c>
      <c r="AC8">
        <v>2232902</v>
      </c>
      <c r="AD8">
        <v>2491641</v>
      </c>
      <c r="AE8">
        <v>2232599</v>
      </c>
      <c r="AF8">
        <v>3106370</v>
      </c>
      <c r="AG8">
        <v>3525695</v>
      </c>
      <c r="AH8">
        <v>2143153</v>
      </c>
      <c r="AI8">
        <v>3025626</v>
      </c>
      <c r="AJ8">
        <v>1993371</v>
      </c>
      <c r="AK8">
        <v>2646223</v>
      </c>
      <c r="AL8">
        <v>3164304</v>
      </c>
      <c r="AM8">
        <v>2132349</v>
      </c>
      <c r="AN8">
        <v>3294271</v>
      </c>
      <c r="AO8">
        <v>2682539</v>
      </c>
      <c r="AP8">
        <v>4280604</v>
      </c>
      <c r="AQ8">
        <v>2432206</v>
      </c>
      <c r="AR8">
        <v>3656263</v>
      </c>
      <c r="AS8">
        <v>3678481</v>
      </c>
      <c r="AT8">
        <v>2614105</v>
      </c>
      <c r="AU8">
        <v>2739571</v>
      </c>
      <c r="AV8">
        <v>3640661</v>
      </c>
      <c r="AW8">
        <v>4414772</v>
      </c>
      <c r="AX8">
        <v>2217591</v>
      </c>
      <c r="AY8">
        <v>2679541</v>
      </c>
    </row>
    <row r="9" spans="1:51" x14ac:dyDescent="0.25">
      <c r="A9">
        <v>1000</v>
      </c>
      <c r="B9">
        <v>4231373</v>
      </c>
      <c r="C9">
        <v>4227473</v>
      </c>
      <c r="D9">
        <v>2550770</v>
      </c>
      <c r="E9">
        <v>3838163</v>
      </c>
      <c r="F9">
        <v>3974436</v>
      </c>
      <c r="G9">
        <v>2494641</v>
      </c>
      <c r="H9">
        <v>2914869</v>
      </c>
      <c r="I9">
        <v>3398128</v>
      </c>
      <c r="J9">
        <v>4826295</v>
      </c>
      <c r="K9">
        <v>3758321</v>
      </c>
      <c r="L9">
        <v>2636318</v>
      </c>
      <c r="M9">
        <v>3290367</v>
      </c>
      <c r="N9">
        <v>3510688</v>
      </c>
      <c r="O9">
        <v>4441490</v>
      </c>
      <c r="P9">
        <v>2259314</v>
      </c>
      <c r="Q9">
        <v>3596234</v>
      </c>
      <c r="R9">
        <v>2654022</v>
      </c>
      <c r="S9">
        <v>4382956</v>
      </c>
      <c r="T9">
        <v>3177807</v>
      </c>
      <c r="U9">
        <v>2583788</v>
      </c>
      <c r="V9">
        <v>4168040</v>
      </c>
      <c r="W9">
        <v>2260212</v>
      </c>
      <c r="X9">
        <v>3906299</v>
      </c>
      <c r="Y9">
        <v>23780888</v>
      </c>
      <c r="Z9">
        <v>2869243</v>
      </c>
      <c r="AA9">
        <v>3549709</v>
      </c>
      <c r="AB9">
        <v>3698888</v>
      </c>
      <c r="AC9">
        <v>3224032</v>
      </c>
      <c r="AD9">
        <v>3274162</v>
      </c>
      <c r="AE9">
        <v>2941281</v>
      </c>
      <c r="AF9">
        <v>3935418</v>
      </c>
      <c r="AG9">
        <v>3143588</v>
      </c>
      <c r="AH9">
        <v>2674737</v>
      </c>
      <c r="AI9">
        <v>3073354</v>
      </c>
      <c r="AJ9">
        <v>2583787</v>
      </c>
      <c r="AK9">
        <v>3248046</v>
      </c>
      <c r="AL9">
        <v>2275223</v>
      </c>
      <c r="AM9">
        <v>2433407</v>
      </c>
      <c r="AN9">
        <v>2018586</v>
      </c>
      <c r="AO9">
        <v>3531398</v>
      </c>
      <c r="AP9">
        <v>3300274</v>
      </c>
      <c r="AQ9">
        <v>1262781</v>
      </c>
      <c r="AR9">
        <v>2809211</v>
      </c>
      <c r="AS9">
        <v>3881389</v>
      </c>
      <c r="AT9">
        <v>2995312</v>
      </c>
      <c r="AU9">
        <v>2005076</v>
      </c>
      <c r="AV9">
        <v>4173142</v>
      </c>
      <c r="AW9">
        <v>3173305</v>
      </c>
      <c r="AX9">
        <v>2265319</v>
      </c>
      <c r="AY9">
        <v>2459222</v>
      </c>
    </row>
    <row r="10" spans="1:51" x14ac:dyDescent="0.25">
      <c r="A10">
        <v>1125</v>
      </c>
      <c r="B10">
        <v>4858410</v>
      </c>
      <c r="C10">
        <v>5364187</v>
      </c>
      <c r="D10">
        <v>6212441</v>
      </c>
      <c r="E10">
        <v>4227472</v>
      </c>
      <c r="F10">
        <v>5064926</v>
      </c>
      <c r="G10">
        <v>5985515</v>
      </c>
      <c r="H10">
        <v>4568757</v>
      </c>
      <c r="I10">
        <v>3653266</v>
      </c>
      <c r="J10">
        <v>5167879</v>
      </c>
      <c r="K10">
        <v>4497321</v>
      </c>
      <c r="L10">
        <v>4481407</v>
      </c>
      <c r="M10">
        <v>5787112</v>
      </c>
      <c r="N10">
        <v>4101106</v>
      </c>
      <c r="O10">
        <v>5030102</v>
      </c>
      <c r="P10">
        <v>5496857</v>
      </c>
      <c r="Q10">
        <v>4605677</v>
      </c>
      <c r="R10">
        <v>5026504</v>
      </c>
      <c r="S10">
        <v>4991986</v>
      </c>
      <c r="T10">
        <v>4254188</v>
      </c>
      <c r="U10">
        <v>5004590</v>
      </c>
      <c r="V10">
        <v>4130522</v>
      </c>
      <c r="W10">
        <v>3944420</v>
      </c>
      <c r="X10">
        <v>4066586</v>
      </c>
      <c r="Y10">
        <v>4640795</v>
      </c>
      <c r="Z10">
        <v>5910778</v>
      </c>
      <c r="AA10">
        <v>4574758</v>
      </c>
      <c r="AB10">
        <v>4123014</v>
      </c>
      <c r="AC10">
        <v>4539042</v>
      </c>
      <c r="AD10">
        <v>12461501</v>
      </c>
      <c r="AE10">
        <v>3812348</v>
      </c>
      <c r="AF10">
        <v>2702355</v>
      </c>
      <c r="AG10">
        <v>5028002</v>
      </c>
      <c r="AH10">
        <v>3309280</v>
      </c>
      <c r="AI10">
        <v>4772866</v>
      </c>
      <c r="AJ10">
        <v>4248188</v>
      </c>
      <c r="AK10">
        <v>4892628</v>
      </c>
      <c r="AL10">
        <v>3471068</v>
      </c>
      <c r="AM10">
        <v>4165641</v>
      </c>
      <c r="AN10">
        <v>4752152</v>
      </c>
      <c r="AO10">
        <v>4308218</v>
      </c>
      <c r="AP10">
        <v>4311817</v>
      </c>
      <c r="AQ10">
        <v>3252847</v>
      </c>
      <c r="AR10">
        <v>4799879</v>
      </c>
      <c r="AS10">
        <v>4961369</v>
      </c>
      <c r="AT10">
        <v>3652664</v>
      </c>
      <c r="AU10">
        <v>4807684</v>
      </c>
      <c r="AV10">
        <v>3772130</v>
      </c>
      <c r="AW10">
        <v>4300112</v>
      </c>
      <c r="AX10">
        <v>3555710</v>
      </c>
      <c r="AY10">
        <v>4652801</v>
      </c>
    </row>
    <row r="11" spans="1:51" x14ac:dyDescent="0.25">
      <c r="A11">
        <v>1250</v>
      </c>
      <c r="B11">
        <v>8798331</v>
      </c>
      <c r="C11">
        <v>9313409</v>
      </c>
      <c r="D11">
        <v>6992563</v>
      </c>
      <c r="E11">
        <v>4549546</v>
      </c>
      <c r="F11">
        <v>5730984</v>
      </c>
      <c r="G11">
        <v>7737559</v>
      </c>
      <c r="H11">
        <v>8633541</v>
      </c>
      <c r="I11">
        <v>6773141</v>
      </c>
      <c r="J11">
        <v>10932479</v>
      </c>
      <c r="K11">
        <v>7314933</v>
      </c>
      <c r="L11">
        <v>8853261</v>
      </c>
      <c r="M11">
        <v>8367301</v>
      </c>
      <c r="N11">
        <v>7819202</v>
      </c>
      <c r="O11">
        <v>3988843</v>
      </c>
      <c r="P11">
        <v>8738300</v>
      </c>
      <c r="Q11">
        <v>5696763</v>
      </c>
      <c r="R11">
        <v>7494729</v>
      </c>
      <c r="S11">
        <v>7180462</v>
      </c>
      <c r="T11">
        <v>7041187</v>
      </c>
      <c r="U11">
        <v>6967949</v>
      </c>
      <c r="V11">
        <v>6662981</v>
      </c>
      <c r="W11">
        <v>6961343</v>
      </c>
      <c r="X11">
        <v>7173558</v>
      </c>
      <c r="Y11">
        <v>6249362</v>
      </c>
      <c r="Z11">
        <v>6350518</v>
      </c>
      <c r="AA11">
        <v>8257740</v>
      </c>
      <c r="AB11">
        <v>4987483</v>
      </c>
      <c r="AC11">
        <v>6641073</v>
      </c>
      <c r="AD11">
        <v>5420917</v>
      </c>
      <c r="AE11">
        <v>4716733</v>
      </c>
      <c r="AF11">
        <v>4385356</v>
      </c>
      <c r="AG11">
        <v>7154048</v>
      </c>
      <c r="AH11">
        <v>7315533</v>
      </c>
      <c r="AI11">
        <v>7904448</v>
      </c>
      <c r="AJ11">
        <v>6483185</v>
      </c>
      <c r="AK11">
        <v>5988517</v>
      </c>
      <c r="AL11">
        <v>5585402</v>
      </c>
      <c r="AM11">
        <v>6791452</v>
      </c>
      <c r="AN11">
        <v>6815165</v>
      </c>
      <c r="AO11">
        <v>6540217</v>
      </c>
      <c r="AP11">
        <v>4728139</v>
      </c>
      <c r="AQ11">
        <v>5880162</v>
      </c>
      <c r="AR11">
        <v>4210065</v>
      </c>
      <c r="AS11">
        <v>9957553</v>
      </c>
      <c r="AT11">
        <v>5657441</v>
      </c>
      <c r="AU11">
        <v>7515137</v>
      </c>
      <c r="AV11">
        <v>8789625</v>
      </c>
      <c r="AW11">
        <v>10473235</v>
      </c>
      <c r="AX11">
        <v>12246888</v>
      </c>
      <c r="AY11">
        <v>6384434</v>
      </c>
    </row>
    <row r="12" spans="1:51" x14ac:dyDescent="0.25">
      <c r="A12">
        <v>1375</v>
      </c>
      <c r="B12">
        <v>8906390</v>
      </c>
      <c r="C12">
        <v>8459146</v>
      </c>
      <c r="D12">
        <v>7009968</v>
      </c>
      <c r="E12">
        <v>6259267</v>
      </c>
      <c r="F12">
        <v>6544120</v>
      </c>
      <c r="G12">
        <v>6135000</v>
      </c>
      <c r="H12">
        <v>6600847</v>
      </c>
      <c r="I12">
        <v>6463678</v>
      </c>
      <c r="J12">
        <v>6579238</v>
      </c>
      <c r="K12">
        <v>6174318</v>
      </c>
      <c r="L12">
        <v>4823894</v>
      </c>
      <c r="M12">
        <v>7848923</v>
      </c>
      <c r="N12">
        <v>8297363</v>
      </c>
      <c r="O12">
        <v>7581777</v>
      </c>
      <c r="P12">
        <v>6001429</v>
      </c>
      <c r="Q12">
        <v>5858549</v>
      </c>
      <c r="R12">
        <v>4816690</v>
      </c>
      <c r="S12">
        <v>9125506</v>
      </c>
      <c r="T12">
        <v>7169357</v>
      </c>
      <c r="U12">
        <v>3232438</v>
      </c>
      <c r="V12">
        <v>6204938</v>
      </c>
      <c r="W12">
        <v>3879288</v>
      </c>
      <c r="X12">
        <v>4899834</v>
      </c>
      <c r="Y12">
        <v>4519831</v>
      </c>
      <c r="Z12">
        <v>8379302</v>
      </c>
      <c r="AA12">
        <v>10492743</v>
      </c>
      <c r="AB12">
        <v>6218445</v>
      </c>
      <c r="AC12">
        <v>8307268</v>
      </c>
      <c r="AD12">
        <v>6415653</v>
      </c>
      <c r="AE12">
        <v>5434122</v>
      </c>
      <c r="AF12">
        <v>8607128</v>
      </c>
      <c r="AG12">
        <v>4732944</v>
      </c>
      <c r="AH12">
        <v>6220544</v>
      </c>
      <c r="AI12">
        <v>8520983</v>
      </c>
      <c r="AJ12">
        <v>3538903</v>
      </c>
      <c r="AK12">
        <v>3982542</v>
      </c>
      <c r="AL12">
        <v>6872495</v>
      </c>
      <c r="AM12">
        <v>4813991</v>
      </c>
      <c r="AN12">
        <v>4801678</v>
      </c>
      <c r="AO12">
        <v>4349339</v>
      </c>
      <c r="AP12">
        <v>4819090</v>
      </c>
      <c r="AQ12">
        <v>5493555</v>
      </c>
      <c r="AR12">
        <v>6887806</v>
      </c>
      <c r="AS12">
        <v>5360286</v>
      </c>
      <c r="AT12">
        <v>4888126</v>
      </c>
      <c r="AU12">
        <v>14211442</v>
      </c>
      <c r="AV12">
        <v>5530175</v>
      </c>
      <c r="AW12">
        <v>6168316</v>
      </c>
      <c r="AX12">
        <v>9809877</v>
      </c>
      <c r="AY12">
        <v>5764598</v>
      </c>
    </row>
    <row r="13" spans="1:51" x14ac:dyDescent="0.25">
      <c r="A13">
        <v>1500</v>
      </c>
      <c r="B13">
        <v>8554601</v>
      </c>
      <c r="C13">
        <v>7657418</v>
      </c>
      <c r="D13">
        <v>4821191</v>
      </c>
      <c r="E13">
        <v>4608677</v>
      </c>
      <c r="F13">
        <v>7600388</v>
      </c>
      <c r="G13">
        <v>6907314</v>
      </c>
      <c r="H13">
        <v>5665249</v>
      </c>
      <c r="I13">
        <v>5569792</v>
      </c>
      <c r="J13">
        <v>2870144</v>
      </c>
      <c r="K13">
        <v>5584202</v>
      </c>
      <c r="L13">
        <v>3995449</v>
      </c>
      <c r="M13">
        <v>4454996</v>
      </c>
      <c r="N13">
        <v>6403343</v>
      </c>
      <c r="O13">
        <v>4657003</v>
      </c>
      <c r="P13">
        <v>5424217</v>
      </c>
      <c r="Q13">
        <v>4783973</v>
      </c>
      <c r="R13">
        <v>5817730</v>
      </c>
      <c r="S13">
        <v>4734148</v>
      </c>
      <c r="T13">
        <v>3325191</v>
      </c>
      <c r="U13">
        <v>4923549</v>
      </c>
      <c r="V13">
        <v>3235741</v>
      </c>
      <c r="W13">
        <v>3302374</v>
      </c>
      <c r="X13">
        <v>5103946</v>
      </c>
      <c r="Y13">
        <v>5010291</v>
      </c>
      <c r="Z13">
        <v>4369748</v>
      </c>
      <c r="AA13">
        <v>6740727</v>
      </c>
      <c r="AB13">
        <v>5055319</v>
      </c>
      <c r="AC13">
        <v>4034766</v>
      </c>
      <c r="AD13">
        <v>5279235</v>
      </c>
      <c r="AE13">
        <v>4649498</v>
      </c>
      <c r="AF13">
        <v>5397203</v>
      </c>
      <c r="AG13">
        <v>3236340</v>
      </c>
      <c r="AH13">
        <v>5714172</v>
      </c>
      <c r="AI13">
        <v>5380692</v>
      </c>
      <c r="AJ13">
        <v>5614820</v>
      </c>
      <c r="AK13">
        <v>4648297</v>
      </c>
      <c r="AL13">
        <v>4032070</v>
      </c>
      <c r="AM13">
        <v>6110084</v>
      </c>
      <c r="AN13">
        <v>7624400</v>
      </c>
      <c r="AO13">
        <v>6170416</v>
      </c>
      <c r="AP13">
        <v>5309555</v>
      </c>
      <c r="AQ13">
        <v>7566469</v>
      </c>
      <c r="AR13">
        <v>6548919</v>
      </c>
      <c r="AS13">
        <v>6216341</v>
      </c>
      <c r="AT13">
        <v>4430385</v>
      </c>
      <c r="AU13">
        <v>4870719</v>
      </c>
      <c r="AV13">
        <v>4454995</v>
      </c>
      <c r="AW13">
        <v>5768802</v>
      </c>
      <c r="AX13">
        <v>6341510</v>
      </c>
      <c r="AY13">
        <v>4121818</v>
      </c>
    </row>
    <row r="14" spans="1:51" x14ac:dyDescent="0.25">
      <c r="A14">
        <v>1625</v>
      </c>
      <c r="B14">
        <v>3930313</v>
      </c>
      <c r="C14">
        <v>4959864</v>
      </c>
      <c r="D14">
        <v>5305053</v>
      </c>
      <c r="E14">
        <v>6689098</v>
      </c>
      <c r="F14">
        <v>4360145</v>
      </c>
      <c r="G14">
        <v>3737608</v>
      </c>
      <c r="H14">
        <v>6493690</v>
      </c>
      <c r="I14">
        <v>5114149</v>
      </c>
      <c r="J14">
        <v>4248784</v>
      </c>
      <c r="K14">
        <v>4991984</v>
      </c>
      <c r="L14">
        <v>4240980</v>
      </c>
      <c r="M14">
        <v>5723478</v>
      </c>
      <c r="N14">
        <v>5891567</v>
      </c>
      <c r="O14">
        <v>5940192</v>
      </c>
      <c r="P14">
        <v>7298720</v>
      </c>
      <c r="Q14">
        <v>6017035</v>
      </c>
      <c r="R14">
        <v>3983140</v>
      </c>
      <c r="S14">
        <v>6046751</v>
      </c>
      <c r="T14">
        <v>7270810</v>
      </c>
      <c r="U14">
        <v>5307153</v>
      </c>
      <c r="V14">
        <v>4557052</v>
      </c>
      <c r="W14">
        <v>4126018</v>
      </c>
      <c r="X14">
        <v>4359244</v>
      </c>
      <c r="Y14">
        <v>4863215</v>
      </c>
      <c r="Z14">
        <v>4168341</v>
      </c>
      <c r="AA14">
        <v>4355641</v>
      </c>
      <c r="AB14">
        <v>6067763</v>
      </c>
      <c r="AC14">
        <v>5705769</v>
      </c>
      <c r="AD14">
        <v>4054580</v>
      </c>
      <c r="AE14">
        <v>3892493</v>
      </c>
      <c r="AF14">
        <v>4161142</v>
      </c>
      <c r="AG14">
        <v>3931815</v>
      </c>
      <c r="AH14">
        <v>5160079</v>
      </c>
      <c r="AI14">
        <v>4681016</v>
      </c>
      <c r="AJ14">
        <v>4201958</v>
      </c>
      <c r="AK14">
        <v>6545322</v>
      </c>
      <c r="AL14">
        <v>6211541</v>
      </c>
      <c r="AM14">
        <v>3577024</v>
      </c>
      <c r="AN14">
        <v>3609438</v>
      </c>
      <c r="AO14">
        <v>4731141</v>
      </c>
      <c r="AP14">
        <v>5165478</v>
      </c>
      <c r="AQ14">
        <v>3166405</v>
      </c>
      <c r="AR14">
        <v>3887990</v>
      </c>
      <c r="AS14">
        <v>4131726</v>
      </c>
      <c r="AT14">
        <v>4592768</v>
      </c>
      <c r="AU14">
        <v>2713756</v>
      </c>
      <c r="AV14">
        <v>27755623</v>
      </c>
      <c r="AW14">
        <v>4123618</v>
      </c>
      <c r="AX14">
        <v>5030704</v>
      </c>
      <c r="AY14">
        <v>4358347</v>
      </c>
    </row>
    <row r="15" spans="1:51" x14ac:dyDescent="0.25">
      <c r="A15">
        <v>1750</v>
      </c>
      <c r="B15">
        <v>9345826</v>
      </c>
      <c r="C15">
        <v>10823821</v>
      </c>
      <c r="D15">
        <v>7124030</v>
      </c>
      <c r="E15">
        <v>4964370</v>
      </c>
      <c r="F15">
        <v>8801030</v>
      </c>
      <c r="G15">
        <v>9841692</v>
      </c>
      <c r="H15">
        <v>5201497</v>
      </c>
      <c r="I15">
        <v>11083759</v>
      </c>
      <c r="J15">
        <v>7727355</v>
      </c>
      <c r="K15">
        <v>10294638</v>
      </c>
      <c r="L15">
        <v>11238041</v>
      </c>
      <c r="M15">
        <v>9238368</v>
      </c>
      <c r="N15">
        <v>8461551</v>
      </c>
      <c r="O15">
        <v>6835577</v>
      </c>
      <c r="P15">
        <v>10007679</v>
      </c>
      <c r="Q15">
        <v>6653678</v>
      </c>
      <c r="R15">
        <v>19204029</v>
      </c>
      <c r="S15">
        <v>6696600</v>
      </c>
      <c r="T15">
        <v>6982953</v>
      </c>
      <c r="U15">
        <v>6040146</v>
      </c>
      <c r="V15">
        <v>4175846</v>
      </c>
      <c r="W15">
        <v>6436059</v>
      </c>
      <c r="X15">
        <v>6819366</v>
      </c>
      <c r="Y15">
        <v>7293620</v>
      </c>
      <c r="Z15">
        <v>7825511</v>
      </c>
      <c r="AA15">
        <v>5662244</v>
      </c>
      <c r="AB15">
        <v>7801196</v>
      </c>
      <c r="AC15">
        <v>7623501</v>
      </c>
      <c r="AD15">
        <v>4948759</v>
      </c>
      <c r="AE15">
        <v>7569771</v>
      </c>
      <c r="AF15">
        <v>6332806</v>
      </c>
      <c r="AG15">
        <v>5356385</v>
      </c>
      <c r="AH15">
        <v>7904154</v>
      </c>
      <c r="AI15">
        <v>9484501</v>
      </c>
      <c r="AJ15">
        <v>9441879</v>
      </c>
      <c r="AK15">
        <v>4699928</v>
      </c>
      <c r="AL15">
        <v>4802284</v>
      </c>
      <c r="AM15">
        <v>6087574</v>
      </c>
      <c r="AN15">
        <v>6965244</v>
      </c>
      <c r="AO15">
        <v>6339710</v>
      </c>
      <c r="AP15">
        <v>5925786</v>
      </c>
      <c r="AQ15">
        <v>6699603</v>
      </c>
      <c r="AR15">
        <v>5794615</v>
      </c>
      <c r="AS15">
        <v>5757395</v>
      </c>
      <c r="AT15">
        <v>5511564</v>
      </c>
      <c r="AU15">
        <v>7252199</v>
      </c>
      <c r="AV15">
        <v>6496696</v>
      </c>
      <c r="AW15">
        <v>7473119</v>
      </c>
      <c r="AX15">
        <v>6375426</v>
      </c>
      <c r="AY15">
        <v>3879586</v>
      </c>
    </row>
    <row r="16" spans="1:51" x14ac:dyDescent="0.25">
      <c r="A16">
        <v>1875</v>
      </c>
      <c r="B16">
        <v>7934467</v>
      </c>
      <c r="C16">
        <v>8349588</v>
      </c>
      <c r="D16">
        <v>6720612</v>
      </c>
      <c r="E16">
        <v>48999244</v>
      </c>
      <c r="F16">
        <v>7679029</v>
      </c>
      <c r="G16">
        <v>7378270</v>
      </c>
      <c r="H16">
        <v>6039849</v>
      </c>
      <c r="I16">
        <v>8297062</v>
      </c>
      <c r="J16">
        <v>5821030</v>
      </c>
      <c r="K16">
        <v>5806322</v>
      </c>
      <c r="L16">
        <v>5721974</v>
      </c>
      <c r="M16">
        <v>4133221</v>
      </c>
      <c r="N16">
        <v>3485172</v>
      </c>
      <c r="O16">
        <v>6197732</v>
      </c>
      <c r="P16">
        <v>5136061</v>
      </c>
      <c r="Q16">
        <v>8052732</v>
      </c>
      <c r="R16">
        <v>7060698</v>
      </c>
      <c r="S16">
        <v>5828834</v>
      </c>
      <c r="T16">
        <v>5477646</v>
      </c>
      <c r="U16">
        <v>7776883</v>
      </c>
      <c r="V16">
        <v>9208647</v>
      </c>
      <c r="W16">
        <v>4590972</v>
      </c>
      <c r="X16">
        <v>4583167</v>
      </c>
      <c r="Y16">
        <v>6517106</v>
      </c>
      <c r="Z16">
        <v>7983092</v>
      </c>
      <c r="AA16">
        <v>6390436</v>
      </c>
      <c r="AB16">
        <v>4123616</v>
      </c>
      <c r="AC16">
        <v>5266630</v>
      </c>
      <c r="AD16">
        <v>6080068</v>
      </c>
      <c r="AE16">
        <v>4623687</v>
      </c>
      <c r="AF16">
        <v>9102096</v>
      </c>
      <c r="AG16">
        <v>5394500</v>
      </c>
      <c r="AH16">
        <v>7236591</v>
      </c>
      <c r="AI16">
        <v>7475521</v>
      </c>
      <c r="AJ16">
        <v>7114121</v>
      </c>
      <c r="AK16">
        <v>9247071</v>
      </c>
      <c r="AL16">
        <v>5732785</v>
      </c>
      <c r="AM16">
        <v>6290783</v>
      </c>
      <c r="AN16">
        <v>8640746</v>
      </c>
      <c r="AO16">
        <v>4053981</v>
      </c>
      <c r="AP16">
        <v>7000963</v>
      </c>
      <c r="AQ16">
        <v>8979028</v>
      </c>
      <c r="AR16">
        <v>7873833</v>
      </c>
      <c r="AS16">
        <v>5000387</v>
      </c>
      <c r="AT16">
        <v>8994037</v>
      </c>
      <c r="AU16">
        <v>6055456</v>
      </c>
      <c r="AV16">
        <v>9743241</v>
      </c>
      <c r="AW16">
        <v>8075242</v>
      </c>
      <c r="AX16">
        <v>6276676</v>
      </c>
      <c r="AY16">
        <v>10849933</v>
      </c>
    </row>
    <row r="17" spans="1:51" x14ac:dyDescent="0.25">
      <c r="A17">
        <v>2000</v>
      </c>
      <c r="B17">
        <v>11003319</v>
      </c>
      <c r="C17">
        <v>9464991</v>
      </c>
      <c r="D17">
        <v>11196918</v>
      </c>
      <c r="E17">
        <v>5700965</v>
      </c>
      <c r="F17">
        <v>11450560</v>
      </c>
      <c r="G17">
        <v>5855549</v>
      </c>
      <c r="H17">
        <v>5947998</v>
      </c>
      <c r="I17">
        <v>9380344</v>
      </c>
      <c r="J17">
        <v>7150445</v>
      </c>
      <c r="K17">
        <v>8780020</v>
      </c>
      <c r="L17">
        <v>5903875</v>
      </c>
      <c r="M17">
        <v>7022578</v>
      </c>
      <c r="N17">
        <v>6629968</v>
      </c>
      <c r="O17">
        <v>7508838</v>
      </c>
      <c r="P17">
        <v>5791012</v>
      </c>
      <c r="Q17">
        <v>5885266</v>
      </c>
      <c r="R17">
        <v>7882540</v>
      </c>
      <c r="S17">
        <v>7946775</v>
      </c>
      <c r="T17">
        <v>4355642</v>
      </c>
      <c r="U17">
        <v>6164411</v>
      </c>
      <c r="V17">
        <v>9183139</v>
      </c>
      <c r="W17">
        <v>7624703</v>
      </c>
      <c r="X17">
        <v>5838739</v>
      </c>
      <c r="Y17">
        <v>4834098</v>
      </c>
      <c r="Z17">
        <v>7922758</v>
      </c>
      <c r="AA17">
        <v>22723119</v>
      </c>
      <c r="AB17">
        <v>7965682</v>
      </c>
      <c r="AC17">
        <v>6620662</v>
      </c>
      <c r="AD17">
        <v>6220545</v>
      </c>
      <c r="AE17">
        <v>10080021</v>
      </c>
      <c r="AF17">
        <v>9033356</v>
      </c>
      <c r="AG17">
        <v>7815303</v>
      </c>
      <c r="AH17">
        <v>8348992</v>
      </c>
      <c r="AI17">
        <v>12032569</v>
      </c>
      <c r="AJ17">
        <v>7217080</v>
      </c>
      <c r="AK17">
        <v>7950676</v>
      </c>
      <c r="AL17">
        <v>5035510</v>
      </c>
      <c r="AM17">
        <v>5843242</v>
      </c>
      <c r="AN17">
        <v>7677230</v>
      </c>
      <c r="AO17">
        <v>7583879</v>
      </c>
      <c r="AP17">
        <v>6076168</v>
      </c>
      <c r="AQ17">
        <v>6400342</v>
      </c>
      <c r="AR17">
        <v>9754644</v>
      </c>
      <c r="AS17">
        <v>5235113</v>
      </c>
      <c r="AT17">
        <v>7618098</v>
      </c>
      <c r="AU17">
        <v>13371591</v>
      </c>
      <c r="AV17">
        <v>8050026</v>
      </c>
      <c r="AW17">
        <v>7218582</v>
      </c>
      <c r="AX17">
        <v>13552289</v>
      </c>
      <c r="AY17">
        <v>4518929</v>
      </c>
    </row>
    <row r="18" spans="1:51" x14ac:dyDescent="0.25">
      <c r="A18">
        <v>2125</v>
      </c>
      <c r="B18">
        <v>9609666</v>
      </c>
      <c r="C18">
        <v>9706018</v>
      </c>
      <c r="D18">
        <v>7568267</v>
      </c>
      <c r="E18">
        <v>10103433</v>
      </c>
      <c r="F18">
        <v>13775908</v>
      </c>
      <c r="G18">
        <v>9650186</v>
      </c>
      <c r="H18">
        <v>16014213</v>
      </c>
      <c r="I18">
        <v>10502347</v>
      </c>
      <c r="J18">
        <v>9012948</v>
      </c>
      <c r="K18">
        <v>8837053</v>
      </c>
      <c r="L18">
        <v>10052703</v>
      </c>
      <c r="M18">
        <v>9125510</v>
      </c>
      <c r="N18">
        <v>6936131</v>
      </c>
      <c r="O18">
        <v>6901012</v>
      </c>
      <c r="P18">
        <v>10967899</v>
      </c>
      <c r="Q18">
        <v>8676465</v>
      </c>
      <c r="R18">
        <v>5929386</v>
      </c>
      <c r="S18">
        <v>8488864</v>
      </c>
      <c r="T18">
        <v>7883738</v>
      </c>
      <c r="U18">
        <v>7501334</v>
      </c>
      <c r="V18">
        <v>5806920</v>
      </c>
      <c r="W18">
        <v>6217241</v>
      </c>
      <c r="X18">
        <v>8079442</v>
      </c>
      <c r="Y18">
        <v>5233313</v>
      </c>
      <c r="Z18">
        <v>6389236</v>
      </c>
      <c r="AA18">
        <v>9397153</v>
      </c>
      <c r="AB18">
        <v>5998425</v>
      </c>
      <c r="AC18">
        <v>7775383</v>
      </c>
      <c r="AD18">
        <v>9585654</v>
      </c>
      <c r="AE18">
        <v>8305467</v>
      </c>
      <c r="AF18">
        <v>5648435</v>
      </c>
      <c r="AG18">
        <v>7190068</v>
      </c>
      <c r="AH18">
        <v>5747492</v>
      </c>
      <c r="AI18">
        <v>10494539</v>
      </c>
      <c r="AJ18">
        <v>6959842</v>
      </c>
      <c r="AK18">
        <v>7331741</v>
      </c>
      <c r="AL18">
        <v>8068038</v>
      </c>
      <c r="AM18">
        <v>10356764</v>
      </c>
      <c r="AN18">
        <v>8852658</v>
      </c>
      <c r="AO18">
        <v>10202486</v>
      </c>
      <c r="AP18">
        <v>7196069</v>
      </c>
      <c r="AQ18">
        <v>10020286</v>
      </c>
      <c r="AR18">
        <v>7847121</v>
      </c>
      <c r="AS18">
        <v>7077804</v>
      </c>
      <c r="AT18">
        <v>6522509</v>
      </c>
      <c r="AU18">
        <v>7290617</v>
      </c>
      <c r="AV18">
        <v>5815328</v>
      </c>
      <c r="AW18">
        <v>5984918</v>
      </c>
      <c r="AX18">
        <v>5453335</v>
      </c>
      <c r="AY18">
        <v>8265841</v>
      </c>
    </row>
    <row r="19" spans="1:51" x14ac:dyDescent="0.25">
      <c r="A19">
        <v>2250</v>
      </c>
      <c r="B19">
        <v>44373162</v>
      </c>
      <c r="C19">
        <v>7323035</v>
      </c>
      <c r="D19">
        <v>8930703</v>
      </c>
      <c r="E19">
        <v>7445203</v>
      </c>
      <c r="F19">
        <v>9575451</v>
      </c>
      <c r="G19">
        <v>11075658</v>
      </c>
      <c r="H19">
        <v>9095192</v>
      </c>
      <c r="I19">
        <v>8128074</v>
      </c>
      <c r="J19">
        <v>6097176</v>
      </c>
      <c r="K19">
        <v>8872770</v>
      </c>
      <c r="L19">
        <v>6049454</v>
      </c>
      <c r="M19">
        <v>7447604</v>
      </c>
      <c r="N19">
        <v>10350165</v>
      </c>
      <c r="O19">
        <v>10247507</v>
      </c>
      <c r="P19">
        <v>6424954</v>
      </c>
      <c r="Q19">
        <v>7845016</v>
      </c>
      <c r="R19">
        <v>334109052</v>
      </c>
      <c r="S19">
        <v>9983066</v>
      </c>
      <c r="T19">
        <v>7128234</v>
      </c>
      <c r="U19">
        <v>6454070</v>
      </c>
      <c r="V19">
        <v>7414885</v>
      </c>
      <c r="W19">
        <v>8087852</v>
      </c>
      <c r="X19">
        <v>7839315</v>
      </c>
      <c r="Y19">
        <v>10660531</v>
      </c>
      <c r="Z19">
        <v>6972451</v>
      </c>
      <c r="AA19">
        <v>7812899</v>
      </c>
      <c r="AB19">
        <v>7835115</v>
      </c>
      <c r="AC19">
        <v>8509876</v>
      </c>
      <c r="AD19">
        <v>8041022</v>
      </c>
      <c r="AE19">
        <v>8887777</v>
      </c>
      <c r="AF19">
        <v>8823845</v>
      </c>
      <c r="AG19">
        <v>8727494</v>
      </c>
      <c r="AH19">
        <v>9124007</v>
      </c>
      <c r="AI19">
        <v>10116339</v>
      </c>
      <c r="AJ19">
        <v>10488540</v>
      </c>
      <c r="AK19">
        <v>6189926</v>
      </c>
      <c r="AL19">
        <v>6471479</v>
      </c>
      <c r="AM19">
        <v>6354116</v>
      </c>
      <c r="AN19">
        <v>8509575</v>
      </c>
      <c r="AO19">
        <v>10563880</v>
      </c>
      <c r="AP19">
        <v>9182239</v>
      </c>
      <c r="AQ19">
        <v>14717512</v>
      </c>
      <c r="AR19">
        <v>8897383</v>
      </c>
      <c r="AS19">
        <v>8521279</v>
      </c>
      <c r="AT19">
        <v>10021187</v>
      </c>
      <c r="AU19">
        <v>10203389</v>
      </c>
      <c r="AV19">
        <v>5547886</v>
      </c>
      <c r="AW19">
        <v>6531512</v>
      </c>
      <c r="AX19">
        <v>7601587</v>
      </c>
      <c r="AY19">
        <v>6893802</v>
      </c>
    </row>
    <row r="20" spans="1:51" x14ac:dyDescent="0.25">
      <c r="A20">
        <v>2375</v>
      </c>
      <c r="B20">
        <v>8662357</v>
      </c>
      <c r="C20">
        <v>5279241</v>
      </c>
      <c r="D20">
        <v>9637585</v>
      </c>
      <c r="E20">
        <v>9034861</v>
      </c>
      <c r="F20">
        <v>10045499</v>
      </c>
      <c r="G20">
        <v>10565981</v>
      </c>
      <c r="H20">
        <v>8966424</v>
      </c>
      <c r="I20">
        <v>10434811</v>
      </c>
      <c r="J20">
        <v>3128579</v>
      </c>
      <c r="K20">
        <v>11803847</v>
      </c>
      <c r="L20">
        <v>9300499</v>
      </c>
      <c r="M20">
        <v>9636685</v>
      </c>
      <c r="N20">
        <v>12384360</v>
      </c>
      <c r="O20">
        <v>8112164</v>
      </c>
      <c r="P20">
        <v>10655730</v>
      </c>
      <c r="Q20">
        <v>32710388</v>
      </c>
      <c r="R20">
        <v>7602187</v>
      </c>
      <c r="S20">
        <v>6985654</v>
      </c>
      <c r="T20">
        <v>7135439</v>
      </c>
      <c r="U20">
        <v>5833638</v>
      </c>
      <c r="V20">
        <v>8337583</v>
      </c>
      <c r="W20">
        <v>8410523</v>
      </c>
      <c r="X20">
        <v>7075106</v>
      </c>
      <c r="Y20">
        <v>9410057</v>
      </c>
      <c r="Z20">
        <v>7065503</v>
      </c>
      <c r="AA20">
        <v>8189601</v>
      </c>
      <c r="AB20">
        <v>9832688</v>
      </c>
      <c r="AC20">
        <v>5279839</v>
      </c>
      <c r="AD20">
        <v>8700779</v>
      </c>
      <c r="AE20">
        <v>9022253</v>
      </c>
      <c r="AF20">
        <v>7063700</v>
      </c>
      <c r="AG20">
        <v>7344349</v>
      </c>
      <c r="AH20">
        <v>9267184</v>
      </c>
      <c r="AI20">
        <v>8319273</v>
      </c>
      <c r="AJ20">
        <v>8469655</v>
      </c>
      <c r="AK20">
        <v>7262109</v>
      </c>
      <c r="AL20">
        <v>8171896</v>
      </c>
      <c r="AM20">
        <v>7736960</v>
      </c>
      <c r="AN20">
        <v>7199970</v>
      </c>
      <c r="AO20">
        <v>10253213</v>
      </c>
      <c r="AP20">
        <v>5203599</v>
      </c>
      <c r="AQ20">
        <v>8808535</v>
      </c>
      <c r="AR20">
        <v>8238826</v>
      </c>
      <c r="AS20">
        <v>9342522</v>
      </c>
      <c r="AT20">
        <v>6266771</v>
      </c>
      <c r="AU20">
        <v>5643032</v>
      </c>
      <c r="AV20">
        <v>7377066</v>
      </c>
      <c r="AW20">
        <v>10044604</v>
      </c>
      <c r="AX20">
        <v>10064713</v>
      </c>
      <c r="AY20">
        <v>9042360</v>
      </c>
    </row>
    <row r="21" spans="1:51" x14ac:dyDescent="0.25">
      <c r="A21">
        <v>2500</v>
      </c>
      <c r="B21">
        <v>11642363</v>
      </c>
      <c r="C21">
        <v>10042501</v>
      </c>
      <c r="D21">
        <v>9649886</v>
      </c>
      <c r="E21">
        <v>10624212</v>
      </c>
      <c r="F21">
        <v>12891330</v>
      </c>
      <c r="G21">
        <v>10247210</v>
      </c>
      <c r="H21">
        <v>11899597</v>
      </c>
      <c r="I21">
        <v>9048367</v>
      </c>
      <c r="J21">
        <v>7348850</v>
      </c>
      <c r="K21">
        <v>33749845</v>
      </c>
      <c r="L21">
        <v>10063811</v>
      </c>
      <c r="M21">
        <v>8905488</v>
      </c>
      <c r="N21">
        <v>6285080</v>
      </c>
      <c r="O21">
        <v>5766399</v>
      </c>
      <c r="P21">
        <v>8130472</v>
      </c>
      <c r="Q21">
        <v>8412325</v>
      </c>
      <c r="R21">
        <v>7692838</v>
      </c>
      <c r="S21">
        <v>9335920</v>
      </c>
      <c r="T21">
        <v>7398979</v>
      </c>
      <c r="U21">
        <v>8875173</v>
      </c>
      <c r="V21">
        <v>7318534</v>
      </c>
      <c r="W21">
        <v>10795907</v>
      </c>
      <c r="X21">
        <v>5397502</v>
      </c>
      <c r="Y21">
        <v>7270209</v>
      </c>
      <c r="Z21">
        <v>9483302</v>
      </c>
      <c r="AA21">
        <v>15288719</v>
      </c>
      <c r="AB21">
        <v>10405694</v>
      </c>
      <c r="AC21">
        <v>5338070</v>
      </c>
      <c r="AD21">
        <v>6523709</v>
      </c>
      <c r="AE21">
        <v>11761525</v>
      </c>
      <c r="AF21">
        <v>8950211</v>
      </c>
      <c r="AG21">
        <v>9179237</v>
      </c>
      <c r="AH21">
        <v>8906991</v>
      </c>
      <c r="AI21">
        <v>7025876</v>
      </c>
      <c r="AJ21">
        <v>8890781</v>
      </c>
      <c r="AK21">
        <v>7409785</v>
      </c>
      <c r="AL21">
        <v>9095790</v>
      </c>
      <c r="AM21">
        <v>8055731</v>
      </c>
      <c r="AN21">
        <v>9326916</v>
      </c>
      <c r="AO21">
        <v>4944558</v>
      </c>
      <c r="AP21">
        <v>7190966</v>
      </c>
      <c r="AQ21">
        <v>7235990</v>
      </c>
      <c r="AR21">
        <v>6063562</v>
      </c>
      <c r="AS21">
        <v>10679440</v>
      </c>
      <c r="AT21">
        <v>7142041</v>
      </c>
      <c r="AU21">
        <v>8054531</v>
      </c>
      <c r="AV21">
        <v>10939082</v>
      </c>
      <c r="AW21">
        <v>6270070</v>
      </c>
      <c r="AX21">
        <v>5482748</v>
      </c>
      <c r="AY21">
        <v>7216480</v>
      </c>
    </row>
    <row r="22" spans="1:51" x14ac:dyDescent="0.25">
      <c r="A22">
        <v>2625</v>
      </c>
      <c r="B22">
        <v>13458040</v>
      </c>
      <c r="C22">
        <v>10381984</v>
      </c>
      <c r="D22">
        <v>14162812</v>
      </c>
      <c r="E22">
        <v>9239867</v>
      </c>
      <c r="F22">
        <v>9469192</v>
      </c>
      <c r="G22">
        <v>8564509</v>
      </c>
      <c r="H22">
        <v>11288766</v>
      </c>
      <c r="I22">
        <v>7129434</v>
      </c>
      <c r="J22">
        <v>10586993</v>
      </c>
      <c r="K22">
        <v>7396576</v>
      </c>
      <c r="L22">
        <v>11455060</v>
      </c>
      <c r="M22">
        <v>9582055</v>
      </c>
      <c r="N22">
        <v>10798306</v>
      </c>
      <c r="O22">
        <v>9154622</v>
      </c>
      <c r="P22">
        <v>7055591</v>
      </c>
      <c r="Q22">
        <v>10435712</v>
      </c>
      <c r="R22">
        <v>9270784</v>
      </c>
      <c r="S22">
        <v>7706341</v>
      </c>
      <c r="T22">
        <v>10407499</v>
      </c>
      <c r="U22">
        <v>10008882</v>
      </c>
      <c r="V22">
        <v>11243148</v>
      </c>
      <c r="W22">
        <v>10829524</v>
      </c>
      <c r="X22">
        <v>6747928</v>
      </c>
      <c r="Y22">
        <v>7534351</v>
      </c>
      <c r="Z22">
        <v>10567179</v>
      </c>
      <c r="AA22">
        <v>8777620</v>
      </c>
      <c r="AB22">
        <v>9327517</v>
      </c>
      <c r="AC22">
        <v>10135549</v>
      </c>
      <c r="AD22">
        <v>14029845</v>
      </c>
      <c r="AE22">
        <v>8303965</v>
      </c>
      <c r="AF22">
        <v>7295123</v>
      </c>
      <c r="AG22">
        <v>9702118</v>
      </c>
      <c r="AH22">
        <v>9620176</v>
      </c>
      <c r="AI22">
        <v>9050470</v>
      </c>
      <c r="AJ22">
        <v>6714312</v>
      </c>
      <c r="AK22">
        <v>9319709</v>
      </c>
      <c r="AL22">
        <v>7211378</v>
      </c>
      <c r="AM22">
        <v>10838826</v>
      </c>
      <c r="AN22">
        <v>8680368</v>
      </c>
      <c r="AO22">
        <v>7130035</v>
      </c>
      <c r="AP22">
        <v>10302739</v>
      </c>
      <c r="AQ22">
        <v>11439451</v>
      </c>
      <c r="AR22">
        <v>6899209</v>
      </c>
      <c r="AS22">
        <v>8961020</v>
      </c>
      <c r="AT22">
        <v>11622250</v>
      </c>
      <c r="AU22">
        <v>9613267</v>
      </c>
      <c r="AV22">
        <v>8882677</v>
      </c>
      <c r="AW22">
        <v>5767001</v>
      </c>
      <c r="AX22">
        <v>12360348</v>
      </c>
      <c r="AY22">
        <v>9393250</v>
      </c>
    </row>
    <row r="23" spans="1:51" x14ac:dyDescent="0.25">
      <c r="A23">
        <v>2750</v>
      </c>
      <c r="B23">
        <v>14948338</v>
      </c>
      <c r="C23">
        <v>10173668</v>
      </c>
      <c r="D23">
        <v>12304812</v>
      </c>
      <c r="E23">
        <v>14897610</v>
      </c>
      <c r="F23">
        <v>12354944</v>
      </c>
      <c r="G23">
        <v>11646566</v>
      </c>
      <c r="H23">
        <v>12152936</v>
      </c>
      <c r="I23">
        <v>12146933</v>
      </c>
      <c r="J23">
        <v>13147971</v>
      </c>
      <c r="K23">
        <v>11115272</v>
      </c>
      <c r="L23">
        <v>13937098</v>
      </c>
      <c r="M23">
        <v>10089026</v>
      </c>
      <c r="N23">
        <v>9766955</v>
      </c>
      <c r="O23">
        <v>10761085</v>
      </c>
      <c r="P23">
        <v>11328992</v>
      </c>
      <c r="Q23">
        <v>12194653</v>
      </c>
      <c r="R23">
        <v>17007148</v>
      </c>
      <c r="S23">
        <v>15391078</v>
      </c>
      <c r="T23">
        <v>12871822</v>
      </c>
      <c r="U23">
        <v>11734210</v>
      </c>
      <c r="V23">
        <v>18182578</v>
      </c>
      <c r="W23">
        <v>23939976</v>
      </c>
      <c r="X23">
        <v>13101443</v>
      </c>
      <c r="Y23">
        <v>10704055</v>
      </c>
      <c r="Z23">
        <v>13983319</v>
      </c>
      <c r="AA23">
        <v>12210264</v>
      </c>
      <c r="AB23">
        <v>8655754</v>
      </c>
      <c r="AC23">
        <v>9224561</v>
      </c>
      <c r="AD23">
        <v>12171545</v>
      </c>
      <c r="AE23">
        <v>8979327</v>
      </c>
      <c r="AF23">
        <v>13192689</v>
      </c>
      <c r="AG23">
        <v>11771430</v>
      </c>
      <c r="AH23">
        <v>11783133</v>
      </c>
      <c r="AI23">
        <v>9440677</v>
      </c>
      <c r="AJ23">
        <v>8201009</v>
      </c>
      <c r="AK23">
        <v>10526964</v>
      </c>
      <c r="AL23">
        <v>11886389</v>
      </c>
      <c r="AM23">
        <v>12993687</v>
      </c>
      <c r="AN23">
        <v>9448480</v>
      </c>
      <c r="AO23">
        <v>12101309</v>
      </c>
      <c r="AP23">
        <v>9138415</v>
      </c>
      <c r="AQ23">
        <v>12169743</v>
      </c>
      <c r="AR23">
        <v>9351231</v>
      </c>
      <c r="AS23">
        <v>9462284</v>
      </c>
      <c r="AT23">
        <v>11086759</v>
      </c>
      <c r="AU23">
        <v>10247508</v>
      </c>
      <c r="AV23">
        <v>12565356</v>
      </c>
      <c r="AW23">
        <v>12355245</v>
      </c>
      <c r="AX23">
        <v>8981731</v>
      </c>
      <c r="AY23">
        <v>11892097</v>
      </c>
    </row>
    <row r="24" spans="1:51" x14ac:dyDescent="0.25">
      <c r="A24">
        <v>2875</v>
      </c>
      <c r="B24">
        <v>10050903</v>
      </c>
      <c r="C24">
        <v>9063971</v>
      </c>
      <c r="D24">
        <v>8122664</v>
      </c>
      <c r="E24">
        <v>9001238</v>
      </c>
      <c r="F24">
        <v>9598263</v>
      </c>
      <c r="G24">
        <v>9034258</v>
      </c>
      <c r="H24">
        <v>7520544</v>
      </c>
      <c r="I24">
        <v>7456011</v>
      </c>
      <c r="J24">
        <v>8585813</v>
      </c>
      <c r="K24">
        <v>9765451</v>
      </c>
      <c r="L24">
        <v>9141115</v>
      </c>
      <c r="M24">
        <v>8067436</v>
      </c>
      <c r="N24">
        <v>8063835</v>
      </c>
      <c r="O24">
        <v>496478360</v>
      </c>
      <c r="P24">
        <v>12619985</v>
      </c>
      <c r="Q24">
        <v>10183877</v>
      </c>
      <c r="R24">
        <v>9743538</v>
      </c>
      <c r="S24">
        <v>11072951</v>
      </c>
      <c r="T24">
        <v>8301264</v>
      </c>
      <c r="U24">
        <v>7272910</v>
      </c>
      <c r="V24">
        <v>6553727</v>
      </c>
      <c r="W24">
        <v>11894496</v>
      </c>
      <c r="X24">
        <v>10222298</v>
      </c>
      <c r="Y24">
        <v>8128970</v>
      </c>
      <c r="Z24">
        <v>10751780</v>
      </c>
      <c r="AA24">
        <v>7618098</v>
      </c>
      <c r="AB24">
        <v>8058136</v>
      </c>
      <c r="AC24">
        <v>8453144</v>
      </c>
      <c r="AD24">
        <v>7952173</v>
      </c>
      <c r="AE24">
        <v>6968547</v>
      </c>
      <c r="AF24">
        <v>10004080</v>
      </c>
      <c r="AG24">
        <v>10411999</v>
      </c>
      <c r="AH24">
        <v>10321647</v>
      </c>
      <c r="AI24">
        <v>13528877</v>
      </c>
      <c r="AJ24">
        <v>12984083</v>
      </c>
      <c r="AK24">
        <v>14477685</v>
      </c>
      <c r="AL24">
        <v>7712348</v>
      </c>
      <c r="AM24">
        <v>8636545</v>
      </c>
      <c r="AN24">
        <v>10499949</v>
      </c>
      <c r="AO24">
        <v>6890204</v>
      </c>
      <c r="AP24">
        <v>11259950</v>
      </c>
      <c r="AQ24">
        <v>13775604</v>
      </c>
      <c r="AR24">
        <v>9331418</v>
      </c>
      <c r="AS24">
        <v>9333819</v>
      </c>
      <c r="AT24">
        <v>7169956</v>
      </c>
      <c r="AU24">
        <v>8656654</v>
      </c>
      <c r="AV24">
        <v>10366374</v>
      </c>
      <c r="AW24">
        <v>9945846</v>
      </c>
      <c r="AX24">
        <v>9223963</v>
      </c>
      <c r="AY24">
        <v>7758871</v>
      </c>
    </row>
    <row r="25" spans="1:51" x14ac:dyDescent="0.25">
      <c r="A25">
        <v>3000</v>
      </c>
      <c r="B25">
        <v>27218036</v>
      </c>
      <c r="C25">
        <v>9894521</v>
      </c>
      <c r="D25">
        <v>18356671</v>
      </c>
      <c r="E25">
        <v>52460408</v>
      </c>
      <c r="F25">
        <v>10462726</v>
      </c>
      <c r="G25">
        <v>14433861</v>
      </c>
      <c r="H25">
        <v>12121116</v>
      </c>
      <c r="I25">
        <v>14746329</v>
      </c>
      <c r="J25">
        <v>12578864</v>
      </c>
      <c r="K25">
        <v>9734834</v>
      </c>
      <c r="L25">
        <v>10710359</v>
      </c>
      <c r="M25">
        <v>14995162</v>
      </c>
      <c r="N25">
        <v>10397293</v>
      </c>
      <c r="O25">
        <v>13429820</v>
      </c>
      <c r="P25">
        <v>12909340</v>
      </c>
      <c r="Q25">
        <v>540939465</v>
      </c>
      <c r="R25">
        <v>10343262</v>
      </c>
      <c r="S25">
        <v>9991771</v>
      </c>
      <c r="T25">
        <v>29881667</v>
      </c>
      <c r="U25">
        <v>23078207</v>
      </c>
      <c r="V25">
        <v>13355383</v>
      </c>
      <c r="W25">
        <v>12600179</v>
      </c>
      <c r="X25">
        <v>14291882</v>
      </c>
      <c r="Y25">
        <v>13151570</v>
      </c>
      <c r="Z25">
        <v>14305094</v>
      </c>
      <c r="AA25">
        <v>14190432</v>
      </c>
      <c r="AB25">
        <v>14216844</v>
      </c>
      <c r="AC25">
        <v>13748291</v>
      </c>
      <c r="AD25">
        <v>11788539</v>
      </c>
      <c r="AE25">
        <v>14426059</v>
      </c>
      <c r="AF25">
        <v>10672239</v>
      </c>
      <c r="AG25">
        <v>11683782</v>
      </c>
      <c r="AH25">
        <v>9018946</v>
      </c>
      <c r="AI25">
        <v>15103820</v>
      </c>
      <c r="AJ25">
        <v>16248640</v>
      </c>
      <c r="AK25">
        <v>14139102</v>
      </c>
      <c r="AL25">
        <v>14005232</v>
      </c>
      <c r="AM25">
        <v>15916659</v>
      </c>
      <c r="AN25">
        <v>11404332</v>
      </c>
      <c r="AO25">
        <v>13025204</v>
      </c>
      <c r="AP25">
        <v>7934166</v>
      </c>
      <c r="AQ25">
        <v>14760739</v>
      </c>
      <c r="AR25">
        <v>13228413</v>
      </c>
      <c r="AS25">
        <v>12189854</v>
      </c>
      <c r="AT25">
        <v>16320974</v>
      </c>
      <c r="AU25">
        <v>11848271</v>
      </c>
      <c r="AV25">
        <v>14475584</v>
      </c>
      <c r="AW25">
        <v>19055447</v>
      </c>
      <c r="AX25">
        <v>17787262</v>
      </c>
      <c r="AY25">
        <v>14548524</v>
      </c>
    </row>
    <row r="26" spans="1:51" x14ac:dyDescent="0.25">
      <c r="A26">
        <v>3125</v>
      </c>
      <c r="B26">
        <v>17736238</v>
      </c>
      <c r="C26">
        <v>13158778</v>
      </c>
      <c r="D26">
        <v>724564400</v>
      </c>
      <c r="E26">
        <v>11143193</v>
      </c>
      <c r="F26">
        <v>10540767</v>
      </c>
      <c r="G26">
        <v>16176898</v>
      </c>
      <c r="H26">
        <v>10037394</v>
      </c>
      <c r="I26">
        <v>13937092</v>
      </c>
      <c r="J26">
        <v>15597287</v>
      </c>
      <c r="K26">
        <v>9800272</v>
      </c>
      <c r="L26">
        <v>9618669</v>
      </c>
      <c r="M26">
        <v>14249860</v>
      </c>
      <c r="N26">
        <v>16223724</v>
      </c>
      <c r="O26">
        <v>15145243</v>
      </c>
      <c r="P26">
        <v>14833072</v>
      </c>
      <c r="Q26">
        <v>10558477</v>
      </c>
      <c r="R26">
        <v>14712414</v>
      </c>
      <c r="S26">
        <v>11991149</v>
      </c>
      <c r="T26">
        <v>9145315</v>
      </c>
      <c r="U26">
        <v>12791078</v>
      </c>
      <c r="V26">
        <v>11914007</v>
      </c>
      <c r="W26">
        <v>11511185</v>
      </c>
      <c r="X26">
        <v>11684382</v>
      </c>
      <c r="Y26">
        <v>13993224</v>
      </c>
      <c r="Z26">
        <v>9069377</v>
      </c>
      <c r="AA26">
        <v>11333793</v>
      </c>
      <c r="AB26">
        <v>12614589</v>
      </c>
      <c r="AC26">
        <v>12259191</v>
      </c>
      <c r="AD26">
        <v>13043214</v>
      </c>
      <c r="AE26">
        <v>10100130</v>
      </c>
      <c r="AF26">
        <v>11730307</v>
      </c>
      <c r="AG26">
        <v>12975677</v>
      </c>
      <c r="AH26">
        <v>9231462</v>
      </c>
      <c r="AI26">
        <v>9978566</v>
      </c>
      <c r="AJ26">
        <v>14082675</v>
      </c>
      <c r="AK26">
        <v>13038110</v>
      </c>
      <c r="AL26">
        <v>11296873</v>
      </c>
      <c r="AM26">
        <v>10797105</v>
      </c>
      <c r="AN26">
        <v>11101173</v>
      </c>
      <c r="AO26">
        <v>10325253</v>
      </c>
      <c r="AP26">
        <v>13393799</v>
      </c>
      <c r="AQ26">
        <v>12355543</v>
      </c>
      <c r="AR26">
        <v>12704631</v>
      </c>
      <c r="AS26">
        <v>9850995</v>
      </c>
      <c r="AT26">
        <v>11212827</v>
      </c>
      <c r="AU26">
        <v>11638155</v>
      </c>
      <c r="AV26">
        <v>11273159</v>
      </c>
      <c r="AW26">
        <v>7734860</v>
      </c>
      <c r="AX26">
        <v>11724905</v>
      </c>
      <c r="AY26">
        <v>11045338</v>
      </c>
    </row>
    <row r="27" spans="1:51" x14ac:dyDescent="0.25">
      <c r="A27">
        <v>3250</v>
      </c>
      <c r="B27">
        <v>18086523</v>
      </c>
      <c r="C27">
        <v>15738664</v>
      </c>
      <c r="D27">
        <v>677264066</v>
      </c>
      <c r="E27">
        <v>11974936</v>
      </c>
      <c r="F27">
        <v>17227463</v>
      </c>
      <c r="G27">
        <v>11181312</v>
      </c>
      <c r="H27">
        <v>10901863</v>
      </c>
      <c r="I27">
        <v>9208348</v>
      </c>
      <c r="J27">
        <v>11313385</v>
      </c>
      <c r="K27">
        <v>14717813</v>
      </c>
      <c r="L27">
        <v>16988537</v>
      </c>
      <c r="M27">
        <v>13274038</v>
      </c>
      <c r="N27">
        <v>13169282</v>
      </c>
      <c r="O27">
        <v>13350577</v>
      </c>
      <c r="P27">
        <v>12727743</v>
      </c>
      <c r="Q27">
        <v>11221831</v>
      </c>
      <c r="R27">
        <v>15990197</v>
      </c>
      <c r="S27">
        <v>12013961</v>
      </c>
      <c r="T27">
        <v>10577987</v>
      </c>
      <c r="U27">
        <v>11651664</v>
      </c>
      <c r="V27">
        <v>12155034</v>
      </c>
      <c r="W27">
        <v>10484039</v>
      </c>
      <c r="X27">
        <v>12926448</v>
      </c>
      <c r="Y27">
        <v>9507010</v>
      </c>
      <c r="Z27">
        <v>11882490</v>
      </c>
      <c r="AA27">
        <v>11915206</v>
      </c>
      <c r="AB27">
        <v>11637859</v>
      </c>
      <c r="AC27">
        <v>14571935</v>
      </c>
      <c r="AD27">
        <v>12607380</v>
      </c>
      <c r="AE27">
        <v>9283090</v>
      </c>
      <c r="AF27">
        <v>11947023</v>
      </c>
      <c r="AG27">
        <v>15803497</v>
      </c>
      <c r="AH27">
        <v>13759095</v>
      </c>
      <c r="AI27">
        <v>13239520</v>
      </c>
      <c r="AJ27">
        <v>16375005</v>
      </c>
      <c r="AK27">
        <v>8771315</v>
      </c>
      <c r="AL27">
        <v>7945273</v>
      </c>
      <c r="AM27">
        <v>10073117</v>
      </c>
      <c r="AN27">
        <v>13621927</v>
      </c>
      <c r="AO27">
        <v>14414954</v>
      </c>
      <c r="AP27">
        <v>9332017</v>
      </c>
      <c r="AQ27">
        <v>13723681</v>
      </c>
      <c r="AR27">
        <v>11546907</v>
      </c>
      <c r="AS27">
        <v>9178035</v>
      </c>
      <c r="AT27">
        <v>13636629</v>
      </c>
      <c r="AU27">
        <v>12704032</v>
      </c>
      <c r="AV27">
        <v>10329455</v>
      </c>
      <c r="AW27">
        <v>8547395</v>
      </c>
      <c r="AX27">
        <v>8246031</v>
      </c>
      <c r="AY27">
        <v>16781426</v>
      </c>
    </row>
    <row r="28" spans="1:51" x14ac:dyDescent="0.25">
      <c r="A28">
        <v>3375</v>
      </c>
      <c r="B28">
        <v>18983408</v>
      </c>
      <c r="C28">
        <v>14580039</v>
      </c>
      <c r="D28">
        <v>874631590</v>
      </c>
      <c r="E28">
        <v>13045616</v>
      </c>
      <c r="F28">
        <v>12978074</v>
      </c>
      <c r="G28">
        <v>12792575</v>
      </c>
      <c r="H28">
        <v>10361570</v>
      </c>
      <c r="I28">
        <v>10853234</v>
      </c>
      <c r="J28">
        <v>15897751</v>
      </c>
      <c r="K28">
        <v>11702391</v>
      </c>
      <c r="L28">
        <v>14224952</v>
      </c>
      <c r="M28">
        <v>11497079</v>
      </c>
      <c r="N28">
        <v>12472607</v>
      </c>
      <c r="O28">
        <v>13924785</v>
      </c>
      <c r="P28">
        <v>13147971</v>
      </c>
      <c r="Q28">
        <v>12948965</v>
      </c>
      <c r="R28">
        <v>9627682</v>
      </c>
      <c r="S28">
        <v>13853947</v>
      </c>
      <c r="T28">
        <v>16215920</v>
      </c>
      <c r="U28">
        <v>13517772</v>
      </c>
      <c r="V28">
        <v>17844296</v>
      </c>
      <c r="W28">
        <v>13306455</v>
      </c>
      <c r="X28">
        <v>12290107</v>
      </c>
      <c r="Y28">
        <v>12958869</v>
      </c>
      <c r="Z28">
        <v>12695924</v>
      </c>
      <c r="AA28">
        <v>15322936</v>
      </c>
      <c r="AB28">
        <v>9923037</v>
      </c>
      <c r="AC28">
        <v>11375218</v>
      </c>
      <c r="AD28">
        <v>13158476</v>
      </c>
      <c r="AE28">
        <v>12522135</v>
      </c>
      <c r="AF28">
        <v>17207650</v>
      </c>
      <c r="AG28">
        <v>15335542</v>
      </c>
      <c r="AH28">
        <v>17529421</v>
      </c>
      <c r="AI28">
        <v>16960919</v>
      </c>
      <c r="AJ28">
        <v>13802920</v>
      </c>
      <c r="AK28">
        <v>17230464</v>
      </c>
      <c r="AL28">
        <v>15737460</v>
      </c>
      <c r="AM28">
        <v>9854899</v>
      </c>
      <c r="AN28">
        <v>14218949</v>
      </c>
      <c r="AO28">
        <v>14168520</v>
      </c>
      <c r="AP28">
        <v>13347877</v>
      </c>
      <c r="AQ28">
        <v>12296411</v>
      </c>
      <c r="AR28">
        <v>13456237</v>
      </c>
      <c r="AS28">
        <v>14236655</v>
      </c>
      <c r="AT28">
        <v>14250762</v>
      </c>
      <c r="AU28">
        <v>5586005</v>
      </c>
      <c r="AV28">
        <v>8658154</v>
      </c>
      <c r="AW28">
        <v>10644623</v>
      </c>
      <c r="AX28">
        <v>9964157</v>
      </c>
      <c r="AY28">
        <v>12846906</v>
      </c>
    </row>
    <row r="29" spans="1:51" x14ac:dyDescent="0.25">
      <c r="A29">
        <v>3500</v>
      </c>
      <c r="B29">
        <v>712473599</v>
      </c>
      <c r="C29">
        <v>8762610</v>
      </c>
      <c r="D29">
        <v>15512940</v>
      </c>
      <c r="E29">
        <v>14537419</v>
      </c>
      <c r="F29">
        <v>14759839</v>
      </c>
      <c r="G29">
        <v>12131621</v>
      </c>
      <c r="H29">
        <v>15199871</v>
      </c>
      <c r="I29">
        <v>15136237</v>
      </c>
      <c r="J29">
        <v>14198235</v>
      </c>
      <c r="K29">
        <v>7311334</v>
      </c>
      <c r="L29">
        <v>12424585</v>
      </c>
      <c r="M29">
        <v>11511787</v>
      </c>
      <c r="N29">
        <v>10728366</v>
      </c>
      <c r="O29">
        <v>16205714</v>
      </c>
      <c r="P29">
        <v>16946513</v>
      </c>
      <c r="Q29">
        <v>13140767</v>
      </c>
      <c r="R29">
        <v>11977043</v>
      </c>
      <c r="S29">
        <v>11576623</v>
      </c>
      <c r="T29">
        <v>14241757</v>
      </c>
      <c r="U29">
        <v>16031020</v>
      </c>
      <c r="V29">
        <v>13571499</v>
      </c>
      <c r="W29">
        <v>21770103</v>
      </c>
      <c r="X29">
        <v>16753207</v>
      </c>
      <c r="Y29">
        <v>12920150</v>
      </c>
      <c r="Z29">
        <v>14938733</v>
      </c>
      <c r="AA29">
        <v>14428157</v>
      </c>
      <c r="AB29">
        <v>12996991</v>
      </c>
      <c r="AC29">
        <v>12673417</v>
      </c>
      <c r="AD29">
        <v>11389625</v>
      </c>
      <c r="AE29">
        <v>14585144</v>
      </c>
      <c r="AF29">
        <v>13057920</v>
      </c>
      <c r="AG29">
        <v>7912852</v>
      </c>
      <c r="AH29">
        <v>12926451</v>
      </c>
      <c r="AI29">
        <v>19834666</v>
      </c>
      <c r="AJ29">
        <v>15412989</v>
      </c>
      <c r="AK29">
        <v>12049977</v>
      </c>
      <c r="AL29">
        <v>16737004</v>
      </c>
      <c r="AM29">
        <v>12522734</v>
      </c>
      <c r="AN29">
        <v>12417378</v>
      </c>
      <c r="AO29">
        <v>17590958</v>
      </c>
      <c r="AP29">
        <v>18489043</v>
      </c>
      <c r="AQ29">
        <v>9643282</v>
      </c>
      <c r="AR29">
        <v>23013671</v>
      </c>
      <c r="AS29">
        <v>17454987</v>
      </c>
      <c r="AT29">
        <v>14276279</v>
      </c>
      <c r="AU29">
        <v>11983344</v>
      </c>
      <c r="AV29">
        <v>18459329</v>
      </c>
      <c r="AW29">
        <v>19153597</v>
      </c>
      <c r="AX29">
        <v>15868634</v>
      </c>
      <c r="AY29">
        <v>13682559</v>
      </c>
    </row>
    <row r="30" spans="1:51" x14ac:dyDescent="0.25">
      <c r="A30">
        <v>3625</v>
      </c>
      <c r="B30">
        <v>16703383</v>
      </c>
      <c r="C30">
        <v>16927299</v>
      </c>
      <c r="D30">
        <v>18030997</v>
      </c>
      <c r="E30">
        <v>12330327</v>
      </c>
      <c r="F30">
        <v>14061358</v>
      </c>
      <c r="G30">
        <v>22097585</v>
      </c>
      <c r="H30">
        <v>23632607</v>
      </c>
      <c r="I30">
        <v>22230553</v>
      </c>
      <c r="J30">
        <v>20185555</v>
      </c>
      <c r="K30">
        <v>17451084</v>
      </c>
      <c r="L30">
        <v>19069854</v>
      </c>
      <c r="M30">
        <v>15915155</v>
      </c>
      <c r="N30">
        <v>13470948</v>
      </c>
      <c r="O30">
        <v>23529049</v>
      </c>
      <c r="P30">
        <v>15658221</v>
      </c>
      <c r="Q30">
        <v>13710169</v>
      </c>
      <c r="R30">
        <v>18776896</v>
      </c>
      <c r="S30">
        <v>21838542</v>
      </c>
      <c r="T30">
        <v>15423493</v>
      </c>
      <c r="U30">
        <v>15246099</v>
      </c>
      <c r="V30">
        <v>32879078</v>
      </c>
      <c r="W30">
        <v>17658492</v>
      </c>
      <c r="X30">
        <v>32229832</v>
      </c>
      <c r="Y30">
        <v>10777292</v>
      </c>
      <c r="Z30">
        <v>33102100</v>
      </c>
      <c r="AA30">
        <v>18922775</v>
      </c>
      <c r="AB30">
        <v>21022705</v>
      </c>
      <c r="AC30">
        <v>14106987</v>
      </c>
      <c r="AD30">
        <v>19934917</v>
      </c>
      <c r="AE30">
        <v>13648938</v>
      </c>
      <c r="AF30">
        <v>12228272</v>
      </c>
      <c r="AG30">
        <v>14720516</v>
      </c>
      <c r="AH30">
        <v>15137739</v>
      </c>
      <c r="AI30">
        <v>17174032</v>
      </c>
      <c r="AJ30">
        <v>13404608</v>
      </c>
      <c r="AK30">
        <v>17663294</v>
      </c>
      <c r="AL30">
        <v>15604191</v>
      </c>
      <c r="AM30">
        <v>16079045</v>
      </c>
      <c r="AN30">
        <v>2186077</v>
      </c>
      <c r="AO30">
        <v>15936472</v>
      </c>
      <c r="AP30">
        <v>15632105</v>
      </c>
      <c r="AQ30">
        <v>17716128</v>
      </c>
      <c r="AR30">
        <v>17011348</v>
      </c>
      <c r="AS30">
        <v>14078467</v>
      </c>
      <c r="AT30">
        <v>20257595</v>
      </c>
      <c r="AU30">
        <v>16561102</v>
      </c>
      <c r="AV30">
        <v>10200985</v>
      </c>
      <c r="AW30">
        <v>15633007</v>
      </c>
      <c r="AX30">
        <v>10280829</v>
      </c>
      <c r="AY30">
        <v>16908393</v>
      </c>
    </row>
    <row r="31" spans="1:51" x14ac:dyDescent="0.25">
      <c r="A31">
        <v>3750</v>
      </c>
      <c r="B31">
        <v>22407048</v>
      </c>
      <c r="C31">
        <v>13159676</v>
      </c>
      <c r="D31">
        <v>12807288</v>
      </c>
      <c r="E31">
        <v>12026866</v>
      </c>
      <c r="F31">
        <v>16165194</v>
      </c>
      <c r="G31">
        <v>16851960</v>
      </c>
      <c r="H31">
        <v>17195947</v>
      </c>
      <c r="I31">
        <v>15715848</v>
      </c>
      <c r="J31">
        <v>15140140</v>
      </c>
      <c r="K31">
        <v>13998922</v>
      </c>
      <c r="L31">
        <v>19563919</v>
      </c>
      <c r="M31">
        <v>17717026</v>
      </c>
      <c r="N31">
        <v>16497471</v>
      </c>
      <c r="O31">
        <v>18742979</v>
      </c>
      <c r="P31">
        <v>14165517</v>
      </c>
      <c r="Q31">
        <v>16140579</v>
      </c>
      <c r="R31">
        <v>17683409</v>
      </c>
      <c r="S31">
        <v>12687522</v>
      </c>
      <c r="T31">
        <v>14794353</v>
      </c>
      <c r="U31">
        <v>15979993</v>
      </c>
      <c r="V31">
        <v>16619334</v>
      </c>
      <c r="W31">
        <v>12177548</v>
      </c>
      <c r="X31">
        <v>12794981</v>
      </c>
      <c r="Y31">
        <v>16528388</v>
      </c>
      <c r="Z31">
        <v>14605853</v>
      </c>
      <c r="AA31">
        <v>14299988</v>
      </c>
      <c r="AB31">
        <v>14042452</v>
      </c>
      <c r="AC31">
        <v>16790431</v>
      </c>
      <c r="AD31">
        <v>19003814</v>
      </c>
      <c r="AE31">
        <v>13190591</v>
      </c>
      <c r="AF31">
        <v>15133236</v>
      </c>
      <c r="AG31">
        <v>11787038</v>
      </c>
      <c r="AH31">
        <v>14740924</v>
      </c>
      <c r="AI31">
        <v>16971124</v>
      </c>
      <c r="AJ31">
        <v>17480501</v>
      </c>
      <c r="AK31">
        <v>12005255</v>
      </c>
      <c r="AL31">
        <v>17560940</v>
      </c>
      <c r="AM31">
        <v>14940835</v>
      </c>
      <c r="AN31">
        <v>13118554</v>
      </c>
      <c r="AO31">
        <v>13165981</v>
      </c>
      <c r="AP31">
        <v>18798209</v>
      </c>
      <c r="AQ31">
        <v>15220884</v>
      </c>
      <c r="AR31">
        <v>15943372</v>
      </c>
      <c r="AS31">
        <v>19802545</v>
      </c>
      <c r="AT31">
        <v>15533654</v>
      </c>
      <c r="AU31">
        <v>16662261</v>
      </c>
      <c r="AV31">
        <v>16116566</v>
      </c>
      <c r="AW31">
        <v>15057896</v>
      </c>
      <c r="AX31">
        <v>16144179</v>
      </c>
      <c r="AY31">
        <v>16098855</v>
      </c>
    </row>
    <row r="32" spans="1:51" x14ac:dyDescent="0.25">
      <c r="A32">
        <v>3875</v>
      </c>
      <c r="B32">
        <v>20898738</v>
      </c>
      <c r="C32">
        <v>12913543</v>
      </c>
      <c r="D32">
        <v>17951153</v>
      </c>
      <c r="E32">
        <v>17243074</v>
      </c>
      <c r="F32">
        <v>14375032</v>
      </c>
      <c r="G32">
        <v>15558267</v>
      </c>
      <c r="H32">
        <v>14218949</v>
      </c>
      <c r="I32">
        <v>16142378</v>
      </c>
      <c r="J32">
        <v>11277963</v>
      </c>
      <c r="K32">
        <v>12989483</v>
      </c>
      <c r="L32">
        <v>14093176</v>
      </c>
      <c r="M32">
        <v>15245800</v>
      </c>
      <c r="N32">
        <v>9536428</v>
      </c>
      <c r="O32">
        <v>16778720</v>
      </c>
      <c r="P32">
        <v>11838363</v>
      </c>
      <c r="Q32">
        <v>10359172</v>
      </c>
      <c r="R32">
        <v>17477800</v>
      </c>
      <c r="S32">
        <v>15852423</v>
      </c>
      <c r="T32">
        <v>13124558</v>
      </c>
      <c r="U32">
        <v>13057319</v>
      </c>
      <c r="V32">
        <v>15362262</v>
      </c>
      <c r="W32">
        <v>11803246</v>
      </c>
      <c r="X32">
        <v>15457712</v>
      </c>
      <c r="Y32">
        <v>13343074</v>
      </c>
      <c r="Z32">
        <v>15881542</v>
      </c>
      <c r="AA32">
        <v>16764914</v>
      </c>
      <c r="AB32">
        <v>14281080</v>
      </c>
      <c r="AC32">
        <v>17059372</v>
      </c>
      <c r="AD32">
        <v>12459099</v>
      </c>
      <c r="AE32">
        <v>12738250</v>
      </c>
      <c r="AF32">
        <v>15657018</v>
      </c>
      <c r="AG32">
        <v>12045478</v>
      </c>
      <c r="AH32">
        <v>19134988</v>
      </c>
      <c r="AI32">
        <v>15916655</v>
      </c>
      <c r="AJ32">
        <v>11980943</v>
      </c>
      <c r="AK32">
        <v>13363787</v>
      </c>
      <c r="AL32">
        <v>17028756</v>
      </c>
      <c r="AM32">
        <v>13020702</v>
      </c>
      <c r="AN32">
        <v>15910353</v>
      </c>
      <c r="AO32">
        <v>15904953</v>
      </c>
      <c r="AP32">
        <v>16909895</v>
      </c>
      <c r="AQ32">
        <v>16520283</v>
      </c>
      <c r="AR32">
        <v>12394564</v>
      </c>
      <c r="AS32">
        <v>17388049</v>
      </c>
      <c r="AT32">
        <v>11184017</v>
      </c>
      <c r="AU32">
        <v>13060621</v>
      </c>
      <c r="AV32">
        <v>12529637</v>
      </c>
      <c r="AW32">
        <v>13588009</v>
      </c>
      <c r="AX32">
        <v>13765097</v>
      </c>
      <c r="AY32">
        <v>17804973</v>
      </c>
    </row>
    <row r="33" spans="1:51" x14ac:dyDescent="0.25">
      <c r="A33">
        <v>4000</v>
      </c>
      <c r="B33">
        <v>17989570</v>
      </c>
      <c r="C33">
        <v>889464365</v>
      </c>
      <c r="D33">
        <v>19164401</v>
      </c>
      <c r="E33">
        <v>13113753</v>
      </c>
      <c r="F33">
        <v>19418342</v>
      </c>
      <c r="G33">
        <v>18937786</v>
      </c>
      <c r="H33">
        <v>15599388</v>
      </c>
      <c r="I33">
        <v>17483498</v>
      </c>
      <c r="J33">
        <v>11967130</v>
      </c>
      <c r="K33">
        <v>17112202</v>
      </c>
      <c r="L33">
        <v>12891032</v>
      </c>
      <c r="M33">
        <v>15952679</v>
      </c>
      <c r="N33">
        <v>18891257</v>
      </c>
      <c r="O33">
        <v>17622775</v>
      </c>
      <c r="P33">
        <v>18348567</v>
      </c>
      <c r="Q33">
        <v>14238459</v>
      </c>
      <c r="R33">
        <v>15485323</v>
      </c>
      <c r="S33">
        <v>16404721</v>
      </c>
      <c r="T33">
        <v>11556211</v>
      </c>
      <c r="U33">
        <v>14167019</v>
      </c>
      <c r="V33">
        <v>18683246</v>
      </c>
      <c r="W33">
        <v>13214004</v>
      </c>
      <c r="X33">
        <v>11576024</v>
      </c>
      <c r="Y33">
        <v>15295926</v>
      </c>
      <c r="Z33">
        <v>15106225</v>
      </c>
      <c r="AA33">
        <v>11680180</v>
      </c>
      <c r="AB33">
        <v>14831574</v>
      </c>
      <c r="AC33">
        <v>13401609</v>
      </c>
      <c r="AD33">
        <v>18533164</v>
      </c>
      <c r="AE33">
        <v>16359995</v>
      </c>
      <c r="AF33">
        <v>19911203</v>
      </c>
      <c r="AG33">
        <v>11765127</v>
      </c>
      <c r="AH33">
        <v>13817029</v>
      </c>
      <c r="AI33">
        <v>15411785</v>
      </c>
      <c r="AJ33">
        <v>15939470</v>
      </c>
      <c r="AK33">
        <v>11697593</v>
      </c>
      <c r="AL33">
        <v>12479213</v>
      </c>
      <c r="AM33">
        <v>16676669</v>
      </c>
      <c r="AN33">
        <v>12282003</v>
      </c>
      <c r="AO33">
        <v>17956853</v>
      </c>
      <c r="AP33">
        <v>13266832</v>
      </c>
      <c r="AQ33">
        <v>25811780</v>
      </c>
      <c r="AR33">
        <v>44323630</v>
      </c>
      <c r="AS33">
        <v>23695345</v>
      </c>
      <c r="AT33">
        <v>15079509</v>
      </c>
      <c r="AU33">
        <v>13075030</v>
      </c>
      <c r="AV33">
        <v>19678586</v>
      </c>
      <c r="AW33">
        <v>19025431</v>
      </c>
      <c r="AX33">
        <v>12610075</v>
      </c>
      <c r="AY33">
        <v>21047015</v>
      </c>
    </row>
    <row r="34" spans="1:51" x14ac:dyDescent="0.25">
      <c r="A34">
        <v>4125</v>
      </c>
      <c r="B34">
        <v>34595403</v>
      </c>
      <c r="C34">
        <v>936157470</v>
      </c>
      <c r="D34">
        <v>14576736</v>
      </c>
      <c r="E34">
        <v>23459415</v>
      </c>
      <c r="F34">
        <v>15917858</v>
      </c>
      <c r="G34">
        <v>18757988</v>
      </c>
      <c r="H34">
        <v>17856603</v>
      </c>
      <c r="I34">
        <v>14146005</v>
      </c>
      <c r="J34">
        <v>23849925</v>
      </c>
      <c r="K34">
        <v>20020167</v>
      </c>
      <c r="L34">
        <v>15240695</v>
      </c>
      <c r="M34">
        <v>22159118</v>
      </c>
      <c r="N34">
        <v>17999474</v>
      </c>
      <c r="O34">
        <v>23937270</v>
      </c>
      <c r="P34">
        <v>19234343</v>
      </c>
      <c r="Q34">
        <v>15987501</v>
      </c>
      <c r="R34">
        <v>16726794</v>
      </c>
      <c r="S34">
        <v>15806798</v>
      </c>
      <c r="T34">
        <v>19497884</v>
      </c>
      <c r="U34">
        <v>18328756</v>
      </c>
      <c r="V34">
        <v>21608619</v>
      </c>
      <c r="W34">
        <v>22070869</v>
      </c>
      <c r="X34">
        <v>21487656</v>
      </c>
      <c r="Y34">
        <v>16725594</v>
      </c>
      <c r="Z34">
        <v>17095993</v>
      </c>
      <c r="AA34">
        <v>23699842</v>
      </c>
      <c r="AB34">
        <v>24306770</v>
      </c>
      <c r="AC34">
        <v>17195645</v>
      </c>
      <c r="AD34">
        <v>21982320</v>
      </c>
      <c r="AE34">
        <v>16568612</v>
      </c>
      <c r="AF34">
        <v>17038062</v>
      </c>
      <c r="AG34">
        <v>19276964</v>
      </c>
      <c r="AH34">
        <v>27771536</v>
      </c>
      <c r="AI34">
        <v>18917974</v>
      </c>
      <c r="AJ34">
        <v>22823072</v>
      </c>
      <c r="AK34">
        <v>17610771</v>
      </c>
      <c r="AL34">
        <v>17675603</v>
      </c>
      <c r="AM34">
        <v>18527761</v>
      </c>
      <c r="AN34">
        <v>16627138</v>
      </c>
      <c r="AO34">
        <v>15099620</v>
      </c>
      <c r="AP34">
        <v>17727529</v>
      </c>
      <c r="AQ34">
        <v>27495084</v>
      </c>
      <c r="AR34">
        <v>25972066</v>
      </c>
      <c r="AS34">
        <v>12002253</v>
      </c>
      <c r="AT34">
        <v>16582414</v>
      </c>
      <c r="AU34">
        <v>15246396</v>
      </c>
      <c r="AV34">
        <v>14015137</v>
      </c>
      <c r="AW34">
        <v>18884652</v>
      </c>
      <c r="AX34">
        <v>17354431</v>
      </c>
      <c r="AY34">
        <v>17753646</v>
      </c>
    </row>
    <row r="35" spans="1:51" x14ac:dyDescent="0.25">
      <c r="A35">
        <v>4250</v>
      </c>
      <c r="B35">
        <v>16474357</v>
      </c>
      <c r="C35">
        <v>23696241</v>
      </c>
      <c r="D35">
        <v>22035748</v>
      </c>
      <c r="E35">
        <v>18613310</v>
      </c>
      <c r="F35">
        <v>11209524</v>
      </c>
      <c r="G35">
        <v>18811716</v>
      </c>
      <c r="H35">
        <v>14191333</v>
      </c>
      <c r="I35">
        <v>13893273</v>
      </c>
      <c r="J35">
        <v>15769280</v>
      </c>
      <c r="K35">
        <v>28623389</v>
      </c>
      <c r="L35">
        <v>14440465</v>
      </c>
      <c r="M35">
        <v>21855950</v>
      </c>
      <c r="N35">
        <v>15867434</v>
      </c>
      <c r="O35">
        <v>15392278</v>
      </c>
      <c r="P35">
        <v>20618089</v>
      </c>
      <c r="Q35">
        <v>15345153</v>
      </c>
      <c r="R35">
        <v>16953113</v>
      </c>
      <c r="S35">
        <v>19186915</v>
      </c>
      <c r="T35">
        <v>14837280</v>
      </c>
      <c r="U35">
        <v>20341338</v>
      </c>
      <c r="V35">
        <v>15545361</v>
      </c>
      <c r="W35">
        <v>18004279</v>
      </c>
      <c r="X35">
        <v>15427092</v>
      </c>
      <c r="Y35">
        <v>18218297</v>
      </c>
      <c r="Z35">
        <v>19626351</v>
      </c>
      <c r="AA35">
        <v>15158453</v>
      </c>
      <c r="AB35">
        <v>20865418</v>
      </c>
      <c r="AC35">
        <v>18414004</v>
      </c>
      <c r="AD35">
        <v>15649812</v>
      </c>
      <c r="AE35">
        <v>17080985</v>
      </c>
      <c r="AF35">
        <v>15694239</v>
      </c>
      <c r="AG35">
        <v>15243999</v>
      </c>
      <c r="AH35">
        <v>18587195</v>
      </c>
      <c r="AI35">
        <v>15946672</v>
      </c>
      <c r="AJ35">
        <v>16362098</v>
      </c>
      <c r="AK35">
        <v>16663759</v>
      </c>
      <c r="AL35">
        <v>21969110</v>
      </c>
      <c r="AM35">
        <v>26903464</v>
      </c>
      <c r="AN35">
        <v>17008643</v>
      </c>
      <c r="AO35">
        <v>15843722</v>
      </c>
      <c r="AP35">
        <v>14569834</v>
      </c>
      <c r="AQ35">
        <v>15539652</v>
      </c>
      <c r="AR35">
        <v>16115966</v>
      </c>
      <c r="AS35">
        <v>12430283</v>
      </c>
      <c r="AT35">
        <v>12627791</v>
      </c>
      <c r="AU35">
        <v>16888281</v>
      </c>
      <c r="AV35">
        <v>17792967</v>
      </c>
      <c r="AW35">
        <v>19629957</v>
      </c>
      <c r="AX35">
        <v>18942587</v>
      </c>
      <c r="AY35">
        <v>19313584</v>
      </c>
    </row>
    <row r="36" spans="1:51" x14ac:dyDescent="0.25">
      <c r="A36">
        <v>4375</v>
      </c>
      <c r="B36">
        <v>22788256</v>
      </c>
      <c r="C36">
        <v>27948329</v>
      </c>
      <c r="D36">
        <v>24523186</v>
      </c>
      <c r="E36">
        <v>46320607</v>
      </c>
      <c r="F36">
        <v>22729123</v>
      </c>
      <c r="G36">
        <v>20980979</v>
      </c>
      <c r="H36">
        <v>18700952</v>
      </c>
      <c r="I36">
        <v>24261450</v>
      </c>
      <c r="J36">
        <v>22796356</v>
      </c>
      <c r="K36">
        <v>15553762</v>
      </c>
      <c r="L36">
        <v>15030282</v>
      </c>
      <c r="M36">
        <v>19137391</v>
      </c>
      <c r="N36">
        <v>20817094</v>
      </c>
      <c r="O36">
        <v>16015112</v>
      </c>
      <c r="P36">
        <v>18694649</v>
      </c>
      <c r="Q36">
        <v>15584379</v>
      </c>
      <c r="R36">
        <v>31220990</v>
      </c>
      <c r="S36">
        <v>21692962</v>
      </c>
      <c r="T36">
        <v>17558244</v>
      </c>
      <c r="U36">
        <v>22262369</v>
      </c>
      <c r="V36">
        <v>14354617</v>
      </c>
      <c r="W36">
        <v>24831450</v>
      </c>
      <c r="X36">
        <v>18302943</v>
      </c>
      <c r="Y36">
        <v>25301505</v>
      </c>
      <c r="Z36">
        <v>17215457</v>
      </c>
      <c r="AA36">
        <v>16280452</v>
      </c>
      <c r="AB36">
        <v>16776321</v>
      </c>
      <c r="AC36">
        <v>17579851</v>
      </c>
      <c r="AD36">
        <v>20472504</v>
      </c>
      <c r="AE36">
        <v>23257709</v>
      </c>
      <c r="AF36">
        <v>17759053</v>
      </c>
      <c r="AG36">
        <v>18373781</v>
      </c>
      <c r="AH36">
        <v>17026656</v>
      </c>
      <c r="AI36">
        <v>21387397</v>
      </c>
      <c r="AJ36">
        <v>18271423</v>
      </c>
      <c r="AK36">
        <v>31267812</v>
      </c>
      <c r="AL36">
        <v>17588559</v>
      </c>
      <c r="AM36">
        <v>15362266</v>
      </c>
      <c r="AN36">
        <v>28332836</v>
      </c>
      <c r="AO36">
        <v>33416967</v>
      </c>
      <c r="AP36">
        <v>20604582</v>
      </c>
      <c r="AQ36">
        <v>16013311</v>
      </c>
      <c r="AR36">
        <v>25166435</v>
      </c>
      <c r="AS36">
        <v>20888233</v>
      </c>
      <c r="AT36">
        <v>18786196</v>
      </c>
      <c r="AU36">
        <v>21963409</v>
      </c>
      <c r="AV36">
        <v>24652855</v>
      </c>
      <c r="AW36">
        <v>28415079</v>
      </c>
      <c r="AX36">
        <v>28434289</v>
      </c>
      <c r="AY36">
        <v>27082661</v>
      </c>
    </row>
    <row r="37" spans="1:51" x14ac:dyDescent="0.25">
      <c r="A37">
        <v>4500</v>
      </c>
      <c r="B37">
        <v>21431221</v>
      </c>
      <c r="C37">
        <v>18311946</v>
      </c>
      <c r="D37">
        <v>22965048</v>
      </c>
      <c r="E37">
        <v>28891132</v>
      </c>
      <c r="F37">
        <v>48326287</v>
      </c>
      <c r="G37">
        <v>16448245</v>
      </c>
      <c r="H37">
        <v>15346952</v>
      </c>
      <c r="I37">
        <v>14482787</v>
      </c>
      <c r="J37">
        <v>15695440</v>
      </c>
      <c r="K37">
        <v>13809824</v>
      </c>
      <c r="L37">
        <v>21824134</v>
      </c>
      <c r="M37">
        <v>14831576</v>
      </c>
      <c r="N37">
        <v>16149284</v>
      </c>
      <c r="O37">
        <v>19965232</v>
      </c>
      <c r="P37">
        <v>16525985</v>
      </c>
      <c r="Q37">
        <v>16076641</v>
      </c>
      <c r="R37">
        <v>20948266</v>
      </c>
      <c r="S37">
        <v>18595301</v>
      </c>
      <c r="T37">
        <v>19274865</v>
      </c>
      <c r="U37">
        <v>17348129</v>
      </c>
      <c r="V37">
        <v>11419942</v>
      </c>
      <c r="W37">
        <v>21335472</v>
      </c>
      <c r="X37">
        <v>19861081</v>
      </c>
      <c r="Y37">
        <v>20657707</v>
      </c>
      <c r="Z37">
        <v>18578492</v>
      </c>
      <c r="AA37">
        <v>17558841</v>
      </c>
      <c r="AB37">
        <v>15596083</v>
      </c>
      <c r="AC37">
        <v>18067014</v>
      </c>
      <c r="AD37">
        <v>21186593</v>
      </c>
      <c r="AE37">
        <v>20007257</v>
      </c>
      <c r="AF37">
        <v>12454295</v>
      </c>
      <c r="AG37">
        <v>18410701</v>
      </c>
      <c r="AH37">
        <v>15189065</v>
      </c>
      <c r="AI37">
        <v>22069668</v>
      </c>
      <c r="AJ37">
        <v>15198373</v>
      </c>
      <c r="AK37">
        <v>13803222</v>
      </c>
      <c r="AL37">
        <v>18024091</v>
      </c>
      <c r="AM37">
        <v>16832751</v>
      </c>
      <c r="AN37">
        <v>36173649</v>
      </c>
      <c r="AO37">
        <v>22172022</v>
      </c>
      <c r="AP37">
        <v>21569895</v>
      </c>
      <c r="AQ37">
        <v>20797582</v>
      </c>
      <c r="AR37">
        <v>25467796</v>
      </c>
      <c r="AS37">
        <v>16992136</v>
      </c>
      <c r="AT37">
        <v>19528800</v>
      </c>
      <c r="AU37">
        <v>19470267</v>
      </c>
      <c r="AV37">
        <v>15524045</v>
      </c>
      <c r="AW37">
        <v>17497009</v>
      </c>
      <c r="AX37">
        <v>23086912</v>
      </c>
      <c r="AY37">
        <v>14759836</v>
      </c>
    </row>
    <row r="38" spans="1:51" x14ac:dyDescent="0.25">
      <c r="A38">
        <v>4625</v>
      </c>
      <c r="B38">
        <v>25059576</v>
      </c>
      <c r="C38">
        <v>23195871</v>
      </c>
      <c r="D38">
        <v>28872225</v>
      </c>
      <c r="E38">
        <v>23562075</v>
      </c>
      <c r="F38">
        <v>20678420</v>
      </c>
      <c r="G38">
        <v>46368329</v>
      </c>
      <c r="H38">
        <v>22595851</v>
      </c>
      <c r="I38">
        <v>18340165</v>
      </c>
      <c r="J38">
        <v>22327506</v>
      </c>
      <c r="K38">
        <v>19252051</v>
      </c>
      <c r="L38">
        <v>21572002</v>
      </c>
      <c r="M38">
        <v>21112750</v>
      </c>
      <c r="N38">
        <v>20199358</v>
      </c>
      <c r="O38">
        <v>19273061</v>
      </c>
      <c r="P38">
        <v>21411115</v>
      </c>
      <c r="Q38">
        <v>18243512</v>
      </c>
      <c r="R38">
        <v>17106198</v>
      </c>
      <c r="S38">
        <v>24946715</v>
      </c>
      <c r="T38">
        <v>19657269</v>
      </c>
      <c r="U38">
        <v>34196187</v>
      </c>
      <c r="V38">
        <v>20630995</v>
      </c>
      <c r="W38">
        <v>25222865</v>
      </c>
      <c r="X38">
        <v>20866621</v>
      </c>
      <c r="Y38">
        <v>16622642</v>
      </c>
      <c r="Z38">
        <v>19217834</v>
      </c>
      <c r="AA38">
        <v>23815408</v>
      </c>
      <c r="AB38">
        <v>18224899</v>
      </c>
      <c r="AC38">
        <v>20448795</v>
      </c>
      <c r="AD38">
        <v>18809013</v>
      </c>
      <c r="AE38">
        <v>21948402</v>
      </c>
      <c r="AF38">
        <v>22474885</v>
      </c>
      <c r="AG38">
        <v>19611042</v>
      </c>
      <c r="AH38">
        <v>24330782</v>
      </c>
      <c r="AI38">
        <v>23720853</v>
      </c>
      <c r="AJ38">
        <v>23653019</v>
      </c>
      <c r="AK38">
        <v>15960781</v>
      </c>
      <c r="AL38">
        <v>14881697</v>
      </c>
      <c r="AM38">
        <v>17455584</v>
      </c>
      <c r="AN38">
        <v>21868864</v>
      </c>
      <c r="AO38">
        <v>16398416</v>
      </c>
      <c r="AP38">
        <v>17220860</v>
      </c>
      <c r="AQ38">
        <v>24204715</v>
      </c>
      <c r="AR38">
        <v>28440887</v>
      </c>
      <c r="AS38">
        <v>28277306</v>
      </c>
      <c r="AT38">
        <v>19385323</v>
      </c>
      <c r="AU38">
        <v>25612773</v>
      </c>
      <c r="AV38">
        <v>18641823</v>
      </c>
      <c r="AW38">
        <v>30661484</v>
      </c>
      <c r="AX38">
        <v>18344663</v>
      </c>
      <c r="AY38">
        <v>17506913</v>
      </c>
    </row>
    <row r="39" spans="1:51" x14ac:dyDescent="0.25">
      <c r="A39">
        <v>4750</v>
      </c>
      <c r="B39">
        <v>24228425</v>
      </c>
      <c r="C39">
        <v>21062327</v>
      </c>
      <c r="D39">
        <v>26083725</v>
      </c>
      <c r="E39">
        <v>23243900</v>
      </c>
      <c r="F39">
        <v>16872670</v>
      </c>
      <c r="G39">
        <v>24831151</v>
      </c>
      <c r="H39">
        <v>21104946</v>
      </c>
      <c r="I39">
        <v>16231229</v>
      </c>
      <c r="J39">
        <v>16242036</v>
      </c>
      <c r="K39">
        <v>16286462</v>
      </c>
      <c r="L39">
        <v>18656534</v>
      </c>
      <c r="M39">
        <v>30079473</v>
      </c>
      <c r="N39">
        <v>20021367</v>
      </c>
      <c r="O39">
        <v>15886946</v>
      </c>
      <c r="P39">
        <v>26449920</v>
      </c>
      <c r="Q39">
        <v>37331371</v>
      </c>
      <c r="R39">
        <v>15834415</v>
      </c>
      <c r="S39">
        <v>19062952</v>
      </c>
      <c r="T39">
        <v>17419867</v>
      </c>
      <c r="U39">
        <v>31993600</v>
      </c>
      <c r="V39">
        <v>15642612</v>
      </c>
      <c r="W39">
        <v>28653406</v>
      </c>
      <c r="X39">
        <v>24458349</v>
      </c>
      <c r="Y39">
        <v>20989385</v>
      </c>
      <c r="Z39">
        <v>18624714</v>
      </c>
      <c r="AA39">
        <v>18502247</v>
      </c>
      <c r="AB39">
        <v>25100095</v>
      </c>
      <c r="AC39">
        <v>23136739</v>
      </c>
      <c r="AD39">
        <v>18035494</v>
      </c>
      <c r="AE39">
        <v>27295475</v>
      </c>
      <c r="AF39">
        <v>26422009</v>
      </c>
      <c r="AG39">
        <v>20911647</v>
      </c>
      <c r="AH39">
        <v>20915247</v>
      </c>
      <c r="AI39">
        <v>14482184</v>
      </c>
      <c r="AJ39">
        <v>21405113</v>
      </c>
      <c r="AK39">
        <v>15681332</v>
      </c>
      <c r="AL39">
        <v>21481652</v>
      </c>
      <c r="AM39">
        <v>21259230</v>
      </c>
      <c r="AN39">
        <v>19045544</v>
      </c>
      <c r="AO39">
        <v>20843804</v>
      </c>
      <c r="AP39">
        <v>21048817</v>
      </c>
      <c r="AQ39">
        <v>24207720</v>
      </c>
      <c r="AR39">
        <v>24629143</v>
      </c>
      <c r="AS39">
        <v>18230602</v>
      </c>
      <c r="AT39">
        <v>14826171</v>
      </c>
      <c r="AU39">
        <v>16670063</v>
      </c>
      <c r="AV39">
        <v>16225221</v>
      </c>
      <c r="AW39">
        <v>14877499</v>
      </c>
      <c r="AX39">
        <v>19027834</v>
      </c>
      <c r="AY39">
        <v>19284769</v>
      </c>
    </row>
    <row r="40" spans="1:51" x14ac:dyDescent="0.25">
      <c r="A40">
        <v>4875</v>
      </c>
      <c r="B40">
        <v>32503579</v>
      </c>
      <c r="C40">
        <v>114247129</v>
      </c>
      <c r="D40">
        <v>23917160</v>
      </c>
      <c r="E40">
        <v>32303369</v>
      </c>
      <c r="F40">
        <v>38406546</v>
      </c>
      <c r="G40">
        <v>22887007</v>
      </c>
      <c r="H40">
        <v>24071740</v>
      </c>
      <c r="I40">
        <v>26008383</v>
      </c>
      <c r="J40">
        <v>16501974</v>
      </c>
      <c r="K40">
        <v>31715654</v>
      </c>
      <c r="L40">
        <v>29230917</v>
      </c>
      <c r="M40">
        <v>23610995</v>
      </c>
      <c r="N40">
        <v>24255442</v>
      </c>
      <c r="O40">
        <v>28372154</v>
      </c>
      <c r="P40">
        <v>21300954</v>
      </c>
      <c r="Q40">
        <v>31872937</v>
      </c>
      <c r="R40">
        <v>29507061</v>
      </c>
      <c r="S40">
        <v>22867196</v>
      </c>
      <c r="T40">
        <v>17832585</v>
      </c>
      <c r="U40">
        <v>25508316</v>
      </c>
      <c r="V40">
        <v>20617486</v>
      </c>
      <c r="W40">
        <v>17780661</v>
      </c>
      <c r="X40">
        <v>22583241</v>
      </c>
      <c r="Y40">
        <v>25836392</v>
      </c>
      <c r="Z40">
        <v>28852712</v>
      </c>
      <c r="AA40">
        <v>26277328</v>
      </c>
      <c r="AB40">
        <v>23158652</v>
      </c>
      <c r="AC40">
        <v>22469481</v>
      </c>
      <c r="AD40">
        <v>32829551</v>
      </c>
      <c r="AE40">
        <v>23153251</v>
      </c>
      <c r="AF40">
        <v>18733975</v>
      </c>
      <c r="AG40">
        <v>21091139</v>
      </c>
      <c r="AH40">
        <v>27133091</v>
      </c>
      <c r="AI40">
        <v>32184205</v>
      </c>
      <c r="AJ40">
        <v>33267787</v>
      </c>
      <c r="AK40">
        <v>21267637</v>
      </c>
      <c r="AL40">
        <v>21294650</v>
      </c>
      <c r="AM40">
        <v>26460131</v>
      </c>
      <c r="AN40">
        <v>32737703</v>
      </c>
      <c r="AO40">
        <v>38113293</v>
      </c>
      <c r="AP40">
        <v>21776409</v>
      </c>
      <c r="AQ40">
        <v>43965837</v>
      </c>
      <c r="AR40">
        <v>29533179</v>
      </c>
      <c r="AS40">
        <v>26306445</v>
      </c>
      <c r="AT40">
        <v>22661887</v>
      </c>
      <c r="AU40">
        <v>19733512</v>
      </c>
      <c r="AV40">
        <v>28553153</v>
      </c>
      <c r="AW40">
        <v>35961736</v>
      </c>
      <c r="AX40">
        <v>35416342</v>
      </c>
      <c r="AY40">
        <v>29503464</v>
      </c>
    </row>
    <row r="41" spans="1:51" x14ac:dyDescent="0.25">
      <c r="A41">
        <v>5000</v>
      </c>
      <c r="B41">
        <v>32964925</v>
      </c>
      <c r="C41">
        <v>20401366</v>
      </c>
      <c r="D41">
        <v>20996589</v>
      </c>
      <c r="E41">
        <v>29316463</v>
      </c>
      <c r="F41">
        <v>60389472</v>
      </c>
      <c r="G41">
        <v>32863472</v>
      </c>
      <c r="H41">
        <v>25828590</v>
      </c>
      <c r="I41">
        <v>14396040</v>
      </c>
      <c r="J41">
        <v>20080199</v>
      </c>
      <c r="K41">
        <v>19097768</v>
      </c>
      <c r="L41">
        <v>23662327</v>
      </c>
      <c r="M41">
        <v>18438312</v>
      </c>
      <c r="N41">
        <v>18990011</v>
      </c>
      <c r="O41">
        <v>16168196</v>
      </c>
      <c r="P41">
        <v>23346853</v>
      </c>
      <c r="Q41">
        <v>21351980</v>
      </c>
      <c r="R41">
        <v>28862917</v>
      </c>
      <c r="S41">
        <v>22560429</v>
      </c>
      <c r="T41">
        <v>17997078</v>
      </c>
      <c r="U41">
        <v>20055285</v>
      </c>
      <c r="V41">
        <v>22605457</v>
      </c>
      <c r="W41">
        <v>24000008</v>
      </c>
      <c r="X41">
        <v>26527664</v>
      </c>
      <c r="Y41">
        <v>21420719</v>
      </c>
      <c r="Z41">
        <v>22159415</v>
      </c>
      <c r="AA41">
        <v>23044593</v>
      </c>
      <c r="AB41">
        <v>17039260</v>
      </c>
      <c r="AC41">
        <v>17073180</v>
      </c>
      <c r="AD41">
        <v>23733761</v>
      </c>
      <c r="AE41">
        <v>17879413</v>
      </c>
      <c r="AF41">
        <v>23255902</v>
      </c>
      <c r="AG41">
        <v>18785300</v>
      </c>
      <c r="AH41">
        <v>13725181</v>
      </c>
      <c r="AI41">
        <v>21092039</v>
      </c>
      <c r="AJ41">
        <v>23517046</v>
      </c>
      <c r="AK41">
        <v>24833852</v>
      </c>
      <c r="AL41">
        <v>21876362</v>
      </c>
      <c r="AM41">
        <v>19691789</v>
      </c>
      <c r="AN41">
        <v>16919196</v>
      </c>
      <c r="AO41">
        <v>29993328</v>
      </c>
      <c r="AP41">
        <v>21525173</v>
      </c>
      <c r="AQ41">
        <v>34797708</v>
      </c>
      <c r="AR41">
        <v>33036660</v>
      </c>
      <c r="AS41">
        <v>17814580</v>
      </c>
      <c r="AT41">
        <v>17359233</v>
      </c>
      <c r="AU41">
        <v>21202802</v>
      </c>
      <c r="AV41">
        <v>21693867</v>
      </c>
      <c r="AW41">
        <v>18076617</v>
      </c>
      <c r="AX41">
        <v>18050206</v>
      </c>
      <c r="AY41">
        <v>25327616</v>
      </c>
    </row>
    <row r="42" spans="1:51" x14ac:dyDescent="0.25">
      <c r="A42">
        <v>5125</v>
      </c>
      <c r="B42">
        <v>25231268</v>
      </c>
      <c r="C42">
        <v>30132903</v>
      </c>
      <c r="D42">
        <v>20696727</v>
      </c>
      <c r="E42">
        <v>22362023</v>
      </c>
      <c r="F42">
        <v>5852848</v>
      </c>
      <c r="G42">
        <v>23975689</v>
      </c>
      <c r="H42">
        <v>23911158</v>
      </c>
      <c r="I42">
        <v>23597485</v>
      </c>
      <c r="J42">
        <v>40241441</v>
      </c>
      <c r="K42">
        <v>18141153</v>
      </c>
      <c r="L42">
        <v>24233529</v>
      </c>
      <c r="M42">
        <v>26918172</v>
      </c>
      <c r="N42">
        <v>23005570</v>
      </c>
      <c r="O42">
        <v>18324252</v>
      </c>
      <c r="P42">
        <v>22605156</v>
      </c>
      <c r="Q42">
        <v>11827859</v>
      </c>
      <c r="R42">
        <v>29296049</v>
      </c>
      <c r="S42">
        <v>20790679</v>
      </c>
      <c r="T42">
        <v>26083426</v>
      </c>
      <c r="U42">
        <v>28462506</v>
      </c>
      <c r="V42">
        <v>25923139</v>
      </c>
      <c r="W42">
        <v>21947497</v>
      </c>
      <c r="X42">
        <v>23307834</v>
      </c>
      <c r="Y42">
        <v>22152812</v>
      </c>
      <c r="Z42">
        <v>18944086</v>
      </c>
      <c r="AA42">
        <v>26340067</v>
      </c>
      <c r="AB42">
        <v>25426670</v>
      </c>
      <c r="AC42">
        <v>18863041</v>
      </c>
      <c r="AD42">
        <v>26767492</v>
      </c>
      <c r="AE42">
        <v>18781400</v>
      </c>
      <c r="AF42">
        <v>22586242</v>
      </c>
      <c r="AG42">
        <v>23089013</v>
      </c>
      <c r="AH42">
        <v>30048555</v>
      </c>
      <c r="AI42">
        <v>20606379</v>
      </c>
      <c r="AJ42">
        <v>25564445</v>
      </c>
      <c r="AK42">
        <v>20349144</v>
      </c>
      <c r="AL42">
        <v>22274975</v>
      </c>
      <c r="AM42">
        <v>30325610</v>
      </c>
      <c r="AN42">
        <v>21335771</v>
      </c>
      <c r="AO42">
        <v>18098229</v>
      </c>
      <c r="AP42">
        <v>18725867</v>
      </c>
      <c r="AQ42">
        <v>21098045</v>
      </c>
      <c r="AR42">
        <v>19226839</v>
      </c>
      <c r="AS42">
        <v>18822820</v>
      </c>
      <c r="AT42">
        <v>18520559</v>
      </c>
      <c r="AU42">
        <v>26676544</v>
      </c>
      <c r="AV42">
        <v>19484073</v>
      </c>
      <c r="AW42">
        <v>20484514</v>
      </c>
      <c r="AX42">
        <v>24301369</v>
      </c>
      <c r="AY42">
        <v>32173400</v>
      </c>
    </row>
    <row r="43" spans="1:51" x14ac:dyDescent="0.25">
      <c r="A43">
        <v>5250</v>
      </c>
      <c r="B43">
        <v>16326378</v>
      </c>
      <c r="C43">
        <v>34940290</v>
      </c>
      <c r="D43">
        <v>24702682</v>
      </c>
      <c r="E43">
        <v>17283593</v>
      </c>
      <c r="F43">
        <v>18863945</v>
      </c>
      <c r="G43">
        <v>24072641</v>
      </c>
      <c r="H43">
        <v>27354009</v>
      </c>
      <c r="I43">
        <v>19797744</v>
      </c>
      <c r="J43">
        <v>22558628</v>
      </c>
      <c r="K43">
        <v>16375306</v>
      </c>
      <c r="L43">
        <v>22200835</v>
      </c>
      <c r="M43">
        <v>23747566</v>
      </c>
      <c r="N43">
        <v>21119358</v>
      </c>
      <c r="O43">
        <v>23007071</v>
      </c>
      <c r="P43">
        <v>26205592</v>
      </c>
      <c r="Q43">
        <v>20229081</v>
      </c>
      <c r="R43">
        <v>24281253</v>
      </c>
      <c r="S43">
        <v>21517666</v>
      </c>
      <c r="T43">
        <v>21355581</v>
      </c>
      <c r="U43">
        <v>26696355</v>
      </c>
      <c r="V43">
        <v>21348680</v>
      </c>
      <c r="W43">
        <v>25354335</v>
      </c>
      <c r="X43">
        <v>17942748</v>
      </c>
      <c r="Y43">
        <v>25744544</v>
      </c>
      <c r="Z43">
        <v>26027594</v>
      </c>
      <c r="AA43">
        <v>22520810</v>
      </c>
      <c r="AB43">
        <v>23723856</v>
      </c>
      <c r="AC43">
        <v>17975465</v>
      </c>
      <c r="AD43">
        <v>28115518</v>
      </c>
      <c r="AE43">
        <v>20858216</v>
      </c>
      <c r="AF43">
        <v>23637110</v>
      </c>
      <c r="AG43">
        <v>25830092</v>
      </c>
      <c r="AH43">
        <v>21953804</v>
      </c>
      <c r="AI43">
        <v>20589277</v>
      </c>
      <c r="AJ43">
        <v>12844807</v>
      </c>
      <c r="AK43">
        <v>18421205</v>
      </c>
      <c r="AL43">
        <v>16009406</v>
      </c>
      <c r="AM43">
        <v>21057822</v>
      </c>
      <c r="AN43">
        <v>26992011</v>
      </c>
      <c r="AO43">
        <v>16705484</v>
      </c>
      <c r="AP43">
        <v>24037524</v>
      </c>
      <c r="AQ43">
        <v>26918175</v>
      </c>
      <c r="AR43">
        <v>22497397</v>
      </c>
      <c r="AS43">
        <v>23586983</v>
      </c>
      <c r="AT43">
        <v>21035612</v>
      </c>
      <c r="AU43">
        <v>26467933</v>
      </c>
      <c r="AV43">
        <v>21008294</v>
      </c>
      <c r="AW43">
        <v>21176083</v>
      </c>
      <c r="AX43">
        <v>23143943</v>
      </c>
      <c r="AY43">
        <v>18632220</v>
      </c>
    </row>
    <row r="44" spans="1:51" x14ac:dyDescent="0.25">
      <c r="A44">
        <v>5375</v>
      </c>
      <c r="B44">
        <v>33839295</v>
      </c>
      <c r="C44">
        <v>32460952</v>
      </c>
      <c r="D44">
        <v>33224566</v>
      </c>
      <c r="E44">
        <v>18920674</v>
      </c>
      <c r="F44">
        <v>26676542</v>
      </c>
      <c r="G44">
        <v>23183564</v>
      </c>
      <c r="H44">
        <v>29503764</v>
      </c>
      <c r="I44">
        <v>22286982</v>
      </c>
      <c r="J44">
        <v>25874810</v>
      </c>
      <c r="K44">
        <v>29755597</v>
      </c>
      <c r="L44">
        <v>23788393</v>
      </c>
      <c r="M44">
        <v>33416064</v>
      </c>
      <c r="N44">
        <v>25903930</v>
      </c>
      <c r="O44">
        <v>18468031</v>
      </c>
      <c r="P44">
        <v>21573201</v>
      </c>
      <c r="Q44">
        <v>26706860</v>
      </c>
      <c r="R44">
        <v>27714504</v>
      </c>
      <c r="S44">
        <v>25897625</v>
      </c>
      <c r="T44">
        <v>21693864</v>
      </c>
      <c r="U44">
        <v>27169108</v>
      </c>
      <c r="V44">
        <v>23104927</v>
      </c>
      <c r="W44">
        <v>25156826</v>
      </c>
      <c r="X44">
        <v>30701411</v>
      </c>
      <c r="Y44">
        <v>26431313</v>
      </c>
      <c r="Z44">
        <v>24607836</v>
      </c>
      <c r="AA44">
        <v>24157888</v>
      </c>
      <c r="AB44">
        <v>27302683</v>
      </c>
      <c r="AC44">
        <v>25755648</v>
      </c>
      <c r="AD44">
        <v>21946002</v>
      </c>
      <c r="AE44">
        <v>25070982</v>
      </c>
      <c r="AF44">
        <v>23397585</v>
      </c>
      <c r="AG44">
        <v>16912589</v>
      </c>
      <c r="AH44">
        <v>29384301</v>
      </c>
      <c r="AI44">
        <v>25611271</v>
      </c>
      <c r="AJ44">
        <v>20049279</v>
      </c>
      <c r="AK44">
        <v>34124448</v>
      </c>
      <c r="AL44">
        <v>29165783</v>
      </c>
      <c r="AM44">
        <v>23552766</v>
      </c>
      <c r="AN44">
        <v>26695756</v>
      </c>
      <c r="AO44">
        <v>21298254</v>
      </c>
      <c r="AP44">
        <v>20015064</v>
      </c>
      <c r="AQ44">
        <v>22446974</v>
      </c>
      <c r="AR44">
        <v>29347384</v>
      </c>
      <c r="AS44">
        <v>25387649</v>
      </c>
      <c r="AT44">
        <v>20296916</v>
      </c>
      <c r="AU44">
        <v>19466668</v>
      </c>
      <c r="AV44">
        <v>18669437</v>
      </c>
      <c r="AW44">
        <v>23186868</v>
      </c>
      <c r="AX44">
        <v>30699307</v>
      </c>
      <c r="AY44">
        <v>22869595</v>
      </c>
    </row>
    <row r="45" spans="1:51" x14ac:dyDescent="0.25">
      <c r="A45">
        <v>5500</v>
      </c>
      <c r="B45">
        <v>25666202</v>
      </c>
      <c r="C45">
        <v>30564834</v>
      </c>
      <c r="D45">
        <v>28309721</v>
      </c>
      <c r="E45">
        <v>32016112</v>
      </c>
      <c r="F45">
        <v>26768692</v>
      </c>
      <c r="G45">
        <v>27103977</v>
      </c>
      <c r="H45">
        <v>21067130</v>
      </c>
      <c r="I45">
        <v>20721941</v>
      </c>
      <c r="J45">
        <v>19388626</v>
      </c>
      <c r="K45">
        <v>22270774</v>
      </c>
      <c r="L45">
        <v>21879966</v>
      </c>
      <c r="M45">
        <v>18438914</v>
      </c>
      <c r="N45">
        <v>29539781</v>
      </c>
      <c r="O45">
        <v>28037474</v>
      </c>
      <c r="P45">
        <v>16322774</v>
      </c>
      <c r="Q45">
        <v>26927775</v>
      </c>
      <c r="R45">
        <v>27216235</v>
      </c>
      <c r="S45">
        <v>26258719</v>
      </c>
      <c r="T45">
        <v>32774623</v>
      </c>
      <c r="U45">
        <v>22333807</v>
      </c>
      <c r="V45">
        <v>16676667</v>
      </c>
      <c r="W45">
        <v>25609171</v>
      </c>
      <c r="X45">
        <v>25270288</v>
      </c>
      <c r="Y45">
        <v>28355947</v>
      </c>
      <c r="Z45">
        <v>20747753</v>
      </c>
      <c r="AA45">
        <v>25939348</v>
      </c>
      <c r="AB45">
        <v>23691442</v>
      </c>
      <c r="AC45">
        <v>22430460</v>
      </c>
      <c r="AD45">
        <v>22163919</v>
      </c>
      <c r="AE45">
        <v>20995388</v>
      </c>
      <c r="AF45">
        <v>21460940</v>
      </c>
      <c r="AG45">
        <v>28147937</v>
      </c>
      <c r="AH45">
        <v>21648541</v>
      </c>
      <c r="AI45">
        <v>17513214</v>
      </c>
      <c r="AJ45">
        <v>20603077</v>
      </c>
      <c r="AK45">
        <v>21239723</v>
      </c>
      <c r="AL45">
        <v>20344339</v>
      </c>
      <c r="AM45">
        <v>22252470</v>
      </c>
      <c r="AN45">
        <v>31466820</v>
      </c>
      <c r="AO45">
        <v>28443292</v>
      </c>
      <c r="AP45">
        <v>27946225</v>
      </c>
      <c r="AQ45">
        <v>25380448</v>
      </c>
      <c r="AR45">
        <v>18310749</v>
      </c>
      <c r="AS45">
        <v>22940134</v>
      </c>
      <c r="AT45">
        <v>17193547</v>
      </c>
      <c r="AU45">
        <v>24187006</v>
      </c>
      <c r="AV45">
        <v>20931158</v>
      </c>
      <c r="AW45">
        <v>18162766</v>
      </c>
      <c r="AX45">
        <v>23056899</v>
      </c>
      <c r="AY45">
        <v>23059296</v>
      </c>
    </row>
    <row r="46" spans="1:51" x14ac:dyDescent="0.25">
      <c r="A46">
        <v>5625</v>
      </c>
      <c r="B46">
        <v>31816208</v>
      </c>
      <c r="C46">
        <v>30267672</v>
      </c>
      <c r="D46">
        <v>33193048</v>
      </c>
      <c r="E46">
        <v>28952068</v>
      </c>
      <c r="F46">
        <v>31878039</v>
      </c>
      <c r="G46">
        <v>25248377</v>
      </c>
      <c r="H46">
        <v>48784928</v>
      </c>
      <c r="I46">
        <v>24125173</v>
      </c>
      <c r="J46">
        <v>24425032</v>
      </c>
      <c r="K46">
        <v>19518293</v>
      </c>
      <c r="L46">
        <v>24556506</v>
      </c>
      <c r="M46">
        <v>18014788</v>
      </c>
      <c r="N46">
        <v>15073807</v>
      </c>
      <c r="O46">
        <v>33726134</v>
      </c>
      <c r="P46">
        <v>27367217</v>
      </c>
      <c r="Q46">
        <v>27419146</v>
      </c>
      <c r="R46">
        <v>25132810</v>
      </c>
      <c r="S46">
        <v>27090467</v>
      </c>
      <c r="T46">
        <v>21193493</v>
      </c>
      <c r="U46">
        <v>27090166</v>
      </c>
      <c r="V46">
        <v>27253154</v>
      </c>
      <c r="W46">
        <v>28329232</v>
      </c>
      <c r="X46">
        <v>19094167</v>
      </c>
      <c r="Y46">
        <v>27015125</v>
      </c>
      <c r="Z46">
        <v>22315195</v>
      </c>
      <c r="AA46">
        <v>21620626</v>
      </c>
      <c r="AB46">
        <v>23044589</v>
      </c>
      <c r="AC46">
        <v>20066690</v>
      </c>
      <c r="AD46">
        <v>21412910</v>
      </c>
      <c r="AE46">
        <v>20717741</v>
      </c>
      <c r="AF46">
        <v>21509867</v>
      </c>
      <c r="AG46">
        <v>18075119</v>
      </c>
      <c r="AH46">
        <v>22833278</v>
      </c>
      <c r="AI46">
        <v>24666961</v>
      </c>
      <c r="AJ46">
        <v>25310207</v>
      </c>
      <c r="AK46">
        <v>26820323</v>
      </c>
      <c r="AL46">
        <v>27241445</v>
      </c>
      <c r="AM46">
        <v>22736625</v>
      </c>
      <c r="AN46">
        <v>21000790</v>
      </c>
      <c r="AO46">
        <v>24795430</v>
      </c>
      <c r="AP46">
        <v>27830362</v>
      </c>
      <c r="AQ46">
        <v>23528752</v>
      </c>
      <c r="AR46">
        <v>18036398</v>
      </c>
      <c r="AS46">
        <v>23427896</v>
      </c>
      <c r="AT46">
        <v>19707096</v>
      </c>
      <c r="AU46">
        <v>20801785</v>
      </c>
      <c r="AV46">
        <v>25007346</v>
      </c>
      <c r="AW46">
        <v>29175393</v>
      </c>
      <c r="AX46">
        <v>16861266</v>
      </c>
      <c r="AY46">
        <v>29545188</v>
      </c>
    </row>
    <row r="47" spans="1:51" x14ac:dyDescent="0.25">
      <c r="A47">
        <v>5750</v>
      </c>
      <c r="B47">
        <v>30640474</v>
      </c>
      <c r="C47">
        <v>31223991</v>
      </c>
      <c r="D47">
        <v>23105521</v>
      </c>
      <c r="E47">
        <v>30776149</v>
      </c>
      <c r="F47">
        <v>70631878</v>
      </c>
      <c r="G47">
        <v>20670318</v>
      </c>
      <c r="H47">
        <v>30554029</v>
      </c>
      <c r="I47">
        <v>23834315</v>
      </c>
      <c r="J47">
        <v>23497538</v>
      </c>
      <c r="K47">
        <v>18256717</v>
      </c>
      <c r="L47">
        <v>21517069</v>
      </c>
      <c r="M47">
        <v>32673770</v>
      </c>
      <c r="N47">
        <v>24769618</v>
      </c>
      <c r="O47">
        <v>24149488</v>
      </c>
      <c r="P47">
        <v>24861469</v>
      </c>
      <c r="Q47">
        <v>30720917</v>
      </c>
      <c r="R47">
        <v>28308824</v>
      </c>
      <c r="S47">
        <v>23316236</v>
      </c>
      <c r="T47">
        <v>29298450</v>
      </c>
      <c r="U47">
        <v>26521360</v>
      </c>
      <c r="V47">
        <v>29890071</v>
      </c>
      <c r="W47">
        <v>22059760</v>
      </c>
      <c r="X47">
        <v>20664011</v>
      </c>
      <c r="Y47">
        <v>32609234</v>
      </c>
      <c r="Z47">
        <v>27993053</v>
      </c>
      <c r="AA47">
        <v>21676154</v>
      </c>
      <c r="AB47">
        <v>28155440</v>
      </c>
      <c r="AC47">
        <v>27010922</v>
      </c>
      <c r="AD47">
        <v>28427088</v>
      </c>
      <c r="AE47">
        <v>25732535</v>
      </c>
      <c r="AF47">
        <v>26534564</v>
      </c>
      <c r="AG47">
        <v>30562136</v>
      </c>
      <c r="AH47">
        <v>26868947</v>
      </c>
      <c r="AI47">
        <v>21493659</v>
      </c>
      <c r="AJ47">
        <v>22161516</v>
      </c>
      <c r="AK47">
        <v>26015890</v>
      </c>
      <c r="AL47">
        <v>35890598</v>
      </c>
      <c r="AM47">
        <v>28024870</v>
      </c>
      <c r="AN47">
        <v>33449083</v>
      </c>
      <c r="AO47">
        <v>27411341</v>
      </c>
      <c r="AP47">
        <v>20828797</v>
      </c>
      <c r="AQ47">
        <v>29875662</v>
      </c>
      <c r="AR47">
        <v>23037986</v>
      </c>
      <c r="AS47">
        <v>28881528</v>
      </c>
      <c r="AT47">
        <v>28794183</v>
      </c>
      <c r="AU47">
        <v>18156464</v>
      </c>
      <c r="AV47">
        <v>24515684</v>
      </c>
      <c r="AW47">
        <v>26575387</v>
      </c>
      <c r="AX47">
        <v>20106611</v>
      </c>
      <c r="AY47">
        <v>29971416</v>
      </c>
    </row>
    <row r="48" spans="1:51" x14ac:dyDescent="0.25">
      <c r="A48">
        <v>5875</v>
      </c>
      <c r="B48">
        <v>26502750</v>
      </c>
      <c r="C48">
        <v>26480536</v>
      </c>
      <c r="D48">
        <v>31033987</v>
      </c>
      <c r="E48">
        <v>33599771</v>
      </c>
      <c r="F48">
        <v>30697809</v>
      </c>
      <c r="G48">
        <v>27371718</v>
      </c>
      <c r="H48">
        <v>20853411</v>
      </c>
      <c r="I48">
        <v>25640389</v>
      </c>
      <c r="J48">
        <v>24392012</v>
      </c>
      <c r="K48">
        <v>23566576</v>
      </c>
      <c r="L48">
        <v>23109725</v>
      </c>
      <c r="M48">
        <v>19250851</v>
      </c>
      <c r="N48">
        <v>34031397</v>
      </c>
      <c r="O48">
        <v>26100230</v>
      </c>
      <c r="P48">
        <v>21792017</v>
      </c>
      <c r="Q48">
        <v>20376760</v>
      </c>
      <c r="R48">
        <v>24787329</v>
      </c>
      <c r="S48">
        <v>22498900</v>
      </c>
      <c r="T48">
        <v>23862232</v>
      </c>
      <c r="U48">
        <v>27216839</v>
      </c>
      <c r="V48">
        <v>23806701</v>
      </c>
      <c r="W48">
        <v>19321692</v>
      </c>
      <c r="X48">
        <v>23649417</v>
      </c>
      <c r="Y48">
        <v>20154939</v>
      </c>
      <c r="Z48">
        <v>22365026</v>
      </c>
      <c r="AA48">
        <v>23654820</v>
      </c>
      <c r="AB48">
        <v>24954518</v>
      </c>
      <c r="AC48">
        <v>23532352</v>
      </c>
      <c r="AD48">
        <v>22778048</v>
      </c>
      <c r="AE48">
        <v>21127760</v>
      </c>
      <c r="AF48">
        <v>21872161</v>
      </c>
      <c r="AG48">
        <v>19962534</v>
      </c>
      <c r="AH48">
        <v>28963180</v>
      </c>
      <c r="AI48">
        <v>22281276</v>
      </c>
      <c r="AJ48">
        <v>22921527</v>
      </c>
      <c r="AK48">
        <v>24049826</v>
      </c>
      <c r="AL48">
        <v>25968465</v>
      </c>
      <c r="AM48">
        <v>20285207</v>
      </c>
      <c r="AN48">
        <v>23986196</v>
      </c>
      <c r="AO48">
        <v>29246229</v>
      </c>
      <c r="AP48">
        <v>26686149</v>
      </c>
      <c r="AQ48">
        <v>22768743</v>
      </c>
      <c r="AR48">
        <v>20801783</v>
      </c>
      <c r="AS48">
        <v>20424481</v>
      </c>
      <c r="AT48">
        <v>17662099</v>
      </c>
      <c r="AU48">
        <v>22379437</v>
      </c>
      <c r="AV48">
        <v>24295664</v>
      </c>
      <c r="AW48">
        <v>27368115</v>
      </c>
      <c r="AX48">
        <v>26789102</v>
      </c>
      <c r="AY48">
        <v>16856467</v>
      </c>
    </row>
    <row r="49" spans="1:51" x14ac:dyDescent="0.25">
      <c r="A49">
        <v>6000</v>
      </c>
      <c r="B49">
        <v>34173075</v>
      </c>
      <c r="C49">
        <v>36020571</v>
      </c>
      <c r="D49">
        <v>37735089</v>
      </c>
      <c r="E49">
        <v>30881807</v>
      </c>
      <c r="F49">
        <v>63286927</v>
      </c>
      <c r="G49">
        <v>19530907</v>
      </c>
      <c r="H49">
        <v>24656162</v>
      </c>
      <c r="I49">
        <v>21630832</v>
      </c>
      <c r="J49">
        <v>24681972</v>
      </c>
      <c r="K49">
        <v>25348629</v>
      </c>
      <c r="L49">
        <v>35674784</v>
      </c>
      <c r="M49">
        <v>25794368</v>
      </c>
      <c r="N49">
        <v>30578043</v>
      </c>
      <c r="O49">
        <v>30757837</v>
      </c>
      <c r="P49">
        <v>39491336</v>
      </c>
      <c r="Q49">
        <v>27723209</v>
      </c>
      <c r="R49">
        <v>27182015</v>
      </c>
      <c r="S49">
        <v>22832077</v>
      </c>
      <c r="T49">
        <v>20056782</v>
      </c>
      <c r="U49">
        <v>18682047</v>
      </c>
      <c r="V49">
        <v>32519785</v>
      </c>
      <c r="W49">
        <v>27923118</v>
      </c>
      <c r="X49">
        <v>29407413</v>
      </c>
      <c r="Y49">
        <v>20518732</v>
      </c>
      <c r="Z49">
        <v>25357337</v>
      </c>
      <c r="AA49">
        <v>30876406</v>
      </c>
      <c r="AB49">
        <v>31084713</v>
      </c>
      <c r="AC49">
        <v>23099824</v>
      </c>
      <c r="AD49">
        <v>29043617</v>
      </c>
      <c r="AE49">
        <v>27670676</v>
      </c>
      <c r="AF49">
        <v>28708938</v>
      </c>
      <c r="AG49">
        <v>25315314</v>
      </c>
      <c r="AH49">
        <v>25822582</v>
      </c>
      <c r="AI49">
        <v>25101595</v>
      </c>
      <c r="AJ49">
        <v>25886815</v>
      </c>
      <c r="AK49">
        <v>27152899</v>
      </c>
      <c r="AL49">
        <v>29754099</v>
      </c>
      <c r="AM49">
        <v>24299265</v>
      </c>
      <c r="AN49">
        <v>31838718</v>
      </c>
      <c r="AO49">
        <v>24322079</v>
      </c>
      <c r="AP49">
        <v>29382799</v>
      </c>
      <c r="AQ49">
        <v>28528541</v>
      </c>
      <c r="AR49">
        <v>28134128</v>
      </c>
      <c r="AS49">
        <v>22077772</v>
      </c>
      <c r="AT49">
        <v>17733834</v>
      </c>
      <c r="AU49">
        <v>29486354</v>
      </c>
      <c r="AV49">
        <v>24790930</v>
      </c>
      <c r="AW49">
        <v>28016162</v>
      </c>
      <c r="AX49">
        <v>22868697</v>
      </c>
      <c r="AY49">
        <v>13699967</v>
      </c>
    </row>
    <row r="50" spans="1:51" x14ac:dyDescent="0.25">
      <c r="A50">
        <v>6125</v>
      </c>
      <c r="B50">
        <v>27297578</v>
      </c>
      <c r="C50">
        <v>17690312</v>
      </c>
      <c r="D50">
        <v>24820044</v>
      </c>
      <c r="E50">
        <v>33793070</v>
      </c>
      <c r="F50">
        <v>32315674</v>
      </c>
      <c r="G50">
        <v>27909002</v>
      </c>
      <c r="H50">
        <v>61763309</v>
      </c>
      <c r="I50">
        <v>24969228</v>
      </c>
      <c r="J50">
        <v>33015351</v>
      </c>
      <c r="K50">
        <v>18510353</v>
      </c>
      <c r="L50">
        <v>24036624</v>
      </c>
      <c r="M50">
        <v>21252926</v>
      </c>
      <c r="N50">
        <v>21016702</v>
      </c>
      <c r="O50">
        <v>27056849</v>
      </c>
      <c r="P50">
        <v>22759439</v>
      </c>
      <c r="Q50">
        <v>28755761</v>
      </c>
      <c r="R50">
        <v>25528726</v>
      </c>
      <c r="S50">
        <v>25275992</v>
      </c>
      <c r="T50">
        <v>28321129</v>
      </c>
      <c r="U50">
        <v>22347018</v>
      </c>
      <c r="V50">
        <v>28121220</v>
      </c>
      <c r="W50">
        <v>19881488</v>
      </c>
      <c r="X50">
        <v>14994260</v>
      </c>
      <c r="Y50">
        <v>21074934</v>
      </c>
      <c r="Z50">
        <v>23329443</v>
      </c>
      <c r="AA50">
        <v>19510491</v>
      </c>
      <c r="AB50">
        <v>30984761</v>
      </c>
      <c r="AC50">
        <v>31610599</v>
      </c>
      <c r="AD50">
        <v>24986037</v>
      </c>
      <c r="AE50">
        <v>32774923</v>
      </c>
      <c r="AF50">
        <v>26086426</v>
      </c>
      <c r="AG50">
        <v>33574856</v>
      </c>
      <c r="AH50">
        <v>17390450</v>
      </c>
      <c r="AI50">
        <v>23402081</v>
      </c>
      <c r="AJ50">
        <v>23559064</v>
      </c>
      <c r="AK50">
        <v>24029120</v>
      </c>
      <c r="AL50">
        <v>22589846</v>
      </c>
      <c r="AM50">
        <v>18239909</v>
      </c>
      <c r="AN50">
        <v>24109565</v>
      </c>
      <c r="AO50">
        <v>23168259</v>
      </c>
      <c r="AP50">
        <v>29775714</v>
      </c>
      <c r="AQ50">
        <v>27156801</v>
      </c>
      <c r="AR50">
        <v>28951464</v>
      </c>
      <c r="AS50">
        <v>25120505</v>
      </c>
      <c r="AT50">
        <v>33246776</v>
      </c>
      <c r="AU50">
        <v>25884419</v>
      </c>
      <c r="AV50">
        <v>22382134</v>
      </c>
      <c r="AW50">
        <v>24228433</v>
      </c>
      <c r="AX50">
        <v>22699404</v>
      </c>
      <c r="AY50">
        <v>18169069</v>
      </c>
    </row>
    <row r="51" spans="1:51" x14ac:dyDescent="0.25">
      <c r="A51">
        <v>6250</v>
      </c>
      <c r="B51">
        <v>33895728</v>
      </c>
      <c r="C51">
        <v>26312144</v>
      </c>
      <c r="D51">
        <v>28920251</v>
      </c>
      <c r="E51">
        <v>40393320</v>
      </c>
      <c r="F51">
        <v>43672283</v>
      </c>
      <c r="G51">
        <v>19668375</v>
      </c>
      <c r="H51">
        <v>27506487</v>
      </c>
      <c r="I51">
        <v>32455553</v>
      </c>
      <c r="J51">
        <v>29370490</v>
      </c>
      <c r="K51">
        <v>32088755</v>
      </c>
      <c r="L51">
        <v>23624201</v>
      </c>
      <c r="M51">
        <v>20467107</v>
      </c>
      <c r="N51">
        <v>35965940</v>
      </c>
      <c r="O51">
        <v>32053936</v>
      </c>
      <c r="P51">
        <v>24323579</v>
      </c>
      <c r="Q51">
        <v>30995567</v>
      </c>
      <c r="R51">
        <v>21576802</v>
      </c>
      <c r="S51">
        <v>34126246</v>
      </c>
      <c r="T51">
        <v>30867400</v>
      </c>
      <c r="U51">
        <v>33627081</v>
      </c>
      <c r="V51">
        <v>36891037</v>
      </c>
      <c r="W51">
        <v>30599654</v>
      </c>
      <c r="X51">
        <v>29930591</v>
      </c>
      <c r="Y51">
        <v>24124873</v>
      </c>
      <c r="Z51">
        <v>22930528</v>
      </c>
      <c r="AA51">
        <v>25013649</v>
      </c>
      <c r="AB51">
        <v>28235281</v>
      </c>
      <c r="AC51">
        <v>25668303</v>
      </c>
      <c r="AD51">
        <v>33692514</v>
      </c>
      <c r="AE51">
        <v>28872524</v>
      </c>
      <c r="AF51">
        <v>25963058</v>
      </c>
      <c r="AG51">
        <v>31145949</v>
      </c>
      <c r="AH51">
        <v>28817892</v>
      </c>
      <c r="AI51">
        <v>34633519</v>
      </c>
      <c r="AJ51">
        <v>23650316</v>
      </c>
      <c r="AK51">
        <v>23051196</v>
      </c>
      <c r="AL51">
        <v>36018771</v>
      </c>
      <c r="AM51">
        <v>13624630</v>
      </c>
      <c r="AN51">
        <v>25136417</v>
      </c>
      <c r="AO51">
        <v>34263124</v>
      </c>
      <c r="AP51">
        <v>22246161</v>
      </c>
      <c r="AQ51">
        <v>28675321</v>
      </c>
      <c r="AR51">
        <v>21988021</v>
      </c>
      <c r="AS51">
        <v>28613486</v>
      </c>
      <c r="AT51">
        <v>25555442</v>
      </c>
      <c r="AU51">
        <v>26153662</v>
      </c>
      <c r="AV51">
        <v>19979646</v>
      </c>
      <c r="AW51">
        <v>29703670</v>
      </c>
      <c r="AX51">
        <v>38012738</v>
      </c>
      <c r="AY51">
        <v>32857771</v>
      </c>
    </row>
    <row r="52" spans="1:51" x14ac:dyDescent="0.25">
      <c r="A52">
        <v>6283</v>
      </c>
      <c r="B52">
        <v>31541860</v>
      </c>
      <c r="C52">
        <v>33464095</v>
      </c>
      <c r="D52">
        <v>26860844</v>
      </c>
      <c r="E52">
        <v>61344886</v>
      </c>
      <c r="F52">
        <v>26408194</v>
      </c>
      <c r="G52">
        <v>27425448</v>
      </c>
      <c r="H52">
        <v>21403908</v>
      </c>
      <c r="I52">
        <v>26135354</v>
      </c>
      <c r="J52">
        <v>23204878</v>
      </c>
      <c r="K52">
        <v>25929140</v>
      </c>
      <c r="L52">
        <v>29493860</v>
      </c>
      <c r="M52">
        <v>30316601</v>
      </c>
      <c r="N52">
        <v>27362412</v>
      </c>
      <c r="O52">
        <v>30412355</v>
      </c>
      <c r="P52">
        <v>28494621</v>
      </c>
      <c r="Q52">
        <v>32026617</v>
      </c>
      <c r="R52">
        <v>22652877</v>
      </c>
      <c r="S52">
        <v>27803648</v>
      </c>
      <c r="T52">
        <v>25513719</v>
      </c>
      <c r="U52">
        <v>31225187</v>
      </c>
      <c r="V52">
        <v>26685250</v>
      </c>
      <c r="W52">
        <v>27282870</v>
      </c>
      <c r="X52">
        <v>24660662</v>
      </c>
      <c r="Y52">
        <v>25523924</v>
      </c>
      <c r="Z52">
        <v>25139418</v>
      </c>
      <c r="AA52">
        <v>27772134</v>
      </c>
      <c r="AB52">
        <v>22920927</v>
      </c>
      <c r="AC52">
        <v>23117530</v>
      </c>
      <c r="AD52">
        <v>27703997</v>
      </c>
      <c r="AE52">
        <v>27111777</v>
      </c>
      <c r="AF52">
        <v>30705910</v>
      </c>
      <c r="AG52">
        <v>26146461</v>
      </c>
      <c r="AH52">
        <v>26900766</v>
      </c>
      <c r="AI52">
        <v>23264611</v>
      </c>
      <c r="AJ52">
        <v>23821709</v>
      </c>
      <c r="AK52">
        <v>29429624</v>
      </c>
      <c r="AL52">
        <v>23372664</v>
      </c>
      <c r="AM52">
        <v>32185710</v>
      </c>
      <c r="AN52">
        <v>24329880</v>
      </c>
      <c r="AO52">
        <v>34457328</v>
      </c>
      <c r="AP52">
        <v>26596701</v>
      </c>
      <c r="AQ52">
        <v>33211057</v>
      </c>
      <c r="AR52">
        <v>30788155</v>
      </c>
      <c r="AS52">
        <v>21014900</v>
      </c>
      <c r="AT52">
        <v>29243224</v>
      </c>
      <c r="AU52">
        <v>37176489</v>
      </c>
      <c r="AV52">
        <v>31457214</v>
      </c>
      <c r="AW52">
        <v>22340413</v>
      </c>
      <c r="AX52">
        <v>23352857</v>
      </c>
      <c r="AY52">
        <v>21700467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125</v>
      </c>
      <c r="B2">
        <v>3386720</v>
      </c>
      <c r="C2">
        <v>4616482</v>
      </c>
      <c r="D2">
        <v>4771966</v>
      </c>
      <c r="E2">
        <v>2260517</v>
      </c>
      <c r="F2">
        <v>2242806</v>
      </c>
      <c r="G2">
        <v>2490738</v>
      </c>
      <c r="H2">
        <v>3711195</v>
      </c>
      <c r="I2">
        <v>1837889</v>
      </c>
      <c r="J2">
        <v>1622373</v>
      </c>
      <c r="K2">
        <v>1085384</v>
      </c>
      <c r="L2">
        <v>1130105</v>
      </c>
      <c r="M2">
        <v>2103832</v>
      </c>
      <c r="N2">
        <v>1993976</v>
      </c>
      <c r="O2">
        <v>1125907</v>
      </c>
      <c r="P2">
        <v>1109996</v>
      </c>
      <c r="Q2">
        <v>958115</v>
      </c>
      <c r="R2">
        <v>1278689</v>
      </c>
      <c r="S2">
        <v>1124105</v>
      </c>
      <c r="T2">
        <v>791826</v>
      </c>
      <c r="U2">
        <v>1123501</v>
      </c>
      <c r="V2">
        <v>1087184</v>
      </c>
      <c r="W2">
        <v>919095</v>
      </c>
      <c r="X2">
        <v>871068</v>
      </c>
      <c r="Y2">
        <v>1010343</v>
      </c>
      <c r="Z2">
        <v>671159</v>
      </c>
      <c r="AA2">
        <v>1048764</v>
      </c>
      <c r="AB2">
        <v>917895</v>
      </c>
      <c r="AC2">
        <v>1233360</v>
      </c>
      <c r="AD2">
        <v>1353425</v>
      </c>
      <c r="AE2">
        <v>4516828</v>
      </c>
      <c r="AF2">
        <v>1282591</v>
      </c>
      <c r="AG2">
        <v>983630</v>
      </c>
      <c r="AH2">
        <v>963817</v>
      </c>
      <c r="AI2">
        <v>889678</v>
      </c>
      <c r="AJ2">
        <v>998337</v>
      </c>
      <c r="AK2">
        <v>1222258</v>
      </c>
      <c r="AL2">
        <v>647148</v>
      </c>
      <c r="AM2">
        <v>907386</v>
      </c>
      <c r="AN2">
        <v>1191341</v>
      </c>
      <c r="AO2">
        <v>1093488</v>
      </c>
      <c r="AP2">
        <v>639641</v>
      </c>
      <c r="AQ2">
        <v>1423067</v>
      </c>
      <c r="AR2">
        <v>1191640</v>
      </c>
      <c r="AS2">
        <v>1310503</v>
      </c>
      <c r="AT2">
        <v>1334214</v>
      </c>
      <c r="AU2">
        <v>1204548</v>
      </c>
      <c r="AV2">
        <v>1079382</v>
      </c>
      <c r="AW2">
        <v>969224</v>
      </c>
      <c r="AX2">
        <v>856060</v>
      </c>
      <c r="AY2">
        <v>984829</v>
      </c>
    </row>
    <row r="3" spans="1:51" x14ac:dyDescent="0.25">
      <c r="A3">
        <v>250</v>
      </c>
      <c r="B3">
        <v>3329091</v>
      </c>
      <c r="C3">
        <v>2402793</v>
      </c>
      <c r="D3">
        <v>2346060</v>
      </c>
      <c r="E3">
        <v>3389420</v>
      </c>
      <c r="F3">
        <v>3360006</v>
      </c>
      <c r="G3">
        <v>11962930</v>
      </c>
      <c r="H3">
        <v>2900164</v>
      </c>
      <c r="I3">
        <v>2494041</v>
      </c>
      <c r="J3">
        <v>2825718</v>
      </c>
      <c r="K3">
        <v>2852733</v>
      </c>
      <c r="L3">
        <v>2672937</v>
      </c>
      <c r="M3">
        <v>4165641</v>
      </c>
      <c r="N3">
        <v>5287044</v>
      </c>
      <c r="O3">
        <v>3358505</v>
      </c>
      <c r="P3">
        <v>1493600</v>
      </c>
      <c r="Q3">
        <v>1692310</v>
      </c>
      <c r="R3">
        <v>2781896</v>
      </c>
      <c r="S3">
        <v>2017084</v>
      </c>
      <c r="T3">
        <v>2367972</v>
      </c>
      <c r="U3">
        <v>2649525</v>
      </c>
      <c r="V3">
        <v>2992610</v>
      </c>
      <c r="W3">
        <v>3444050</v>
      </c>
      <c r="X3">
        <v>4258690</v>
      </c>
      <c r="Y3">
        <v>2873446</v>
      </c>
      <c r="Z3">
        <v>2582288</v>
      </c>
      <c r="AA3">
        <v>3902697</v>
      </c>
      <c r="AB3">
        <v>3154394</v>
      </c>
      <c r="AC3">
        <v>2437608</v>
      </c>
      <c r="AD3">
        <v>2620109</v>
      </c>
      <c r="AE3">
        <v>1635880</v>
      </c>
      <c r="AF3">
        <v>2876146</v>
      </c>
      <c r="AG3">
        <v>3082356</v>
      </c>
      <c r="AH3">
        <v>2656130</v>
      </c>
      <c r="AI3">
        <v>2953587</v>
      </c>
      <c r="AJ3">
        <v>2507848</v>
      </c>
      <c r="AK3">
        <v>2714659</v>
      </c>
      <c r="AL3">
        <v>2353263</v>
      </c>
      <c r="AM3">
        <v>2680142</v>
      </c>
      <c r="AN3">
        <v>2394386</v>
      </c>
      <c r="AO3">
        <v>2572985</v>
      </c>
      <c r="AP3">
        <v>4034468</v>
      </c>
      <c r="AQ3">
        <v>2982103</v>
      </c>
      <c r="AR3">
        <v>3216529</v>
      </c>
      <c r="AS3">
        <v>3525396</v>
      </c>
      <c r="AT3">
        <v>2828722</v>
      </c>
      <c r="AU3">
        <v>2127846</v>
      </c>
      <c r="AV3">
        <v>3086558</v>
      </c>
      <c r="AW3">
        <v>3527196</v>
      </c>
      <c r="AX3">
        <v>3343197</v>
      </c>
      <c r="AY3">
        <v>3266956</v>
      </c>
    </row>
    <row r="4" spans="1:51" x14ac:dyDescent="0.25">
      <c r="A4">
        <v>375</v>
      </c>
      <c r="B4">
        <v>4388659</v>
      </c>
      <c r="C4">
        <v>4167740</v>
      </c>
      <c r="D4">
        <v>9737837</v>
      </c>
      <c r="E4">
        <v>7996299</v>
      </c>
      <c r="F4">
        <v>4396465</v>
      </c>
      <c r="G4">
        <v>4085798</v>
      </c>
      <c r="H4">
        <v>6064465</v>
      </c>
      <c r="I4">
        <v>4547144</v>
      </c>
      <c r="J4">
        <v>5365984</v>
      </c>
      <c r="K4">
        <v>3718098</v>
      </c>
      <c r="L4">
        <v>2690649</v>
      </c>
      <c r="M4">
        <v>3582429</v>
      </c>
      <c r="N4">
        <v>4395562</v>
      </c>
      <c r="O4">
        <v>2607501</v>
      </c>
      <c r="P4">
        <v>3193417</v>
      </c>
      <c r="Q4">
        <v>3290671</v>
      </c>
      <c r="R4">
        <v>4197458</v>
      </c>
      <c r="S4">
        <v>10248711</v>
      </c>
      <c r="T4">
        <v>4179446</v>
      </c>
      <c r="U4">
        <v>3878386</v>
      </c>
      <c r="V4">
        <v>5048415</v>
      </c>
      <c r="W4">
        <v>2790301</v>
      </c>
      <c r="X4">
        <v>2316043</v>
      </c>
      <c r="Y4">
        <v>3453956</v>
      </c>
      <c r="Z4">
        <v>3843265</v>
      </c>
      <c r="AA4">
        <v>2778294</v>
      </c>
      <c r="AB4">
        <v>3787134</v>
      </c>
      <c r="AC4">
        <v>3414638</v>
      </c>
      <c r="AD4">
        <v>3625947</v>
      </c>
      <c r="AE4">
        <v>3856772</v>
      </c>
      <c r="AF4">
        <v>3789236</v>
      </c>
      <c r="AG4">
        <v>3933615</v>
      </c>
      <c r="AH4">
        <v>3859776</v>
      </c>
      <c r="AI4">
        <v>2963795</v>
      </c>
      <c r="AJ4">
        <v>4705330</v>
      </c>
      <c r="AK4">
        <v>3952828</v>
      </c>
      <c r="AL4">
        <v>3323387</v>
      </c>
      <c r="AM4">
        <v>3306879</v>
      </c>
      <c r="AN4">
        <v>3909603</v>
      </c>
      <c r="AO4">
        <v>4464600</v>
      </c>
      <c r="AP4">
        <v>4144331</v>
      </c>
      <c r="AQ4">
        <v>3750514</v>
      </c>
      <c r="AR4">
        <v>3780534</v>
      </c>
      <c r="AS4">
        <v>4289608</v>
      </c>
      <c r="AT4">
        <v>3448855</v>
      </c>
      <c r="AU4">
        <v>3873583</v>
      </c>
      <c r="AV4">
        <v>4370652</v>
      </c>
      <c r="AW4">
        <v>3196416</v>
      </c>
      <c r="AX4">
        <v>5365386</v>
      </c>
      <c r="AY4">
        <v>5028604</v>
      </c>
    </row>
    <row r="5" spans="1:51" x14ac:dyDescent="0.25">
      <c r="A5">
        <v>500</v>
      </c>
      <c r="B5">
        <v>6179724</v>
      </c>
      <c r="C5">
        <v>5262733</v>
      </c>
      <c r="D5">
        <v>4825995</v>
      </c>
      <c r="E5">
        <v>6570835</v>
      </c>
      <c r="F5">
        <v>5218907</v>
      </c>
      <c r="G5">
        <v>5565291</v>
      </c>
      <c r="H5">
        <v>5630728</v>
      </c>
      <c r="I5">
        <v>4580763</v>
      </c>
      <c r="J5">
        <v>6741926</v>
      </c>
      <c r="K5">
        <v>6535115</v>
      </c>
      <c r="L5">
        <v>5800618</v>
      </c>
      <c r="M5">
        <v>5635829</v>
      </c>
      <c r="N5">
        <v>6469679</v>
      </c>
      <c r="O5">
        <v>7568869</v>
      </c>
      <c r="P5">
        <v>4961665</v>
      </c>
      <c r="Q5">
        <v>6448065</v>
      </c>
      <c r="R5">
        <v>6785150</v>
      </c>
      <c r="S5">
        <v>5402904</v>
      </c>
      <c r="T5">
        <v>4946958</v>
      </c>
      <c r="U5">
        <v>5056820</v>
      </c>
      <c r="V5">
        <v>6840077</v>
      </c>
      <c r="W5">
        <v>5176584</v>
      </c>
      <c r="X5">
        <v>7690736</v>
      </c>
      <c r="Y5">
        <v>6019137</v>
      </c>
      <c r="Z5">
        <v>6116393</v>
      </c>
      <c r="AA5">
        <v>4772265</v>
      </c>
      <c r="AB5">
        <v>4382055</v>
      </c>
      <c r="AC5">
        <v>5938993</v>
      </c>
      <c r="AD5">
        <v>5210501</v>
      </c>
      <c r="AE5">
        <v>6958041</v>
      </c>
      <c r="AF5">
        <v>3501981</v>
      </c>
      <c r="AG5">
        <v>7084409</v>
      </c>
      <c r="AH5">
        <v>6698701</v>
      </c>
      <c r="AI5">
        <v>4515925</v>
      </c>
      <c r="AJ5">
        <v>6427654</v>
      </c>
      <c r="AK5">
        <v>5843544</v>
      </c>
      <c r="AL5">
        <v>5879263</v>
      </c>
      <c r="AM5">
        <v>5899375</v>
      </c>
      <c r="AN5">
        <v>5697662</v>
      </c>
      <c r="AO5">
        <v>7545157</v>
      </c>
      <c r="AP5">
        <v>4893833</v>
      </c>
      <c r="AQ5">
        <v>5690461</v>
      </c>
      <c r="AR5">
        <v>5663746</v>
      </c>
      <c r="AS5">
        <v>4535438</v>
      </c>
      <c r="AT5">
        <v>6671688</v>
      </c>
      <c r="AU5">
        <v>4158434</v>
      </c>
      <c r="AV5">
        <v>5085334</v>
      </c>
      <c r="AW5">
        <v>4584666</v>
      </c>
      <c r="AX5">
        <v>4264396</v>
      </c>
      <c r="AY5">
        <v>6325301</v>
      </c>
    </row>
    <row r="6" spans="1:51" x14ac:dyDescent="0.25">
      <c r="A6">
        <v>625</v>
      </c>
      <c r="B6">
        <v>9710522</v>
      </c>
      <c r="C6">
        <v>6740422</v>
      </c>
      <c r="D6">
        <v>10962794</v>
      </c>
      <c r="E6">
        <v>11612045</v>
      </c>
      <c r="F6">
        <v>10973599</v>
      </c>
      <c r="G6">
        <v>10804312</v>
      </c>
      <c r="H6">
        <v>9023751</v>
      </c>
      <c r="I6">
        <v>13756397</v>
      </c>
      <c r="J6">
        <v>8932803</v>
      </c>
      <c r="K6">
        <v>11735407</v>
      </c>
      <c r="L6">
        <v>11802344</v>
      </c>
      <c r="M6">
        <v>8272750</v>
      </c>
      <c r="N6">
        <v>10035597</v>
      </c>
      <c r="O6">
        <v>10397894</v>
      </c>
      <c r="P6">
        <v>8588219</v>
      </c>
      <c r="Q6">
        <v>6788151</v>
      </c>
      <c r="R6">
        <v>7495029</v>
      </c>
      <c r="S6">
        <v>9952152</v>
      </c>
      <c r="T6">
        <v>8583114</v>
      </c>
      <c r="U6">
        <v>10859840</v>
      </c>
      <c r="V6">
        <v>9194843</v>
      </c>
      <c r="W6">
        <v>9287896</v>
      </c>
      <c r="X6">
        <v>8929200</v>
      </c>
      <c r="Y6">
        <v>8808537</v>
      </c>
      <c r="Z6">
        <v>6442364</v>
      </c>
      <c r="AA6">
        <v>10647924</v>
      </c>
      <c r="AB6">
        <v>9512420</v>
      </c>
      <c r="AC6">
        <v>7028879</v>
      </c>
      <c r="AD6">
        <v>8890782</v>
      </c>
      <c r="AE6">
        <v>8832847</v>
      </c>
      <c r="AF6">
        <v>11607544</v>
      </c>
      <c r="AG6">
        <v>9736040</v>
      </c>
      <c r="AH6">
        <v>10077318</v>
      </c>
      <c r="AI6">
        <v>8422529</v>
      </c>
      <c r="AJ6">
        <v>9967458</v>
      </c>
      <c r="AK6">
        <v>6628465</v>
      </c>
      <c r="AL6">
        <v>9015643</v>
      </c>
      <c r="AM6">
        <v>9093088</v>
      </c>
      <c r="AN6">
        <v>8988033</v>
      </c>
      <c r="AO6">
        <v>10574088</v>
      </c>
      <c r="AP6">
        <v>11726403</v>
      </c>
      <c r="AQ6">
        <v>7275616</v>
      </c>
      <c r="AR6">
        <v>10162266</v>
      </c>
      <c r="AS6">
        <v>8484362</v>
      </c>
      <c r="AT6">
        <v>8170095</v>
      </c>
      <c r="AU6">
        <v>8578615</v>
      </c>
      <c r="AV6">
        <v>9587152</v>
      </c>
      <c r="AW6">
        <v>10376580</v>
      </c>
      <c r="AX6">
        <v>10304538</v>
      </c>
      <c r="AY6">
        <v>10748181</v>
      </c>
    </row>
    <row r="7" spans="1:51" x14ac:dyDescent="0.25">
      <c r="A7">
        <v>750</v>
      </c>
      <c r="B7">
        <v>15352357</v>
      </c>
      <c r="C7">
        <v>12544046</v>
      </c>
      <c r="D7">
        <v>13118852</v>
      </c>
      <c r="E7">
        <v>10958891</v>
      </c>
      <c r="F7">
        <v>11586832</v>
      </c>
      <c r="G7">
        <v>13039611</v>
      </c>
      <c r="H7">
        <v>7505237</v>
      </c>
      <c r="I7">
        <v>12790175</v>
      </c>
      <c r="J7">
        <v>13948200</v>
      </c>
      <c r="K7">
        <v>10954091</v>
      </c>
      <c r="L7">
        <v>15590083</v>
      </c>
      <c r="M7">
        <v>9287291</v>
      </c>
      <c r="N7">
        <v>13284540</v>
      </c>
      <c r="O7">
        <v>11285770</v>
      </c>
      <c r="P7">
        <v>13016800</v>
      </c>
      <c r="Q7">
        <v>15660623</v>
      </c>
      <c r="R7">
        <v>13421714</v>
      </c>
      <c r="S7">
        <v>10007682</v>
      </c>
      <c r="T7">
        <v>12955870</v>
      </c>
      <c r="U7">
        <v>14806361</v>
      </c>
      <c r="V7">
        <v>10484038</v>
      </c>
      <c r="W7">
        <v>10824123</v>
      </c>
      <c r="X7">
        <v>11799344</v>
      </c>
      <c r="Y7">
        <v>12876623</v>
      </c>
      <c r="Z7">
        <v>7356057</v>
      </c>
      <c r="AA7">
        <v>9565543</v>
      </c>
      <c r="AB7">
        <v>11315784</v>
      </c>
      <c r="AC7">
        <v>14756231</v>
      </c>
      <c r="AD7">
        <v>10078218</v>
      </c>
      <c r="AE7">
        <v>14812360</v>
      </c>
      <c r="AF7">
        <v>11953327</v>
      </c>
      <c r="AG7">
        <v>13656745</v>
      </c>
      <c r="AH7">
        <v>13277638</v>
      </c>
      <c r="AI7">
        <v>15144944</v>
      </c>
      <c r="AJ7">
        <v>13928090</v>
      </c>
      <c r="AK7">
        <v>15001466</v>
      </c>
      <c r="AL7">
        <v>13644735</v>
      </c>
      <c r="AM7">
        <v>12381661</v>
      </c>
      <c r="AN7">
        <v>9295997</v>
      </c>
      <c r="AO7">
        <v>21040416</v>
      </c>
      <c r="AP7">
        <v>10468127</v>
      </c>
      <c r="AQ7">
        <v>11194219</v>
      </c>
      <c r="AR7">
        <v>11841367</v>
      </c>
      <c r="AS7">
        <v>13916086</v>
      </c>
      <c r="AT7">
        <v>11862975</v>
      </c>
      <c r="AU7">
        <v>13055519</v>
      </c>
      <c r="AV7">
        <v>10285032</v>
      </c>
      <c r="AW7">
        <v>17753646</v>
      </c>
      <c r="AX7">
        <v>15001463</v>
      </c>
      <c r="AY7">
        <v>13000888</v>
      </c>
    </row>
    <row r="8" spans="1:51" x14ac:dyDescent="0.25">
      <c r="A8">
        <v>875</v>
      </c>
      <c r="B8">
        <v>17880613</v>
      </c>
      <c r="C8">
        <v>17048265</v>
      </c>
      <c r="D8">
        <v>16195209</v>
      </c>
      <c r="E8">
        <v>16981936</v>
      </c>
      <c r="F8">
        <v>20055284</v>
      </c>
      <c r="G8">
        <v>18040300</v>
      </c>
      <c r="H8">
        <v>17656992</v>
      </c>
      <c r="I8">
        <v>15254803</v>
      </c>
      <c r="J8">
        <v>19551314</v>
      </c>
      <c r="K8">
        <v>15688836</v>
      </c>
      <c r="L8">
        <v>16326978</v>
      </c>
      <c r="M8">
        <v>14315900</v>
      </c>
      <c r="N8">
        <v>16229128</v>
      </c>
      <c r="O8">
        <v>15397976</v>
      </c>
      <c r="P8">
        <v>15863831</v>
      </c>
      <c r="Q8">
        <v>17398856</v>
      </c>
      <c r="R8">
        <v>13232317</v>
      </c>
      <c r="S8">
        <v>17339421</v>
      </c>
      <c r="T8">
        <v>15849424</v>
      </c>
      <c r="U8">
        <v>15811001</v>
      </c>
      <c r="V8">
        <v>18049305</v>
      </c>
      <c r="W8">
        <v>19229539</v>
      </c>
      <c r="X8">
        <v>18074819</v>
      </c>
      <c r="Y8">
        <v>16547295</v>
      </c>
      <c r="Z8">
        <v>16193403</v>
      </c>
      <c r="AA8">
        <v>20950362</v>
      </c>
      <c r="AB8">
        <v>15004169</v>
      </c>
      <c r="AC8">
        <v>14364522</v>
      </c>
      <c r="AD8">
        <v>16076645</v>
      </c>
      <c r="AE8">
        <v>16028918</v>
      </c>
      <c r="AF8">
        <v>19213932</v>
      </c>
      <c r="AG8">
        <v>20833001</v>
      </c>
      <c r="AH8">
        <v>14324000</v>
      </c>
      <c r="AI8">
        <v>18502549</v>
      </c>
      <c r="AJ8">
        <v>13855453</v>
      </c>
      <c r="AK8">
        <v>18805112</v>
      </c>
      <c r="AL8">
        <v>20822495</v>
      </c>
      <c r="AM8">
        <v>15046490</v>
      </c>
      <c r="AN8">
        <v>20626191</v>
      </c>
      <c r="AO8">
        <v>21368191</v>
      </c>
      <c r="AP8">
        <v>25328220</v>
      </c>
      <c r="AQ8">
        <v>19063552</v>
      </c>
      <c r="AR8">
        <v>25045767</v>
      </c>
      <c r="AS8">
        <v>30763540</v>
      </c>
      <c r="AT8">
        <v>16999639</v>
      </c>
      <c r="AU8">
        <v>17311208</v>
      </c>
      <c r="AV8">
        <v>21901875</v>
      </c>
      <c r="AW8">
        <v>20652605</v>
      </c>
      <c r="AX8">
        <v>16348588</v>
      </c>
      <c r="AY8">
        <v>15062095</v>
      </c>
    </row>
    <row r="9" spans="1:51" x14ac:dyDescent="0.25">
      <c r="A9">
        <v>1000</v>
      </c>
      <c r="B9">
        <v>30971252</v>
      </c>
      <c r="C9">
        <v>26859339</v>
      </c>
      <c r="D9">
        <v>19978440</v>
      </c>
      <c r="E9">
        <v>23767680</v>
      </c>
      <c r="F9">
        <v>26509354</v>
      </c>
      <c r="G9">
        <v>19898301</v>
      </c>
      <c r="H9">
        <v>21136168</v>
      </c>
      <c r="I9">
        <v>23243596</v>
      </c>
      <c r="J9">
        <v>31393580</v>
      </c>
      <c r="K9">
        <v>27514294</v>
      </c>
      <c r="L9">
        <v>20163340</v>
      </c>
      <c r="M9">
        <v>22548425</v>
      </c>
      <c r="N9">
        <v>23538658</v>
      </c>
      <c r="O9">
        <v>28380563</v>
      </c>
      <c r="P9">
        <v>20750758</v>
      </c>
      <c r="Q9">
        <v>25200048</v>
      </c>
      <c r="R9">
        <v>20178350</v>
      </c>
      <c r="S9">
        <v>29108454</v>
      </c>
      <c r="T9">
        <v>22228452</v>
      </c>
      <c r="U9">
        <v>20158838</v>
      </c>
      <c r="V9">
        <v>27471370</v>
      </c>
      <c r="W9">
        <v>17935543</v>
      </c>
      <c r="X9">
        <v>25418567</v>
      </c>
      <c r="Y9">
        <v>20907143</v>
      </c>
      <c r="Z9">
        <v>21819631</v>
      </c>
      <c r="AA9">
        <v>26242812</v>
      </c>
      <c r="AB9">
        <v>27196426</v>
      </c>
      <c r="AC9">
        <v>25249576</v>
      </c>
      <c r="AD9">
        <v>23695338</v>
      </c>
      <c r="AE9">
        <v>22691300</v>
      </c>
      <c r="AF9">
        <v>28129024</v>
      </c>
      <c r="AG9">
        <v>25086291</v>
      </c>
      <c r="AH9">
        <v>22129400</v>
      </c>
      <c r="AI9">
        <v>31962085</v>
      </c>
      <c r="AJ9">
        <v>24216123</v>
      </c>
      <c r="AK9">
        <v>33935649</v>
      </c>
      <c r="AL9">
        <v>19916910</v>
      </c>
      <c r="AM9">
        <v>20244984</v>
      </c>
      <c r="AN9">
        <v>18938086</v>
      </c>
      <c r="AO9">
        <v>27319484</v>
      </c>
      <c r="AP9">
        <v>25577651</v>
      </c>
      <c r="AQ9">
        <v>14408047</v>
      </c>
      <c r="AR9">
        <v>22329606</v>
      </c>
      <c r="AS9">
        <v>27343504</v>
      </c>
      <c r="AT9">
        <v>23241797</v>
      </c>
      <c r="AU9">
        <v>18453921</v>
      </c>
      <c r="AV9">
        <v>26983610</v>
      </c>
      <c r="AW9">
        <v>23667727</v>
      </c>
      <c r="AX9">
        <v>20167248</v>
      </c>
      <c r="AY9">
        <v>21530877</v>
      </c>
    </row>
    <row r="10" spans="1:51" x14ac:dyDescent="0.25">
      <c r="A10">
        <v>1125</v>
      </c>
      <c r="B10">
        <v>33829388</v>
      </c>
      <c r="C10">
        <v>31616599</v>
      </c>
      <c r="D10">
        <v>37954812</v>
      </c>
      <c r="E10">
        <v>29166981</v>
      </c>
      <c r="F10">
        <v>31946179</v>
      </c>
      <c r="G10">
        <v>36929155</v>
      </c>
      <c r="H10">
        <v>28768971</v>
      </c>
      <c r="I10">
        <v>25482201</v>
      </c>
      <c r="J10">
        <v>31334748</v>
      </c>
      <c r="K10">
        <v>28246688</v>
      </c>
      <c r="L10">
        <v>28641100</v>
      </c>
      <c r="M10">
        <v>36166147</v>
      </c>
      <c r="N10">
        <v>26514154</v>
      </c>
      <c r="O10">
        <v>31220986</v>
      </c>
      <c r="P10">
        <v>33752849</v>
      </c>
      <c r="Q10">
        <v>29524473</v>
      </c>
      <c r="R10">
        <v>30500901</v>
      </c>
      <c r="S10">
        <v>30442970</v>
      </c>
      <c r="T10">
        <v>27777834</v>
      </c>
      <c r="U10">
        <v>32316575</v>
      </c>
      <c r="V10">
        <v>27077557</v>
      </c>
      <c r="W10">
        <v>25915635</v>
      </c>
      <c r="X10">
        <v>28024271</v>
      </c>
      <c r="Y10">
        <v>30306695</v>
      </c>
      <c r="Z10">
        <v>35437653</v>
      </c>
      <c r="AA10">
        <v>27721705</v>
      </c>
      <c r="AB10">
        <v>26381185</v>
      </c>
      <c r="AC10">
        <v>29045719</v>
      </c>
      <c r="AD10">
        <v>26114342</v>
      </c>
      <c r="AE10">
        <v>28504828</v>
      </c>
      <c r="AF10">
        <v>23075805</v>
      </c>
      <c r="AG10">
        <v>34906068</v>
      </c>
      <c r="AH10">
        <v>25669803</v>
      </c>
      <c r="AI10">
        <v>32475065</v>
      </c>
      <c r="AJ10">
        <v>30824174</v>
      </c>
      <c r="AK10">
        <v>34207590</v>
      </c>
      <c r="AL10">
        <v>27184418</v>
      </c>
      <c r="AM10">
        <v>30076473</v>
      </c>
      <c r="AN10">
        <v>32404827</v>
      </c>
      <c r="AO10">
        <v>30592746</v>
      </c>
      <c r="AP10">
        <v>29951604</v>
      </c>
      <c r="AQ10">
        <v>26762692</v>
      </c>
      <c r="AR10">
        <v>34165868</v>
      </c>
      <c r="AS10">
        <v>33486004</v>
      </c>
      <c r="AT10">
        <v>27423645</v>
      </c>
      <c r="AU10">
        <v>33489005</v>
      </c>
      <c r="AV10">
        <v>29174487</v>
      </c>
      <c r="AW10">
        <v>30844885</v>
      </c>
      <c r="AX10">
        <v>27344404</v>
      </c>
      <c r="AY10">
        <v>33350032</v>
      </c>
    </row>
    <row r="11" spans="1:51" x14ac:dyDescent="0.25">
      <c r="A11">
        <v>1250</v>
      </c>
      <c r="B11">
        <v>36301821</v>
      </c>
      <c r="C11">
        <v>43536011</v>
      </c>
      <c r="D11">
        <v>35323592</v>
      </c>
      <c r="E11">
        <v>29783214</v>
      </c>
      <c r="F11">
        <v>33960260</v>
      </c>
      <c r="G11">
        <v>36994890</v>
      </c>
      <c r="H11">
        <v>42350974</v>
      </c>
      <c r="I11">
        <v>34817217</v>
      </c>
      <c r="J11">
        <v>52270706</v>
      </c>
      <c r="K11">
        <v>42611810</v>
      </c>
      <c r="L11">
        <v>40170899</v>
      </c>
      <c r="M11">
        <v>40475262</v>
      </c>
      <c r="N11">
        <v>44205370</v>
      </c>
      <c r="O11">
        <v>26432812</v>
      </c>
      <c r="P11">
        <v>43827164</v>
      </c>
      <c r="Q11">
        <v>28755763</v>
      </c>
      <c r="R11">
        <v>38524812</v>
      </c>
      <c r="S11">
        <v>42702462</v>
      </c>
      <c r="T11">
        <v>38962750</v>
      </c>
      <c r="U11">
        <v>41124211</v>
      </c>
      <c r="V11">
        <v>40037329</v>
      </c>
      <c r="W11">
        <v>48334691</v>
      </c>
      <c r="X11">
        <v>38018143</v>
      </c>
      <c r="Y11">
        <v>36323132</v>
      </c>
      <c r="Z11">
        <v>35447561</v>
      </c>
      <c r="AA11">
        <v>48770524</v>
      </c>
      <c r="AB11">
        <v>31952782</v>
      </c>
      <c r="AC11">
        <v>39286323</v>
      </c>
      <c r="AD11">
        <v>35102677</v>
      </c>
      <c r="AE11">
        <v>30508706</v>
      </c>
      <c r="AF11">
        <v>33792471</v>
      </c>
      <c r="AG11">
        <v>38347715</v>
      </c>
      <c r="AH11">
        <v>42058319</v>
      </c>
      <c r="AI11">
        <v>48403726</v>
      </c>
      <c r="AJ11">
        <v>38938738</v>
      </c>
      <c r="AK11">
        <v>40372008</v>
      </c>
      <c r="AL11">
        <v>41498514</v>
      </c>
      <c r="AM11">
        <v>41194148</v>
      </c>
      <c r="AN11">
        <v>42196687</v>
      </c>
      <c r="AO11">
        <v>39917263</v>
      </c>
      <c r="AP11">
        <v>32726597</v>
      </c>
      <c r="AQ11">
        <v>35987550</v>
      </c>
      <c r="AR11">
        <v>33837794</v>
      </c>
      <c r="AS11">
        <v>98723386</v>
      </c>
      <c r="AT11">
        <v>46746234</v>
      </c>
      <c r="AU11">
        <v>45809733</v>
      </c>
      <c r="AV11">
        <v>219262198</v>
      </c>
      <c r="AW11">
        <v>70524721</v>
      </c>
      <c r="AX11">
        <v>47076412</v>
      </c>
      <c r="AY11">
        <v>49926745</v>
      </c>
    </row>
    <row r="12" spans="1:51" x14ac:dyDescent="0.25">
      <c r="A12">
        <v>1375</v>
      </c>
      <c r="B12">
        <v>58268531</v>
      </c>
      <c r="C12">
        <v>50423815</v>
      </c>
      <c r="D12">
        <v>55870839</v>
      </c>
      <c r="E12">
        <v>48447553</v>
      </c>
      <c r="F12">
        <v>49622984</v>
      </c>
      <c r="G12">
        <v>51420048</v>
      </c>
      <c r="H12">
        <v>47557572</v>
      </c>
      <c r="I12">
        <v>44336838</v>
      </c>
      <c r="J12">
        <v>49091392</v>
      </c>
      <c r="K12">
        <v>49512523</v>
      </c>
      <c r="L12">
        <v>46488696</v>
      </c>
      <c r="M12">
        <v>59056758</v>
      </c>
      <c r="N12">
        <v>58772500</v>
      </c>
      <c r="O12">
        <v>50493453</v>
      </c>
      <c r="P12">
        <v>76409987</v>
      </c>
      <c r="Q12">
        <v>49407767</v>
      </c>
      <c r="R12">
        <v>51806356</v>
      </c>
      <c r="S12">
        <v>76578075</v>
      </c>
      <c r="T12">
        <v>45807335</v>
      </c>
      <c r="U12">
        <v>38793159</v>
      </c>
      <c r="V12">
        <v>56009518</v>
      </c>
      <c r="W12">
        <v>40713293</v>
      </c>
      <c r="X12">
        <v>45011001</v>
      </c>
      <c r="Y12">
        <v>55589893</v>
      </c>
      <c r="Z12">
        <v>54107094</v>
      </c>
      <c r="AA12">
        <v>87013785</v>
      </c>
      <c r="AB12">
        <v>51647873</v>
      </c>
      <c r="AC12">
        <v>65657606</v>
      </c>
      <c r="AD12">
        <v>55966594</v>
      </c>
      <c r="AE12">
        <v>51849579</v>
      </c>
      <c r="AF12">
        <v>64981043</v>
      </c>
      <c r="AG12">
        <v>51344712</v>
      </c>
      <c r="AH12">
        <v>54907627</v>
      </c>
      <c r="AI12">
        <v>74799922</v>
      </c>
      <c r="AJ12">
        <v>37669054</v>
      </c>
      <c r="AK12">
        <v>41980275</v>
      </c>
      <c r="AL12">
        <v>61547494</v>
      </c>
      <c r="AM12">
        <v>44778378</v>
      </c>
      <c r="AN12">
        <v>42502553</v>
      </c>
      <c r="AO12">
        <v>43265261</v>
      </c>
      <c r="AP12">
        <v>45549792</v>
      </c>
      <c r="AQ12">
        <v>72004216</v>
      </c>
      <c r="AR12">
        <v>55985501</v>
      </c>
      <c r="AS12">
        <v>47377777</v>
      </c>
      <c r="AT12">
        <v>46730626</v>
      </c>
      <c r="AU12">
        <v>45589112</v>
      </c>
      <c r="AV12">
        <v>46505204</v>
      </c>
      <c r="AW12">
        <v>52033577</v>
      </c>
      <c r="AX12">
        <v>61053729</v>
      </c>
      <c r="AY12">
        <v>49254386</v>
      </c>
    </row>
    <row r="13" spans="1:51" x14ac:dyDescent="0.25">
      <c r="A13">
        <v>1500</v>
      </c>
      <c r="B13">
        <v>73943558</v>
      </c>
      <c r="C13">
        <v>69217218</v>
      </c>
      <c r="D13">
        <v>43837071</v>
      </c>
      <c r="E13">
        <v>45746698</v>
      </c>
      <c r="F13">
        <v>65093903</v>
      </c>
      <c r="G13">
        <v>59634864</v>
      </c>
      <c r="H13">
        <v>54690907</v>
      </c>
      <c r="I13">
        <v>54904622</v>
      </c>
      <c r="J13">
        <v>39899559</v>
      </c>
      <c r="K13">
        <v>59394438</v>
      </c>
      <c r="L13">
        <v>45994327</v>
      </c>
      <c r="M13">
        <v>49342034</v>
      </c>
      <c r="N13">
        <v>65449891</v>
      </c>
      <c r="O13">
        <v>53133971</v>
      </c>
      <c r="P13">
        <v>55114434</v>
      </c>
      <c r="Q13">
        <v>52677724</v>
      </c>
      <c r="R13">
        <v>57368649</v>
      </c>
      <c r="S13">
        <v>51694997</v>
      </c>
      <c r="T13">
        <v>42800313</v>
      </c>
      <c r="U13">
        <v>52978488</v>
      </c>
      <c r="V13">
        <v>40464157</v>
      </c>
      <c r="W13">
        <v>42638525</v>
      </c>
      <c r="X13">
        <v>58604711</v>
      </c>
      <c r="Y13">
        <v>57175641</v>
      </c>
      <c r="Z13">
        <v>50255721</v>
      </c>
      <c r="AA13">
        <v>66737885</v>
      </c>
      <c r="AB13">
        <v>52761168</v>
      </c>
      <c r="AC13">
        <v>49351640</v>
      </c>
      <c r="AD13">
        <v>53540686</v>
      </c>
      <c r="AE13">
        <v>54397645</v>
      </c>
      <c r="AF13">
        <v>61500667</v>
      </c>
      <c r="AG13">
        <v>43566026</v>
      </c>
      <c r="AH13">
        <v>63596395</v>
      </c>
      <c r="AI13">
        <v>56823853</v>
      </c>
      <c r="AJ13">
        <v>55470124</v>
      </c>
      <c r="AK13">
        <v>51243855</v>
      </c>
      <c r="AL13">
        <v>52092407</v>
      </c>
      <c r="AM13">
        <v>51387931</v>
      </c>
      <c r="AN13">
        <v>79828526</v>
      </c>
      <c r="AO13">
        <v>65638693</v>
      </c>
      <c r="AP13">
        <v>57666406</v>
      </c>
      <c r="AQ13">
        <v>65064187</v>
      </c>
      <c r="AR13">
        <v>67512904</v>
      </c>
      <c r="AS13">
        <v>65457096</v>
      </c>
      <c r="AT13">
        <v>49936050</v>
      </c>
      <c r="AU13">
        <v>55031290</v>
      </c>
      <c r="AV13">
        <v>49197954</v>
      </c>
      <c r="AW13">
        <v>63982403</v>
      </c>
      <c r="AX13">
        <v>62530824</v>
      </c>
      <c r="AY13">
        <v>47700747</v>
      </c>
    </row>
    <row r="14" spans="1:51" x14ac:dyDescent="0.25">
      <c r="A14">
        <v>1625</v>
      </c>
      <c r="B14">
        <v>55477031</v>
      </c>
      <c r="C14">
        <v>60636203</v>
      </c>
      <c r="D14">
        <v>66919787</v>
      </c>
      <c r="E14">
        <v>79308945</v>
      </c>
      <c r="F14">
        <v>57765762</v>
      </c>
      <c r="G14">
        <v>51709705</v>
      </c>
      <c r="H14">
        <v>76177959</v>
      </c>
      <c r="I14">
        <v>65895932</v>
      </c>
      <c r="J14">
        <v>54998270</v>
      </c>
      <c r="K14">
        <v>62668295</v>
      </c>
      <c r="L14">
        <v>56457054</v>
      </c>
      <c r="M14">
        <v>66014495</v>
      </c>
      <c r="N14">
        <v>73126222</v>
      </c>
      <c r="O14">
        <v>68413688</v>
      </c>
      <c r="P14">
        <v>74259630</v>
      </c>
      <c r="Q14">
        <v>72228740</v>
      </c>
      <c r="R14">
        <v>54583750</v>
      </c>
      <c r="S14">
        <v>70523520</v>
      </c>
      <c r="T14">
        <v>74793314</v>
      </c>
      <c r="U14">
        <v>72779836</v>
      </c>
      <c r="V14">
        <v>68955179</v>
      </c>
      <c r="W14">
        <v>61991432</v>
      </c>
      <c r="X14">
        <v>63928076</v>
      </c>
      <c r="Y14">
        <v>68456606</v>
      </c>
      <c r="Z14">
        <v>61597923</v>
      </c>
      <c r="AA14">
        <v>64837261</v>
      </c>
      <c r="AB14">
        <v>78967360</v>
      </c>
      <c r="AC14">
        <v>76973387</v>
      </c>
      <c r="AD14">
        <v>61059433</v>
      </c>
      <c r="AE14">
        <v>61128169</v>
      </c>
      <c r="AF14">
        <v>58064423</v>
      </c>
      <c r="AG14">
        <v>54868003</v>
      </c>
      <c r="AH14">
        <v>75478284</v>
      </c>
      <c r="AI14">
        <v>63847028</v>
      </c>
      <c r="AJ14">
        <v>56140988</v>
      </c>
      <c r="AK14">
        <v>76404282</v>
      </c>
      <c r="AL14">
        <v>80277865</v>
      </c>
      <c r="AM14">
        <v>54958049</v>
      </c>
      <c r="AN14">
        <v>56974836</v>
      </c>
      <c r="AO14">
        <v>66233616</v>
      </c>
      <c r="AP14">
        <v>73248086</v>
      </c>
      <c r="AQ14">
        <v>51402638</v>
      </c>
      <c r="AR14">
        <v>58303349</v>
      </c>
      <c r="AS14">
        <v>60653913</v>
      </c>
      <c r="AT14">
        <v>64227337</v>
      </c>
      <c r="AU14">
        <v>46122802</v>
      </c>
      <c r="AV14">
        <v>73521232</v>
      </c>
      <c r="AW14">
        <v>64470760</v>
      </c>
      <c r="AX14">
        <v>72066954</v>
      </c>
      <c r="AY14">
        <v>60596882</v>
      </c>
    </row>
    <row r="15" spans="1:51" x14ac:dyDescent="0.25">
      <c r="A15">
        <v>1750</v>
      </c>
      <c r="B15">
        <v>102461594</v>
      </c>
      <c r="C15">
        <v>94627078</v>
      </c>
      <c r="D15">
        <v>77792228</v>
      </c>
      <c r="E15">
        <v>73665612</v>
      </c>
      <c r="F15">
        <v>120640267</v>
      </c>
      <c r="G15">
        <v>141335197</v>
      </c>
      <c r="H15">
        <v>71608905</v>
      </c>
      <c r="I15">
        <v>101485768</v>
      </c>
      <c r="J15">
        <v>96476977</v>
      </c>
      <c r="K15">
        <v>112899405</v>
      </c>
      <c r="L15">
        <v>92380374</v>
      </c>
      <c r="M15">
        <v>105802992</v>
      </c>
      <c r="N15">
        <v>82090244</v>
      </c>
      <c r="O15">
        <v>77722594</v>
      </c>
      <c r="P15">
        <v>85811042</v>
      </c>
      <c r="Q15">
        <v>83953642</v>
      </c>
      <c r="R15">
        <v>93523090</v>
      </c>
      <c r="S15">
        <v>87379980</v>
      </c>
      <c r="T15">
        <v>94425370</v>
      </c>
      <c r="U15">
        <v>98918488</v>
      </c>
      <c r="V15">
        <v>69982930</v>
      </c>
      <c r="W15">
        <v>112477376</v>
      </c>
      <c r="X15">
        <v>92852828</v>
      </c>
      <c r="Y15">
        <v>107528017</v>
      </c>
      <c r="Z15">
        <v>90890370</v>
      </c>
      <c r="AA15">
        <v>87956596</v>
      </c>
      <c r="AB15">
        <v>95223498</v>
      </c>
      <c r="AC15">
        <v>103454229</v>
      </c>
      <c r="AD15">
        <v>75060759</v>
      </c>
      <c r="AE15">
        <v>105284612</v>
      </c>
      <c r="AF15">
        <v>97099509</v>
      </c>
      <c r="AG15">
        <v>74116752</v>
      </c>
      <c r="AH15">
        <v>99961250</v>
      </c>
      <c r="AI15">
        <v>98535782</v>
      </c>
      <c r="AJ15">
        <v>105460206</v>
      </c>
      <c r="AK15">
        <v>71037096</v>
      </c>
      <c r="AL15">
        <v>71625112</v>
      </c>
      <c r="AM15">
        <v>84584880</v>
      </c>
      <c r="AN15">
        <v>85087951</v>
      </c>
      <c r="AO15">
        <v>81475209</v>
      </c>
      <c r="AP15">
        <v>78416267</v>
      </c>
      <c r="AQ15">
        <v>87113140</v>
      </c>
      <c r="AR15">
        <v>83190031</v>
      </c>
      <c r="AS15">
        <v>79218594</v>
      </c>
      <c r="AT15">
        <v>75772446</v>
      </c>
      <c r="AU15">
        <v>91280580</v>
      </c>
      <c r="AV15">
        <v>87993815</v>
      </c>
      <c r="AW15">
        <v>98773208</v>
      </c>
      <c r="AX15">
        <v>84550061</v>
      </c>
      <c r="AY15">
        <v>70000940</v>
      </c>
    </row>
    <row r="16" spans="1:51" x14ac:dyDescent="0.25">
      <c r="A16">
        <v>1875</v>
      </c>
      <c r="B16">
        <v>90789519</v>
      </c>
      <c r="C16">
        <v>97654207</v>
      </c>
      <c r="D16">
        <v>92242299</v>
      </c>
      <c r="E16">
        <v>98093346</v>
      </c>
      <c r="F16">
        <v>96289074</v>
      </c>
      <c r="G16">
        <v>100059999</v>
      </c>
      <c r="H16">
        <v>87907067</v>
      </c>
      <c r="I16">
        <v>107745336</v>
      </c>
      <c r="J16">
        <v>84267308</v>
      </c>
      <c r="K16">
        <v>94349734</v>
      </c>
      <c r="L16">
        <v>95008886</v>
      </c>
      <c r="M16">
        <v>78556138</v>
      </c>
      <c r="N16">
        <v>68877140</v>
      </c>
      <c r="O16">
        <v>87671142</v>
      </c>
      <c r="P16">
        <v>84023278</v>
      </c>
      <c r="Q16">
        <v>97911147</v>
      </c>
      <c r="R16">
        <v>97649706</v>
      </c>
      <c r="S16">
        <v>95019095</v>
      </c>
      <c r="T16">
        <v>88288272</v>
      </c>
      <c r="U16">
        <v>100173762</v>
      </c>
      <c r="V16">
        <v>111545979</v>
      </c>
      <c r="W16">
        <v>90085641</v>
      </c>
      <c r="X16">
        <v>89370953</v>
      </c>
      <c r="Y16">
        <v>95435113</v>
      </c>
      <c r="Z16">
        <v>120503096</v>
      </c>
      <c r="AA16">
        <v>96079566</v>
      </c>
      <c r="AB16">
        <v>74940697</v>
      </c>
      <c r="AC16">
        <v>79088327</v>
      </c>
      <c r="AD16">
        <v>89251487</v>
      </c>
      <c r="AE16">
        <v>83217945</v>
      </c>
      <c r="AF16">
        <v>109237739</v>
      </c>
      <c r="AG16">
        <v>84161054</v>
      </c>
      <c r="AH16">
        <v>96093970</v>
      </c>
      <c r="AI16">
        <v>98926892</v>
      </c>
      <c r="AJ16">
        <v>96864785</v>
      </c>
      <c r="AK16">
        <v>116143247</v>
      </c>
      <c r="AL16">
        <v>88109677</v>
      </c>
      <c r="AM16">
        <v>93323181</v>
      </c>
      <c r="AN16">
        <v>103724073</v>
      </c>
      <c r="AO16">
        <v>74066027</v>
      </c>
      <c r="AP16">
        <v>109566412</v>
      </c>
      <c r="AQ16">
        <v>115288089</v>
      </c>
      <c r="AR16">
        <v>104172513</v>
      </c>
      <c r="AS16">
        <v>81123121</v>
      </c>
      <c r="AT16">
        <v>115489199</v>
      </c>
      <c r="AU16">
        <v>94023158</v>
      </c>
      <c r="AV16">
        <v>114387005</v>
      </c>
      <c r="AW16">
        <v>106828340</v>
      </c>
      <c r="AX16">
        <v>93218722</v>
      </c>
      <c r="AY16">
        <v>125268756</v>
      </c>
    </row>
    <row r="17" spans="1:51" x14ac:dyDescent="0.25">
      <c r="A17">
        <v>2000</v>
      </c>
      <c r="B17">
        <v>127726479</v>
      </c>
      <c r="C17">
        <v>111413005</v>
      </c>
      <c r="D17">
        <v>130619135</v>
      </c>
      <c r="E17">
        <v>79760689</v>
      </c>
      <c r="F17">
        <v>130000201</v>
      </c>
      <c r="G17">
        <v>92363863</v>
      </c>
      <c r="H17">
        <v>100561572</v>
      </c>
      <c r="I17">
        <v>129523847</v>
      </c>
      <c r="J17">
        <v>113920855</v>
      </c>
      <c r="K17">
        <v>125052943</v>
      </c>
      <c r="L17">
        <v>98579907</v>
      </c>
      <c r="M17">
        <v>104230445</v>
      </c>
      <c r="N17">
        <v>112878694</v>
      </c>
      <c r="O17">
        <v>106219315</v>
      </c>
      <c r="P17">
        <v>99332411</v>
      </c>
      <c r="Q17">
        <v>101096156</v>
      </c>
      <c r="R17">
        <v>115253276</v>
      </c>
      <c r="S17">
        <v>113524939</v>
      </c>
      <c r="T17">
        <v>84010672</v>
      </c>
      <c r="U17">
        <v>102565448</v>
      </c>
      <c r="V17">
        <v>122203206</v>
      </c>
      <c r="W17">
        <v>112973546</v>
      </c>
      <c r="X17">
        <v>99745435</v>
      </c>
      <c r="Y17">
        <v>86655093</v>
      </c>
      <c r="Z17">
        <v>97478016</v>
      </c>
      <c r="AA17">
        <v>114216211</v>
      </c>
      <c r="AB17">
        <v>115068672</v>
      </c>
      <c r="AC17">
        <v>94909534</v>
      </c>
      <c r="AD17">
        <v>95898264</v>
      </c>
      <c r="AE17">
        <v>124745876</v>
      </c>
      <c r="AF17">
        <v>133590129</v>
      </c>
      <c r="AG17">
        <v>115623971</v>
      </c>
      <c r="AH17">
        <v>123243268</v>
      </c>
      <c r="AI17">
        <v>139165928</v>
      </c>
      <c r="AJ17">
        <v>112429653</v>
      </c>
      <c r="AK17">
        <v>103212298</v>
      </c>
      <c r="AL17">
        <v>90664647</v>
      </c>
      <c r="AM17">
        <v>103662841</v>
      </c>
      <c r="AN17">
        <v>149950128</v>
      </c>
      <c r="AO17">
        <v>113691532</v>
      </c>
      <c r="AP17">
        <v>110719638</v>
      </c>
      <c r="AQ17">
        <v>116286124</v>
      </c>
      <c r="AR17">
        <v>131948251</v>
      </c>
      <c r="AS17">
        <v>99149914</v>
      </c>
      <c r="AT17">
        <v>136774244</v>
      </c>
      <c r="AU17">
        <v>149402337</v>
      </c>
      <c r="AV17">
        <v>112667682</v>
      </c>
      <c r="AW17">
        <v>138015714</v>
      </c>
      <c r="AX17">
        <v>123600460</v>
      </c>
      <c r="AY17">
        <v>83505500</v>
      </c>
    </row>
    <row r="18" spans="1:51" x14ac:dyDescent="0.25">
      <c r="A18">
        <v>2125</v>
      </c>
      <c r="B18">
        <v>125690187</v>
      </c>
      <c r="C18">
        <v>131233265</v>
      </c>
      <c r="D18">
        <v>124819118</v>
      </c>
      <c r="E18">
        <v>145040987</v>
      </c>
      <c r="F18">
        <v>140602803</v>
      </c>
      <c r="G18">
        <v>132694753</v>
      </c>
      <c r="H18">
        <v>163977873</v>
      </c>
      <c r="I18">
        <v>146384512</v>
      </c>
      <c r="J18">
        <v>123593559</v>
      </c>
      <c r="K18">
        <v>133895396</v>
      </c>
      <c r="L18">
        <v>142950962</v>
      </c>
      <c r="M18">
        <v>131416666</v>
      </c>
      <c r="N18">
        <v>104695091</v>
      </c>
      <c r="O18">
        <v>99831877</v>
      </c>
      <c r="P18">
        <v>154022418</v>
      </c>
      <c r="Q18">
        <v>131242867</v>
      </c>
      <c r="R18">
        <v>114489059</v>
      </c>
      <c r="S18">
        <v>128276675</v>
      </c>
      <c r="T18">
        <v>121695037</v>
      </c>
      <c r="U18">
        <v>121714548</v>
      </c>
      <c r="V18">
        <v>104278468</v>
      </c>
      <c r="W18">
        <v>104259559</v>
      </c>
      <c r="X18">
        <v>130577712</v>
      </c>
      <c r="Y18">
        <v>100490735</v>
      </c>
      <c r="Z18">
        <v>114259439</v>
      </c>
      <c r="AA18">
        <v>142685920</v>
      </c>
      <c r="AB18">
        <v>109100263</v>
      </c>
      <c r="AC18">
        <v>128629063</v>
      </c>
      <c r="AD18">
        <v>148540269</v>
      </c>
      <c r="AE18">
        <v>136838476</v>
      </c>
      <c r="AF18">
        <v>104830766</v>
      </c>
      <c r="AG18">
        <v>117838562</v>
      </c>
      <c r="AH18">
        <v>96871989</v>
      </c>
      <c r="AI18">
        <v>145626303</v>
      </c>
      <c r="AJ18">
        <v>125598336</v>
      </c>
      <c r="AK18">
        <v>104399738</v>
      </c>
      <c r="AL18">
        <v>133660968</v>
      </c>
      <c r="AM18">
        <v>159894478</v>
      </c>
      <c r="AN18">
        <v>136503200</v>
      </c>
      <c r="AO18">
        <v>156439017</v>
      </c>
      <c r="AP18">
        <v>118125215</v>
      </c>
      <c r="AQ18">
        <v>129249798</v>
      </c>
      <c r="AR18">
        <v>119243917</v>
      </c>
      <c r="AS18">
        <v>122925398</v>
      </c>
      <c r="AT18">
        <v>117441148</v>
      </c>
      <c r="AU18">
        <v>129527748</v>
      </c>
      <c r="AV18">
        <v>101639153</v>
      </c>
      <c r="AW18">
        <v>116930576</v>
      </c>
      <c r="AX18">
        <v>89753959</v>
      </c>
      <c r="AY18">
        <v>126553749</v>
      </c>
    </row>
    <row r="19" spans="1:51" x14ac:dyDescent="0.25">
      <c r="A19">
        <v>2250</v>
      </c>
      <c r="B19">
        <v>120504893</v>
      </c>
      <c r="C19">
        <v>125359407</v>
      </c>
      <c r="D19">
        <v>147625681</v>
      </c>
      <c r="E19">
        <v>135664544</v>
      </c>
      <c r="F19">
        <v>159059425</v>
      </c>
      <c r="G19">
        <v>173869691</v>
      </c>
      <c r="H19">
        <v>143651839</v>
      </c>
      <c r="I19">
        <v>143928589</v>
      </c>
      <c r="J19">
        <v>117068049</v>
      </c>
      <c r="K19">
        <v>146240431</v>
      </c>
      <c r="L19">
        <v>116038793</v>
      </c>
      <c r="M19">
        <v>133710496</v>
      </c>
      <c r="N19">
        <v>161325346</v>
      </c>
      <c r="O19">
        <v>163656998</v>
      </c>
      <c r="P19">
        <v>115286889</v>
      </c>
      <c r="Q19">
        <v>139081284</v>
      </c>
      <c r="R19">
        <v>117806144</v>
      </c>
      <c r="S19">
        <v>162056538</v>
      </c>
      <c r="T19">
        <v>127451529</v>
      </c>
      <c r="U19">
        <v>125392121</v>
      </c>
      <c r="V19">
        <v>127879862</v>
      </c>
      <c r="W19">
        <v>139051871</v>
      </c>
      <c r="X19">
        <v>133449655</v>
      </c>
      <c r="Y19">
        <v>162076646</v>
      </c>
      <c r="Z19">
        <v>116507645</v>
      </c>
      <c r="AA19">
        <v>136072467</v>
      </c>
      <c r="AB19">
        <v>141848774</v>
      </c>
      <c r="AC19">
        <v>141214532</v>
      </c>
      <c r="AD19">
        <v>138373803</v>
      </c>
      <c r="AE19">
        <v>148661834</v>
      </c>
      <c r="AF19">
        <v>148760288</v>
      </c>
      <c r="AG19">
        <v>152220852</v>
      </c>
      <c r="AH19">
        <v>133828459</v>
      </c>
      <c r="AI19">
        <v>158852312</v>
      </c>
      <c r="AJ19">
        <v>161924765</v>
      </c>
      <c r="AK19">
        <v>115592452</v>
      </c>
      <c r="AL19">
        <v>121735257</v>
      </c>
      <c r="AM19">
        <v>129334442</v>
      </c>
      <c r="AN19">
        <v>150787879</v>
      </c>
      <c r="AO19">
        <v>159452939</v>
      </c>
      <c r="AP19">
        <v>172000583</v>
      </c>
      <c r="AQ19">
        <v>168911928</v>
      </c>
      <c r="AR19">
        <v>150996791</v>
      </c>
      <c r="AS19">
        <v>141886591</v>
      </c>
      <c r="AT19">
        <v>163060580</v>
      </c>
      <c r="AU19">
        <v>163013451</v>
      </c>
      <c r="AV19">
        <v>103917377</v>
      </c>
      <c r="AW19">
        <v>117899495</v>
      </c>
      <c r="AX19">
        <v>140923074</v>
      </c>
      <c r="AY19">
        <v>130305765</v>
      </c>
    </row>
    <row r="20" spans="1:51" x14ac:dyDescent="0.25">
      <c r="A20">
        <v>2375</v>
      </c>
      <c r="B20">
        <v>148344565</v>
      </c>
      <c r="C20">
        <v>110010051</v>
      </c>
      <c r="D20">
        <v>168853393</v>
      </c>
      <c r="E20">
        <v>169064106</v>
      </c>
      <c r="F20">
        <v>181326300</v>
      </c>
      <c r="G20">
        <v>176678303</v>
      </c>
      <c r="H20">
        <v>171916537</v>
      </c>
      <c r="I20">
        <v>170394120</v>
      </c>
      <c r="J20">
        <v>87141353</v>
      </c>
      <c r="K20">
        <v>189764738</v>
      </c>
      <c r="L20">
        <v>167073137</v>
      </c>
      <c r="M20">
        <v>164911678</v>
      </c>
      <c r="N20">
        <v>191604727</v>
      </c>
      <c r="O20">
        <v>140932678</v>
      </c>
      <c r="P20">
        <v>191881776</v>
      </c>
      <c r="Q20">
        <v>130485563</v>
      </c>
      <c r="R20">
        <v>151415216</v>
      </c>
      <c r="S20">
        <v>142578767</v>
      </c>
      <c r="T20">
        <v>144197835</v>
      </c>
      <c r="U20">
        <v>133046539</v>
      </c>
      <c r="V20">
        <v>163427974</v>
      </c>
      <c r="W20">
        <v>176107094</v>
      </c>
      <c r="X20">
        <v>150421381</v>
      </c>
      <c r="Y20">
        <v>174648608</v>
      </c>
      <c r="Z20">
        <v>141132889</v>
      </c>
      <c r="AA20">
        <v>168379139</v>
      </c>
      <c r="AB20">
        <v>155736038</v>
      </c>
      <c r="AC20">
        <v>120218841</v>
      </c>
      <c r="AD20">
        <v>168061566</v>
      </c>
      <c r="AE20">
        <v>176248471</v>
      </c>
      <c r="AF20">
        <v>142167245</v>
      </c>
      <c r="AG20">
        <v>141367613</v>
      </c>
      <c r="AH20">
        <v>175413117</v>
      </c>
      <c r="AI20">
        <v>153261207</v>
      </c>
      <c r="AJ20">
        <v>166444899</v>
      </c>
      <c r="AK20">
        <v>155462891</v>
      </c>
      <c r="AL20">
        <v>160293092</v>
      </c>
      <c r="AM20">
        <v>151462643</v>
      </c>
      <c r="AN20">
        <v>131510914</v>
      </c>
      <c r="AO20">
        <v>187576260</v>
      </c>
      <c r="AP20">
        <v>113990193</v>
      </c>
      <c r="AQ20">
        <v>165479279</v>
      </c>
      <c r="AR20">
        <v>165338804</v>
      </c>
      <c r="AS20">
        <v>167295853</v>
      </c>
      <c r="AT20">
        <v>133180109</v>
      </c>
      <c r="AU20">
        <v>124413594</v>
      </c>
      <c r="AV20">
        <v>157382124</v>
      </c>
      <c r="AW20">
        <v>189090873</v>
      </c>
      <c r="AX20">
        <v>151865160</v>
      </c>
      <c r="AY20">
        <v>180217504</v>
      </c>
    </row>
    <row r="21" spans="1:51" x14ac:dyDescent="0.25">
      <c r="A21">
        <v>2500</v>
      </c>
      <c r="B21">
        <v>207213419</v>
      </c>
      <c r="C21">
        <v>179520531</v>
      </c>
      <c r="D21">
        <v>183798128</v>
      </c>
      <c r="E21">
        <v>169002273</v>
      </c>
      <c r="F21">
        <v>227549952</v>
      </c>
      <c r="G21">
        <v>163674410</v>
      </c>
      <c r="H21">
        <v>209038998</v>
      </c>
      <c r="I21">
        <v>170073846</v>
      </c>
      <c r="J21">
        <v>150551655</v>
      </c>
      <c r="K21">
        <v>157539408</v>
      </c>
      <c r="L21">
        <v>200451984</v>
      </c>
      <c r="M21">
        <v>189059056</v>
      </c>
      <c r="N21">
        <v>146003006</v>
      </c>
      <c r="O21">
        <v>135942797</v>
      </c>
      <c r="P21">
        <v>177241101</v>
      </c>
      <c r="Q21">
        <v>178751516</v>
      </c>
      <c r="R21">
        <v>167190198</v>
      </c>
      <c r="S21">
        <v>191330977</v>
      </c>
      <c r="T21">
        <v>165017330</v>
      </c>
      <c r="U21">
        <v>183293857</v>
      </c>
      <c r="V21">
        <v>157555018</v>
      </c>
      <c r="W21">
        <v>217190483</v>
      </c>
      <c r="X21">
        <v>130355892</v>
      </c>
      <c r="Y21">
        <v>158723846</v>
      </c>
      <c r="Z21">
        <v>196438823</v>
      </c>
      <c r="AA21">
        <v>148576890</v>
      </c>
      <c r="AB21">
        <v>208155627</v>
      </c>
      <c r="AC21">
        <v>137280318</v>
      </c>
      <c r="AD21">
        <v>153541858</v>
      </c>
      <c r="AE21">
        <v>231963223</v>
      </c>
      <c r="AF21">
        <v>186273259</v>
      </c>
      <c r="AG21">
        <v>192332017</v>
      </c>
      <c r="AH21">
        <v>181153106</v>
      </c>
      <c r="AI21">
        <v>155294802</v>
      </c>
      <c r="AJ21">
        <v>184257374</v>
      </c>
      <c r="AK21">
        <v>163367343</v>
      </c>
      <c r="AL21">
        <v>184437773</v>
      </c>
      <c r="AM21">
        <v>169863737</v>
      </c>
      <c r="AN21">
        <v>181172316</v>
      </c>
      <c r="AO21">
        <v>126081595</v>
      </c>
      <c r="AP21">
        <v>157920315</v>
      </c>
      <c r="AQ21">
        <v>161528854</v>
      </c>
      <c r="AR21">
        <v>141135289</v>
      </c>
      <c r="AS21">
        <v>204878766</v>
      </c>
      <c r="AT21">
        <v>157178915</v>
      </c>
      <c r="AU21">
        <v>172730576</v>
      </c>
      <c r="AV21">
        <v>211774670</v>
      </c>
      <c r="AW21">
        <v>141252049</v>
      </c>
      <c r="AX21">
        <v>127632226</v>
      </c>
      <c r="AY21">
        <v>158618487</v>
      </c>
    </row>
    <row r="22" spans="1:51" x14ac:dyDescent="0.25">
      <c r="A22">
        <v>2625</v>
      </c>
      <c r="B22">
        <v>232416472</v>
      </c>
      <c r="C22">
        <v>200633280</v>
      </c>
      <c r="D22">
        <v>218756723</v>
      </c>
      <c r="E22">
        <v>187932850</v>
      </c>
      <c r="F22">
        <v>174509033</v>
      </c>
      <c r="G22">
        <v>165662676</v>
      </c>
      <c r="H22">
        <v>200225964</v>
      </c>
      <c r="I22">
        <v>150861120</v>
      </c>
      <c r="J22">
        <v>190792189</v>
      </c>
      <c r="K22">
        <v>149600741</v>
      </c>
      <c r="L22">
        <v>220419019</v>
      </c>
      <c r="M22">
        <v>193053908</v>
      </c>
      <c r="N22">
        <v>201540369</v>
      </c>
      <c r="O22">
        <v>186271159</v>
      </c>
      <c r="P22">
        <v>181681990</v>
      </c>
      <c r="Q22">
        <v>196656143</v>
      </c>
      <c r="R22">
        <v>197636767</v>
      </c>
      <c r="S22">
        <v>183952109</v>
      </c>
      <c r="T22">
        <v>225082026</v>
      </c>
      <c r="U22">
        <v>208296398</v>
      </c>
      <c r="V22">
        <v>248187550</v>
      </c>
      <c r="W22">
        <v>221182627</v>
      </c>
      <c r="X22">
        <v>165431854</v>
      </c>
      <c r="Y22">
        <v>169016979</v>
      </c>
      <c r="Z22">
        <v>233924182</v>
      </c>
      <c r="AA22">
        <v>194624949</v>
      </c>
      <c r="AB22">
        <v>195884426</v>
      </c>
      <c r="AC22">
        <v>206428797</v>
      </c>
      <c r="AD22">
        <v>185759686</v>
      </c>
      <c r="AE22">
        <v>183058530</v>
      </c>
      <c r="AF22">
        <v>166352748</v>
      </c>
      <c r="AG22">
        <v>196877359</v>
      </c>
      <c r="AH22">
        <v>202967937</v>
      </c>
      <c r="AI22">
        <v>208048769</v>
      </c>
      <c r="AJ22">
        <v>165511691</v>
      </c>
      <c r="AK22">
        <v>199566210</v>
      </c>
      <c r="AL22">
        <v>171730440</v>
      </c>
      <c r="AM22">
        <v>233761795</v>
      </c>
      <c r="AN22">
        <v>191710382</v>
      </c>
      <c r="AO22">
        <v>163593066</v>
      </c>
      <c r="AP22">
        <v>219064689</v>
      </c>
      <c r="AQ22">
        <v>224178842</v>
      </c>
      <c r="AR22">
        <v>164984310</v>
      </c>
      <c r="AS22">
        <v>175602523</v>
      </c>
      <c r="AT22">
        <v>239189910</v>
      </c>
      <c r="AU22">
        <v>210472872</v>
      </c>
      <c r="AV22">
        <v>197891307</v>
      </c>
      <c r="AW22">
        <v>141022127</v>
      </c>
      <c r="AX22">
        <v>234256761</v>
      </c>
      <c r="AY22">
        <v>203550848</v>
      </c>
    </row>
    <row r="23" spans="1:51" x14ac:dyDescent="0.25">
      <c r="A23">
        <v>2750</v>
      </c>
      <c r="B23">
        <v>262117438</v>
      </c>
      <c r="C23">
        <v>212739691</v>
      </c>
      <c r="D23">
        <v>198313935</v>
      </c>
      <c r="E23">
        <v>240150129</v>
      </c>
      <c r="F23">
        <v>225205695</v>
      </c>
      <c r="G23">
        <v>209186378</v>
      </c>
      <c r="H23">
        <v>210884093</v>
      </c>
      <c r="I23">
        <v>212385800</v>
      </c>
      <c r="J23">
        <v>225916778</v>
      </c>
      <c r="K23">
        <v>215321081</v>
      </c>
      <c r="L23">
        <v>261527320</v>
      </c>
      <c r="M23">
        <v>201667638</v>
      </c>
      <c r="N23">
        <v>221049656</v>
      </c>
      <c r="O23">
        <v>238136346</v>
      </c>
      <c r="P23">
        <v>225773901</v>
      </c>
      <c r="Q23">
        <v>287183915</v>
      </c>
      <c r="R23">
        <v>295722012</v>
      </c>
      <c r="S23">
        <v>328943273</v>
      </c>
      <c r="T23">
        <v>253344324</v>
      </c>
      <c r="U23">
        <v>287189922</v>
      </c>
      <c r="V23">
        <v>323360570</v>
      </c>
      <c r="W23">
        <v>258794051</v>
      </c>
      <c r="X23">
        <v>264408275</v>
      </c>
      <c r="Y23">
        <v>228507168</v>
      </c>
      <c r="Z23">
        <v>270906765</v>
      </c>
      <c r="AA23">
        <v>220460442</v>
      </c>
      <c r="AB23">
        <v>200844897</v>
      </c>
      <c r="AC23">
        <v>212536483</v>
      </c>
      <c r="AD23">
        <v>249658942</v>
      </c>
      <c r="AE23">
        <v>202252951</v>
      </c>
      <c r="AF23">
        <v>236819839</v>
      </c>
      <c r="AG23">
        <v>240473705</v>
      </c>
      <c r="AH23">
        <v>234567127</v>
      </c>
      <c r="AI23">
        <v>203607581</v>
      </c>
      <c r="AJ23">
        <v>185605098</v>
      </c>
      <c r="AK23">
        <v>217021194</v>
      </c>
      <c r="AL23">
        <v>232967265</v>
      </c>
      <c r="AM23">
        <v>235804991</v>
      </c>
      <c r="AN23">
        <v>201095525</v>
      </c>
      <c r="AO23">
        <v>254829221</v>
      </c>
      <c r="AP23">
        <v>209466731</v>
      </c>
      <c r="AQ23">
        <v>237922029</v>
      </c>
      <c r="AR23">
        <v>204967609</v>
      </c>
      <c r="AS23">
        <v>203311622</v>
      </c>
      <c r="AT23">
        <v>238603701</v>
      </c>
      <c r="AU23">
        <v>219292812</v>
      </c>
      <c r="AV23">
        <v>272089102</v>
      </c>
      <c r="AW23">
        <v>225680244</v>
      </c>
      <c r="AX23">
        <v>193210888</v>
      </c>
      <c r="AY23">
        <v>290522314</v>
      </c>
    </row>
    <row r="24" spans="1:51" x14ac:dyDescent="0.25">
      <c r="A24">
        <v>2875</v>
      </c>
      <c r="B24">
        <v>247532596</v>
      </c>
      <c r="C24">
        <v>240469502</v>
      </c>
      <c r="D24">
        <v>223106360</v>
      </c>
      <c r="E24">
        <v>240748051</v>
      </c>
      <c r="F24">
        <v>247490875</v>
      </c>
      <c r="G24">
        <v>238166663</v>
      </c>
      <c r="H24">
        <v>208989174</v>
      </c>
      <c r="I24">
        <v>216070581</v>
      </c>
      <c r="J24">
        <v>223737303</v>
      </c>
      <c r="K24">
        <v>254629912</v>
      </c>
      <c r="L24">
        <v>234843872</v>
      </c>
      <c r="M24">
        <v>223079348</v>
      </c>
      <c r="N24">
        <v>212034609</v>
      </c>
      <c r="O24">
        <v>240811385</v>
      </c>
      <c r="P24">
        <v>318034810</v>
      </c>
      <c r="Q24">
        <v>262611508</v>
      </c>
      <c r="R24">
        <v>245913531</v>
      </c>
      <c r="S24">
        <v>275710249</v>
      </c>
      <c r="T24">
        <v>223773625</v>
      </c>
      <c r="U24">
        <v>205957844</v>
      </c>
      <c r="V24">
        <v>197465378</v>
      </c>
      <c r="W24">
        <v>292862075</v>
      </c>
      <c r="X24">
        <v>262600101</v>
      </c>
      <c r="Y24">
        <v>224931343</v>
      </c>
      <c r="Z24">
        <v>274321704</v>
      </c>
      <c r="AA24">
        <v>206845121</v>
      </c>
      <c r="AB24">
        <v>220098146</v>
      </c>
      <c r="AC24">
        <v>230960687</v>
      </c>
      <c r="AD24">
        <v>231516586</v>
      </c>
      <c r="AE24">
        <v>204326465</v>
      </c>
      <c r="AF24">
        <v>260800933</v>
      </c>
      <c r="AG24">
        <v>303166015</v>
      </c>
      <c r="AH24">
        <v>228355890</v>
      </c>
      <c r="AI24">
        <v>333803184</v>
      </c>
      <c r="AJ24">
        <v>305874367</v>
      </c>
      <c r="AK24">
        <v>402742455</v>
      </c>
      <c r="AL24">
        <v>226767434</v>
      </c>
      <c r="AM24">
        <v>217085728</v>
      </c>
      <c r="AN24">
        <v>280789579</v>
      </c>
      <c r="AO24">
        <v>193190176</v>
      </c>
      <c r="AP24">
        <v>277965961</v>
      </c>
      <c r="AQ24">
        <v>303630964</v>
      </c>
      <c r="AR24">
        <v>248959266</v>
      </c>
      <c r="AS24">
        <v>260075744</v>
      </c>
      <c r="AT24">
        <v>206239698</v>
      </c>
      <c r="AU24">
        <v>252184796</v>
      </c>
      <c r="AV24">
        <v>257899272</v>
      </c>
      <c r="AW24">
        <v>259956579</v>
      </c>
      <c r="AX24">
        <v>243839411</v>
      </c>
      <c r="AY24">
        <v>228288047</v>
      </c>
    </row>
    <row r="25" spans="1:51" x14ac:dyDescent="0.25">
      <c r="A25">
        <v>3000</v>
      </c>
      <c r="B25">
        <v>346018253</v>
      </c>
      <c r="C25">
        <v>230818710</v>
      </c>
      <c r="D25">
        <v>383421963</v>
      </c>
      <c r="E25">
        <v>314723724</v>
      </c>
      <c r="F25">
        <v>241630527</v>
      </c>
      <c r="G25">
        <v>294955094</v>
      </c>
      <c r="H25">
        <v>279388426</v>
      </c>
      <c r="I25">
        <v>307225997</v>
      </c>
      <c r="J25">
        <v>267481924</v>
      </c>
      <c r="K25">
        <v>232376248</v>
      </c>
      <c r="L25">
        <v>249595605</v>
      </c>
      <c r="M25">
        <v>307782796</v>
      </c>
      <c r="N25">
        <v>253395648</v>
      </c>
      <c r="O25">
        <v>288463504</v>
      </c>
      <c r="P25">
        <v>283798701</v>
      </c>
      <c r="Q25">
        <v>298505407</v>
      </c>
      <c r="R25">
        <v>239279661</v>
      </c>
      <c r="S25">
        <v>228967315</v>
      </c>
      <c r="T25">
        <v>330404761</v>
      </c>
      <c r="U25">
        <v>417795246</v>
      </c>
      <c r="V25">
        <v>318465235</v>
      </c>
      <c r="W25">
        <v>256431782</v>
      </c>
      <c r="X25">
        <v>276163196</v>
      </c>
      <c r="Y25">
        <v>295014226</v>
      </c>
      <c r="Z25">
        <v>333439392</v>
      </c>
      <c r="AA25">
        <v>299141145</v>
      </c>
      <c r="AB25">
        <v>299337456</v>
      </c>
      <c r="AC25">
        <v>263178211</v>
      </c>
      <c r="AD25">
        <v>275283119</v>
      </c>
      <c r="AE25">
        <v>311601748</v>
      </c>
      <c r="AF25">
        <v>245504407</v>
      </c>
      <c r="AG25">
        <v>256864314</v>
      </c>
      <c r="AH25">
        <v>232532031</v>
      </c>
      <c r="AI25">
        <v>322777059</v>
      </c>
      <c r="AJ25">
        <v>331440314</v>
      </c>
      <c r="AK25">
        <v>299165759</v>
      </c>
      <c r="AL25">
        <v>298315102</v>
      </c>
      <c r="AM25">
        <v>327449965</v>
      </c>
      <c r="AN25">
        <v>278302443</v>
      </c>
      <c r="AO25">
        <v>241923783</v>
      </c>
      <c r="AP25">
        <v>222739565</v>
      </c>
      <c r="AQ25">
        <v>295531407</v>
      </c>
      <c r="AR25">
        <v>283724256</v>
      </c>
      <c r="AS25">
        <v>268883376</v>
      </c>
      <c r="AT25">
        <v>355595503</v>
      </c>
      <c r="AU25">
        <v>336753174</v>
      </c>
      <c r="AV25">
        <v>321581513</v>
      </c>
      <c r="AW25">
        <v>365726551</v>
      </c>
      <c r="AX25">
        <v>355783706</v>
      </c>
      <c r="AY25">
        <v>318867153</v>
      </c>
    </row>
    <row r="26" spans="1:51" x14ac:dyDescent="0.25">
      <c r="A26">
        <v>3125</v>
      </c>
      <c r="B26">
        <v>336515743</v>
      </c>
      <c r="C26">
        <v>364295084</v>
      </c>
      <c r="D26">
        <v>360699750</v>
      </c>
      <c r="E26">
        <v>297851055</v>
      </c>
      <c r="F26">
        <v>275944376</v>
      </c>
      <c r="G26">
        <v>394654006</v>
      </c>
      <c r="H26">
        <v>274733223</v>
      </c>
      <c r="I26">
        <v>359801363</v>
      </c>
      <c r="J26">
        <v>359277884</v>
      </c>
      <c r="K26">
        <v>267195873</v>
      </c>
      <c r="L26">
        <v>285633885</v>
      </c>
      <c r="M26">
        <v>348911209</v>
      </c>
      <c r="N26">
        <v>301092196</v>
      </c>
      <c r="O26">
        <v>369493578</v>
      </c>
      <c r="P26">
        <v>343369636</v>
      </c>
      <c r="Q26">
        <v>301834498</v>
      </c>
      <c r="R26">
        <v>359437569</v>
      </c>
      <c r="S26">
        <v>291860432</v>
      </c>
      <c r="T26">
        <v>260902087</v>
      </c>
      <c r="U26">
        <v>321696781</v>
      </c>
      <c r="V26">
        <v>312607286</v>
      </c>
      <c r="W26">
        <v>300196514</v>
      </c>
      <c r="X26">
        <v>306704313</v>
      </c>
      <c r="Y26">
        <v>344821210</v>
      </c>
      <c r="Z26">
        <v>262115039</v>
      </c>
      <c r="AA26">
        <v>313998537</v>
      </c>
      <c r="AB26">
        <v>318775908</v>
      </c>
      <c r="AC26">
        <v>328152947</v>
      </c>
      <c r="AD26">
        <v>333914844</v>
      </c>
      <c r="AE26">
        <v>276836455</v>
      </c>
      <c r="AF26">
        <v>315549773</v>
      </c>
      <c r="AG26">
        <v>334008797</v>
      </c>
      <c r="AH26">
        <v>258101584</v>
      </c>
      <c r="AI26">
        <v>236418822</v>
      </c>
      <c r="AJ26">
        <v>350102552</v>
      </c>
      <c r="AK26">
        <v>321431134</v>
      </c>
      <c r="AL26">
        <v>290580847</v>
      </c>
      <c r="AM26">
        <v>276003805</v>
      </c>
      <c r="AN26">
        <v>294413003</v>
      </c>
      <c r="AO26">
        <v>288629199</v>
      </c>
      <c r="AP26">
        <v>335637171</v>
      </c>
      <c r="AQ26">
        <v>330609770</v>
      </c>
      <c r="AR26">
        <v>338906530</v>
      </c>
      <c r="AS26">
        <v>276367600</v>
      </c>
      <c r="AT26">
        <v>288569163</v>
      </c>
      <c r="AU26">
        <v>297682066</v>
      </c>
      <c r="AV26">
        <v>305668457</v>
      </c>
      <c r="AW26">
        <v>233508157</v>
      </c>
      <c r="AX26">
        <v>310924583</v>
      </c>
      <c r="AY26">
        <v>277538832</v>
      </c>
    </row>
    <row r="27" spans="1:51" x14ac:dyDescent="0.25">
      <c r="A27">
        <v>3250</v>
      </c>
      <c r="B27">
        <v>415407464</v>
      </c>
      <c r="C27">
        <v>397523247</v>
      </c>
      <c r="D27">
        <v>274104084</v>
      </c>
      <c r="E27">
        <v>343517609</v>
      </c>
      <c r="F27">
        <v>338938048</v>
      </c>
      <c r="G27">
        <v>313506571</v>
      </c>
      <c r="H27">
        <v>314449679</v>
      </c>
      <c r="I27">
        <v>259443605</v>
      </c>
      <c r="J27">
        <v>364328401</v>
      </c>
      <c r="K27">
        <v>351343118</v>
      </c>
      <c r="L27">
        <v>366219715</v>
      </c>
      <c r="M27">
        <v>334023205</v>
      </c>
      <c r="N27">
        <v>335092079</v>
      </c>
      <c r="O27">
        <v>346623977</v>
      </c>
      <c r="P27">
        <v>322310302</v>
      </c>
      <c r="Q27">
        <v>318168978</v>
      </c>
      <c r="R27">
        <v>380681491</v>
      </c>
      <c r="S27">
        <v>311898908</v>
      </c>
      <c r="T27">
        <v>304838812</v>
      </c>
      <c r="U27">
        <v>311873096</v>
      </c>
      <c r="V27">
        <v>303120684</v>
      </c>
      <c r="W27">
        <v>298708915</v>
      </c>
      <c r="X27">
        <v>346646191</v>
      </c>
      <c r="Y27">
        <v>276890783</v>
      </c>
      <c r="Z27">
        <v>306707315</v>
      </c>
      <c r="AA27">
        <v>325697328</v>
      </c>
      <c r="AB27">
        <v>302650335</v>
      </c>
      <c r="AC27">
        <v>388860590</v>
      </c>
      <c r="AD27">
        <v>329452051</v>
      </c>
      <c r="AE27">
        <v>271242049</v>
      </c>
      <c r="AF27">
        <v>338019254</v>
      </c>
      <c r="AG27">
        <v>379651936</v>
      </c>
      <c r="AH27">
        <v>353159397</v>
      </c>
      <c r="AI27">
        <v>318991121</v>
      </c>
      <c r="AJ27">
        <v>351951544</v>
      </c>
      <c r="AK27">
        <v>284193408</v>
      </c>
      <c r="AL27">
        <v>246054305</v>
      </c>
      <c r="AM27">
        <v>294262327</v>
      </c>
      <c r="AN27">
        <v>329870774</v>
      </c>
      <c r="AO27">
        <v>352773387</v>
      </c>
      <c r="AP27">
        <v>264794277</v>
      </c>
      <c r="AQ27">
        <v>336491429</v>
      </c>
      <c r="AR27">
        <v>293574658</v>
      </c>
      <c r="AS27">
        <v>272503026</v>
      </c>
      <c r="AT27">
        <v>363246619</v>
      </c>
      <c r="AU27">
        <v>362525631</v>
      </c>
      <c r="AV27">
        <v>289483754</v>
      </c>
      <c r="AW27">
        <v>266170522</v>
      </c>
      <c r="AX27">
        <v>260036422</v>
      </c>
      <c r="AY27">
        <v>429755180</v>
      </c>
    </row>
    <row r="28" spans="1:51" x14ac:dyDescent="0.25">
      <c r="A28">
        <v>3375</v>
      </c>
      <c r="B28">
        <v>368749777</v>
      </c>
      <c r="C28">
        <v>352060502</v>
      </c>
      <c r="D28">
        <v>544087255</v>
      </c>
      <c r="E28">
        <v>348656071</v>
      </c>
      <c r="F28">
        <v>358684466</v>
      </c>
      <c r="G28">
        <v>341793783</v>
      </c>
      <c r="H28">
        <v>317174544</v>
      </c>
      <c r="I28">
        <v>304350751</v>
      </c>
      <c r="J28">
        <v>396333106</v>
      </c>
      <c r="K28">
        <v>342036013</v>
      </c>
      <c r="L28">
        <v>371477643</v>
      </c>
      <c r="M28">
        <v>308308677</v>
      </c>
      <c r="N28">
        <v>365613990</v>
      </c>
      <c r="O28">
        <v>375934440</v>
      </c>
      <c r="P28">
        <v>343958246</v>
      </c>
      <c r="Q28">
        <v>367870303</v>
      </c>
      <c r="R28">
        <v>306957948</v>
      </c>
      <c r="S28">
        <v>343195235</v>
      </c>
      <c r="T28">
        <v>412857894</v>
      </c>
      <c r="U28">
        <v>394789677</v>
      </c>
      <c r="V28">
        <v>363701665</v>
      </c>
      <c r="W28">
        <v>352360961</v>
      </c>
      <c r="X28">
        <v>360908962</v>
      </c>
      <c r="Y28">
        <v>342772310</v>
      </c>
      <c r="Z28">
        <v>354302107</v>
      </c>
      <c r="AA28">
        <v>393780833</v>
      </c>
      <c r="AB28">
        <v>295335404</v>
      </c>
      <c r="AC28">
        <v>361997645</v>
      </c>
      <c r="AD28">
        <v>385387726</v>
      </c>
      <c r="AE28">
        <v>322288094</v>
      </c>
      <c r="AF28">
        <v>431877922</v>
      </c>
      <c r="AG28">
        <v>424243619</v>
      </c>
      <c r="AH28">
        <v>490406691</v>
      </c>
      <c r="AI28">
        <v>428919831</v>
      </c>
      <c r="AJ28">
        <v>386811090</v>
      </c>
      <c r="AK28">
        <v>423130617</v>
      </c>
      <c r="AL28">
        <v>367087784</v>
      </c>
      <c r="AM28">
        <v>289562098</v>
      </c>
      <c r="AN28">
        <v>343044257</v>
      </c>
      <c r="AO28">
        <v>367575845</v>
      </c>
      <c r="AP28">
        <v>364690692</v>
      </c>
      <c r="AQ28">
        <v>342485955</v>
      </c>
      <c r="AR28">
        <v>362353039</v>
      </c>
      <c r="AS28">
        <v>381951477</v>
      </c>
      <c r="AT28">
        <v>389517041</v>
      </c>
      <c r="AU28">
        <v>214704849</v>
      </c>
      <c r="AV28">
        <v>275217385</v>
      </c>
      <c r="AW28">
        <v>304449503</v>
      </c>
      <c r="AX28">
        <v>270390187</v>
      </c>
      <c r="AY28">
        <v>350785115</v>
      </c>
    </row>
    <row r="29" spans="1:51" x14ac:dyDescent="0.25">
      <c r="A29">
        <v>3500</v>
      </c>
      <c r="B29">
        <v>338049267</v>
      </c>
      <c r="C29">
        <v>309260187</v>
      </c>
      <c r="D29">
        <v>435272444</v>
      </c>
      <c r="E29">
        <v>394071695</v>
      </c>
      <c r="F29">
        <v>396698704</v>
      </c>
      <c r="G29">
        <v>366401017</v>
      </c>
      <c r="H29">
        <v>423002147</v>
      </c>
      <c r="I29">
        <v>361090559</v>
      </c>
      <c r="J29">
        <v>404596854</v>
      </c>
      <c r="K29">
        <v>282029546</v>
      </c>
      <c r="L29">
        <v>374966120</v>
      </c>
      <c r="M29">
        <v>356780540</v>
      </c>
      <c r="N29">
        <v>357255395</v>
      </c>
      <c r="O29">
        <v>440256324</v>
      </c>
      <c r="P29">
        <v>435297356</v>
      </c>
      <c r="Q29">
        <v>380496292</v>
      </c>
      <c r="R29">
        <v>327900513</v>
      </c>
      <c r="S29">
        <v>354616379</v>
      </c>
      <c r="T29">
        <v>400000780</v>
      </c>
      <c r="U29">
        <v>433377224</v>
      </c>
      <c r="V29">
        <v>430948919</v>
      </c>
      <c r="W29">
        <v>471655907</v>
      </c>
      <c r="X29">
        <v>454372020</v>
      </c>
      <c r="Y29">
        <v>376413797</v>
      </c>
      <c r="Z29">
        <v>359261980</v>
      </c>
      <c r="AA29">
        <v>395123461</v>
      </c>
      <c r="AB29">
        <v>356314087</v>
      </c>
      <c r="AC29">
        <v>371075128</v>
      </c>
      <c r="AD29">
        <v>354659600</v>
      </c>
      <c r="AE29">
        <v>423953658</v>
      </c>
      <c r="AF29">
        <v>361355900</v>
      </c>
      <c r="AG29">
        <v>290380641</v>
      </c>
      <c r="AH29">
        <v>378606476</v>
      </c>
      <c r="AI29">
        <v>418354752</v>
      </c>
      <c r="AJ29">
        <v>408411301</v>
      </c>
      <c r="AK29">
        <v>375588054</v>
      </c>
      <c r="AL29">
        <v>441244757</v>
      </c>
      <c r="AM29">
        <v>410636703</v>
      </c>
      <c r="AN29">
        <v>382260641</v>
      </c>
      <c r="AO29">
        <v>469808116</v>
      </c>
      <c r="AP29">
        <v>442934065</v>
      </c>
      <c r="AQ29">
        <v>338165132</v>
      </c>
      <c r="AR29">
        <v>500091100</v>
      </c>
      <c r="AS29">
        <v>432427815</v>
      </c>
      <c r="AT29">
        <v>427921194</v>
      </c>
      <c r="AU29">
        <v>407548342</v>
      </c>
      <c r="AV29">
        <v>519884344</v>
      </c>
      <c r="AW29">
        <v>521990273</v>
      </c>
      <c r="AX29">
        <v>472642238</v>
      </c>
      <c r="AY29">
        <v>400770093</v>
      </c>
    </row>
    <row r="30" spans="1:51" x14ac:dyDescent="0.25">
      <c r="A30">
        <v>3625</v>
      </c>
      <c r="B30">
        <v>417614852</v>
      </c>
      <c r="C30">
        <v>445614807</v>
      </c>
      <c r="D30">
        <v>366476953</v>
      </c>
      <c r="E30">
        <v>363331564</v>
      </c>
      <c r="F30">
        <v>366661851</v>
      </c>
      <c r="G30">
        <v>610699074</v>
      </c>
      <c r="H30">
        <v>520751204</v>
      </c>
      <c r="I30">
        <v>562144964</v>
      </c>
      <c r="J30">
        <v>625084009</v>
      </c>
      <c r="K30">
        <v>547924819</v>
      </c>
      <c r="L30">
        <v>534095183</v>
      </c>
      <c r="M30">
        <v>467923103</v>
      </c>
      <c r="N30">
        <v>410660713</v>
      </c>
      <c r="O30">
        <v>472438432</v>
      </c>
      <c r="P30">
        <v>461401797</v>
      </c>
      <c r="Q30">
        <v>428095891</v>
      </c>
      <c r="R30">
        <v>528248939</v>
      </c>
      <c r="S30">
        <v>487348046</v>
      </c>
      <c r="T30">
        <v>561602577</v>
      </c>
      <c r="U30">
        <v>482179868</v>
      </c>
      <c r="V30">
        <v>514040798</v>
      </c>
      <c r="W30">
        <v>646494820</v>
      </c>
      <c r="X30">
        <v>522432115</v>
      </c>
      <c r="Y30">
        <v>417143298</v>
      </c>
      <c r="Z30">
        <v>597434039</v>
      </c>
      <c r="AA30">
        <v>540270702</v>
      </c>
      <c r="AB30">
        <v>371011794</v>
      </c>
      <c r="AC30">
        <v>432317355</v>
      </c>
      <c r="AD30">
        <v>486992054</v>
      </c>
      <c r="AE30">
        <v>388947638</v>
      </c>
      <c r="AF30">
        <v>395196699</v>
      </c>
      <c r="AG30">
        <v>434508235</v>
      </c>
      <c r="AH30">
        <v>392719462</v>
      </c>
      <c r="AI30">
        <v>497246466</v>
      </c>
      <c r="AJ30">
        <v>362302013</v>
      </c>
      <c r="AK30">
        <v>460976163</v>
      </c>
      <c r="AL30">
        <v>413324946</v>
      </c>
      <c r="AM30">
        <v>442630601</v>
      </c>
      <c r="AN30">
        <v>199153484</v>
      </c>
      <c r="AO30">
        <v>434200269</v>
      </c>
      <c r="AP30">
        <v>454462965</v>
      </c>
      <c r="AQ30">
        <v>451379405</v>
      </c>
      <c r="AR30">
        <v>493388197</v>
      </c>
      <c r="AS30">
        <v>393526296</v>
      </c>
      <c r="AT30">
        <v>418180056</v>
      </c>
      <c r="AU30">
        <v>505670798</v>
      </c>
      <c r="AV30">
        <v>333991388</v>
      </c>
      <c r="AW30">
        <v>431672607</v>
      </c>
      <c r="AX30">
        <v>345690777</v>
      </c>
      <c r="AY30">
        <v>474308733</v>
      </c>
    </row>
    <row r="31" spans="1:51" x14ac:dyDescent="0.25">
      <c r="A31">
        <v>3750</v>
      </c>
      <c r="B31">
        <v>540289317</v>
      </c>
      <c r="C31">
        <v>441180824</v>
      </c>
      <c r="D31">
        <v>427044421</v>
      </c>
      <c r="E31">
        <v>372158713</v>
      </c>
      <c r="F31">
        <v>492710732</v>
      </c>
      <c r="G31">
        <v>527228688</v>
      </c>
      <c r="H31">
        <v>534048958</v>
      </c>
      <c r="I31">
        <v>452842095</v>
      </c>
      <c r="J31">
        <v>461819620</v>
      </c>
      <c r="K31">
        <v>433086671</v>
      </c>
      <c r="L31">
        <v>520310869</v>
      </c>
      <c r="M31">
        <v>500724735</v>
      </c>
      <c r="N31">
        <v>509144567</v>
      </c>
      <c r="O31">
        <v>516354443</v>
      </c>
      <c r="P31">
        <v>439096802</v>
      </c>
      <c r="Q31">
        <v>502622958</v>
      </c>
      <c r="R31">
        <v>487782984</v>
      </c>
      <c r="S31">
        <v>415783866</v>
      </c>
      <c r="T31">
        <v>444252974</v>
      </c>
      <c r="U31">
        <v>498726567</v>
      </c>
      <c r="V31">
        <v>497160925</v>
      </c>
      <c r="W31">
        <v>413920762</v>
      </c>
      <c r="X31">
        <v>433658775</v>
      </c>
      <c r="Y31">
        <v>514993811</v>
      </c>
      <c r="Z31">
        <v>442155443</v>
      </c>
      <c r="AA31">
        <v>455100808</v>
      </c>
      <c r="AB31">
        <v>428710620</v>
      </c>
      <c r="AC31">
        <v>522550973</v>
      </c>
      <c r="AD31">
        <v>516153038</v>
      </c>
      <c r="AE31">
        <v>423038471</v>
      </c>
      <c r="AF31">
        <v>462027334</v>
      </c>
      <c r="AG31">
        <v>379055820</v>
      </c>
      <c r="AH31">
        <v>461765292</v>
      </c>
      <c r="AI31">
        <v>514410601</v>
      </c>
      <c r="AJ31">
        <v>528845360</v>
      </c>
      <c r="AK31">
        <v>387891969</v>
      </c>
      <c r="AL31">
        <v>472921386</v>
      </c>
      <c r="AM31">
        <v>432168779</v>
      </c>
      <c r="AN31">
        <v>427104758</v>
      </c>
      <c r="AO31">
        <v>405203178</v>
      </c>
      <c r="AP31">
        <v>568135284</v>
      </c>
      <c r="AQ31">
        <v>427496163</v>
      </c>
      <c r="AR31">
        <v>495102115</v>
      </c>
      <c r="AS31">
        <v>528022319</v>
      </c>
      <c r="AT31">
        <v>462437951</v>
      </c>
      <c r="AU31">
        <v>511714850</v>
      </c>
      <c r="AV31">
        <v>504085346</v>
      </c>
      <c r="AW31">
        <v>480345284</v>
      </c>
      <c r="AX31">
        <v>504979524</v>
      </c>
      <c r="AY31">
        <v>504878974</v>
      </c>
    </row>
    <row r="32" spans="1:51" x14ac:dyDescent="0.25">
      <c r="A32">
        <v>3875</v>
      </c>
      <c r="B32">
        <v>560931713</v>
      </c>
      <c r="C32">
        <v>421851027</v>
      </c>
      <c r="D32">
        <v>509603817</v>
      </c>
      <c r="E32">
        <v>548055691</v>
      </c>
      <c r="F32">
        <v>548802790</v>
      </c>
      <c r="G32">
        <v>519121635</v>
      </c>
      <c r="H32">
        <v>511634101</v>
      </c>
      <c r="I32">
        <v>560882786</v>
      </c>
      <c r="J32">
        <v>454145997</v>
      </c>
      <c r="K32">
        <v>491744810</v>
      </c>
      <c r="L32">
        <v>449261169</v>
      </c>
      <c r="M32">
        <v>479785478</v>
      </c>
      <c r="N32">
        <v>389698644</v>
      </c>
      <c r="O32">
        <v>563678191</v>
      </c>
      <c r="P32">
        <v>437824718</v>
      </c>
      <c r="Q32">
        <v>397512741</v>
      </c>
      <c r="R32">
        <v>547735719</v>
      </c>
      <c r="S32">
        <v>549927500</v>
      </c>
      <c r="T32">
        <v>459564509</v>
      </c>
      <c r="U32">
        <v>467565310</v>
      </c>
      <c r="V32">
        <v>504880769</v>
      </c>
      <c r="W32">
        <v>480481855</v>
      </c>
      <c r="X32">
        <v>507660570</v>
      </c>
      <c r="Y32">
        <v>494409644</v>
      </c>
      <c r="Z32">
        <v>544893789</v>
      </c>
      <c r="AA32">
        <v>496735294</v>
      </c>
      <c r="AB32">
        <v>524099209</v>
      </c>
      <c r="AC32">
        <v>519531654</v>
      </c>
      <c r="AD32">
        <v>502206038</v>
      </c>
      <c r="AE32">
        <v>483146089</v>
      </c>
      <c r="AF32">
        <v>498370274</v>
      </c>
      <c r="AG32">
        <v>478557522</v>
      </c>
      <c r="AH32">
        <v>589068242</v>
      </c>
      <c r="AI32">
        <v>575676841</v>
      </c>
      <c r="AJ32">
        <v>427074435</v>
      </c>
      <c r="AK32">
        <v>486490485</v>
      </c>
      <c r="AL32">
        <v>553291406</v>
      </c>
      <c r="AM32">
        <v>477499152</v>
      </c>
      <c r="AN32">
        <v>523778036</v>
      </c>
      <c r="AO32">
        <v>553925044</v>
      </c>
      <c r="AP32">
        <v>580630407</v>
      </c>
      <c r="AQ32">
        <v>529826590</v>
      </c>
      <c r="AR32">
        <v>435656951</v>
      </c>
      <c r="AS32">
        <v>563503498</v>
      </c>
      <c r="AT32">
        <v>430842362</v>
      </c>
      <c r="AU32">
        <v>490923570</v>
      </c>
      <c r="AV32">
        <v>486942526</v>
      </c>
      <c r="AW32">
        <v>496364294</v>
      </c>
      <c r="AX32">
        <v>484920040</v>
      </c>
      <c r="AY32">
        <v>588296827</v>
      </c>
    </row>
    <row r="33" spans="1:51" x14ac:dyDescent="0.25">
      <c r="A33">
        <v>4000</v>
      </c>
      <c r="B33">
        <v>535222887</v>
      </c>
      <c r="C33">
        <v>546210897</v>
      </c>
      <c r="D33">
        <v>672993070</v>
      </c>
      <c r="E33">
        <v>503423193</v>
      </c>
      <c r="F33">
        <v>591725275</v>
      </c>
      <c r="G33">
        <v>629462760</v>
      </c>
      <c r="H33">
        <v>549423227</v>
      </c>
      <c r="I33">
        <v>604899054</v>
      </c>
      <c r="J33">
        <v>473711715</v>
      </c>
      <c r="K33">
        <v>602651446</v>
      </c>
      <c r="L33">
        <v>497282790</v>
      </c>
      <c r="M33">
        <v>565357595</v>
      </c>
      <c r="N33">
        <v>596163458</v>
      </c>
      <c r="O33">
        <v>622685420</v>
      </c>
      <c r="P33">
        <v>659195250</v>
      </c>
      <c r="Q33">
        <v>519631008</v>
      </c>
      <c r="R33">
        <v>564537254</v>
      </c>
      <c r="S33">
        <v>595565238</v>
      </c>
      <c r="T33">
        <v>455084600</v>
      </c>
      <c r="U33">
        <v>523979144</v>
      </c>
      <c r="V33">
        <v>562238614</v>
      </c>
      <c r="W33">
        <v>502696200</v>
      </c>
      <c r="X33">
        <v>468819387</v>
      </c>
      <c r="Y33">
        <v>548213271</v>
      </c>
      <c r="Z33">
        <v>552250747</v>
      </c>
      <c r="AA33">
        <v>461652130</v>
      </c>
      <c r="AB33">
        <v>540571463</v>
      </c>
      <c r="AC33">
        <v>518572637</v>
      </c>
      <c r="AD33">
        <v>626110859</v>
      </c>
      <c r="AE33">
        <v>586279141</v>
      </c>
      <c r="AF33">
        <v>700702168</v>
      </c>
      <c r="AG33">
        <v>469377385</v>
      </c>
      <c r="AH33">
        <v>529857807</v>
      </c>
      <c r="AI33">
        <v>587620565</v>
      </c>
      <c r="AJ33">
        <v>524261596</v>
      </c>
      <c r="AK33">
        <v>483659962</v>
      </c>
      <c r="AL33">
        <v>485014893</v>
      </c>
      <c r="AM33">
        <v>591122250</v>
      </c>
      <c r="AN33">
        <v>479012567</v>
      </c>
      <c r="AO33">
        <v>628703953</v>
      </c>
      <c r="AP33">
        <v>531244246</v>
      </c>
      <c r="AQ33">
        <v>679175192</v>
      </c>
      <c r="AR33">
        <v>776931157</v>
      </c>
      <c r="AS33">
        <v>669205329</v>
      </c>
      <c r="AT33">
        <v>555504495</v>
      </c>
      <c r="AU33">
        <v>482547868</v>
      </c>
      <c r="AV33">
        <v>663544286</v>
      </c>
      <c r="AW33">
        <v>649192673</v>
      </c>
      <c r="AX33">
        <v>488656752</v>
      </c>
      <c r="AY33">
        <v>612453213</v>
      </c>
    </row>
    <row r="34" spans="1:51" x14ac:dyDescent="0.25">
      <c r="A34">
        <v>4125</v>
      </c>
      <c r="B34">
        <v>720803976</v>
      </c>
      <c r="C34">
        <v>551382981</v>
      </c>
      <c r="D34">
        <v>506725566</v>
      </c>
      <c r="E34">
        <v>659352233</v>
      </c>
      <c r="F34">
        <v>506049302</v>
      </c>
      <c r="G34">
        <v>578964208</v>
      </c>
      <c r="H34">
        <v>552753513</v>
      </c>
      <c r="I34">
        <v>490859337</v>
      </c>
      <c r="J34">
        <v>603006237</v>
      </c>
      <c r="K34">
        <v>615695259</v>
      </c>
      <c r="L34">
        <v>502382531</v>
      </c>
      <c r="M34">
        <v>654512431</v>
      </c>
      <c r="N34">
        <v>536579021</v>
      </c>
      <c r="O34">
        <v>686431895</v>
      </c>
      <c r="P34">
        <v>515535905</v>
      </c>
      <c r="Q34">
        <v>520553402</v>
      </c>
      <c r="R34">
        <v>524824396</v>
      </c>
      <c r="S34">
        <v>514548973</v>
      </c>
      <c r="T34">
        <v>567809614</v>
      </c>
      <c r="U34">
        <v>562262631</v>
      </c>
      <c r="V34">
        <v>648745737</v>
      </c>
      <c r="W34">
        <v>592886596</v>
      </c>
      <c r="X34">
        <v>652695557</v>
      </c>
      <c r="Y34">
        <v>544124777</v>
      </c>
      <c r="Z34">
        <v>543647821</v>
      </c>
      <c r="AA34">
        <v>687153183</v>
      </c>
      <c r="AB34">
        <v>656395947</v>
      </c>
      <c r="AC34">
        <v>504608527</v>
      </c>
      <c r="AD34">
        <v>651047969</v>
      </c>
      <c r="AE34">
        <v>498002276</v>
      </c>
      <c r="AF34">
        <v>531475675</v>
      </c>
      <c r="AG34">
        <v>591786504</v>
      </c>
      <c r="AH34">
        <v>682981238</v>
      </c>
      <c r="AI34">
        <v>575691250</v>
      </c>
      <c r="AJ34">
        <v>571487489</v>
      </c>
      <c r="AK34">
        <v>530829427</v>
      </c>
      <c r="AL34">
        <v>560213727</v>
      </c>
      <c r="AM34">
        <v>584267763</v>
      </c>
      <c r="AN34">
        <v>509071029</v>
      </c>
      <c r="AO34">
        <v>493660742</v>
      </c>
      <c r="AP34">
        <v>574294898</v>
      </c>
      <c r="AQ34">
        <v>671789422</v>
      </c>
      <c r="AR34">
        <v>699483514</v>
      </c>
      <c r="AS34">
        <v>454529901</v>
      </c>
      <c r="AT34">
        <v>530951288</v>
      </c>
      <c r="AU34">
        <v>507296774</v>
      </c>
      <c r="AV34">
        <v>475346994</v>
      </c>
      <c r="AW34">
        <v>579734120</v>
      </c>
      <c r="AX34">
        <v>546194390</v>
      </c>
      <c r="AY34">
        <v>529450786</v>
      </c>
    </row>
    <row r="35" spans="1:51" x14ac:dyDescent="0.25">
      <c r="A35">
        <v>4250</v>
      </c>
      <c r="B35">
        <v>573447542</v>
      </c>
      <c r="C35">
        <v>743703891</v>
      </c>
      <c r="D35">
        <v>706224534</v>
      </c>
      <c r="E35">
        <v>657227991</v>
      </c>
      <c r="F35">
        <v>507822657</v>
      </c>
      <c r="G35">
        <v>693085571</v>
      </c>
      <c r="H35">
        <v>577790578</v>
      </c>
      <c r="I35">
        <v>591009985</v>
      </c>
      <c r="J35">
        <v>636136848</v>
      </c>
      <c r="K35">
        <v>688623372</v>
      </c>
      <c r="L35">
        <v>608034240</v>
      </c>
      <c r="M35">
        <v>743435544</v>
      </c>
      <c r="N35">
        <v>636190281</v>
      </c>
      <c r="O35">
        <v>594264938</v>
      </c>
      <c r="P35">
        <v>709656583</v>
      </c>
      <c r="Q35">
        <v>570829534</v>
      </c>
      <c r="R35">
        <v>598731636</v>
      </c>
      <c r="S35">
        <v>702795793</v>
      </c>
      <c r="T35">
        <v>607306346</v>
      </c>
      <c r="U35">
        <v>725491597</v>
      </c>
      <c r="V35">
        <v>578167579</v>
      </c>
      <c r="W35">
        <v>608356314</v>
      </c>
      <c r="X35">
        <v>588021586</v>
      </c>
      <c r="Y35">
        <v>605678572</v>
      </c>
      <c r="Z35">
        <v>744344432</v>
      </c>
      <c r="AA35">
        <v>617726154</v>
      </c>
      <c r="AB35">
        <v>713281932</v>
      </c>
      <c r="AC35">
        <v>629949619</v>
      </c>
      <c r="AD35">
        <v>569511527</v>
      </c>
      <c r="AE35">
        <v>610964717</v>
      </c>
      <c r="AF35">
        <v>515293974</v>
      </c>
      <c r="AG35">
        <v>622551545</v>
      </c>
      <c r="AH35">
        <v>702258207</v>
      </c>
      <c r="AI35">
        <v>610508770</v>
      </c>
      <c r="AJ35">
        <v>605449850</v>
      </c>
      <c r="AK35">
        <v>630589568</v>
      </c>
      <c r="AL35">
        <v>729471737</v>
      </c>
      <c r="AM35">
        <v>684039007</v>
      </c>
      <c r="AN35">
        <v>645597341</v>
      </c>
      <c r="AO35">
        <v>641419390</v>
      </c>
      <c r="AP35">
        <v>582394155</v>
      </c>
      <c r="AQ35">
        <v>600658974</v>
      </c>
      <c r="AR35">
        <v>637505888</v>
      </c>
      <c r="AS35">
        <v>517920084</v>
      </c>
      <c r="AT35">
        <v>541498664</v>
      </c>
      <c r="AU35">
        <v>564938569</v>
      </c>
      <c r="AV35">
        <v>650405923</v>
      </c>
      <c r="AW35">
        <v>685700702</v>
      </c>
      <c r="AX35">
        <v>668115744</v>
      </c>
      <c r="AY35">
        <v>723593378</v>
      </c>
    </row>
    <row r="36" spans="1:51" x14ac:dyDescent="0.25">
      <c r="A36">
        <v>4375</v>
      </c>
      <c r="B36">
        <v>663856457</v>
      </c>
      <c r="C36">
        <v>704384848</v>
      </c>
      <c r="D36">
        <v>654821597</v>
      </c>
      <c r="E36">
        <v>654175652</v>
      </c>
      <c r="F36">
        <v>753121455</v>
      </c>
      <c r="G36">
        <v>688007142</v>
      </c>
      <c r="H36">
        <v>712338222</v>
      </c>
      <c r="I36">
        <v>783101273</v>
      </c>
      <c r="J36">
        <v>776279501</v>
      </c>
      <c r="K36">
        <v>597536394</v>
      </c>
      <c r="L36">
        <v>618782420</v>
      </c>
      <c r="M36">
        <v>674000412</v>
      </c>
      <c r="N36">
        <v>673611100</v>
      </c>
      <c r="O36">
        <v>655664752</v>
      </c>
      <c r="P36">
        <v>715829100</v>
      </c>
      <c r="Q36">
        <v>586049519</v>
      </c>
      <c r="R36">
        <v>679566601</v>
      </c>
      <c r="S36">
        <v>754947935</v>
      </c>
      <c r="T36">
        <v>687488165</v>
      </c>
      <c r="U36">
        <v>736839496</v>
      </c>
      <c r="V36">
        <v>577872221</v>
      </c>
      <c r="W36">
        <v>775218734</v>
      </c>
      <c r="X36">
        <v>590792069</v>
      </c>
      <c r="Y36">
        <v>748522379</v>
      </c>
      <c r="Z36">
        <v>609635900</v>
      </c>
      <c r="AA36">
        <v>613836659</v>
      </c>
      <c r="AB36">
        <v>603132902</v>
      </c>
      <c r="AC36">
        <v>616783044</v>
      </c>
      <c r="AD36">
        <v>681071013</v>
      </c>
      <c r="AE36">
        <v>682309181</v>
      </c>
      <c r="AF36">
        <v>654017764</v>
      </c>
      <c r="AG36">
        <v>667203252</v>
      </c>
      <c r="AH36">
        <v>632351818</v>
      </c>
      <c r="AI36">
        <v>737066720</v>
      </c>
      <c r="AJ36">
        <v>659722630</v>
      </c>
      <c r="AK36">
        <v>765479999</v>
      </c>
      <c r="AL36">
        <v>665549665</v>
      </c>
      <c r="AM36">
        <v>671695771</v>
      </c>
      <c r="AN36">
        <v>727076750</v>
      </c>
      <c r="AO36">
        <v>826273784</v>
      </c>
      <c r="AP36">
        <v>735490275</v>
      </c>
      <c r="AQ36">
        <v>599188786</v>
      </c>
      <c r="AR36">
        <v>897187818</v>
      </c>
      <c r="AS36">
        <v>649458611</v>
      </c>
      <c r="AT36">
        <v>681224393</v>
      </c>
      <c r="AU36">
        <v>694392474</v>
      </c>
      <c r="AV36">
        <v>689837222</v>
      </c>
      <c r="AW36">
        <v>835957893</v>
      </c>
      <c r="AX36">
        <v>794476186</v>
      </c>
      <c r="AY36">
        <v>695703880</v>
      </c>
    </row>
    <row r="37" spans="1:51" x14ac:dyDescent="0.25">
      <c r="A37">
        <v>4500</v>
      </c>
      <c r="B37">
        <v>690517991</v>
      </c>
      <c r="C37">
        <v>636655829</v>
      </c>
      <c r="D37">
        <v>736354736</v>
      </c>
      <c r="E37">
        <v>859647535</v>
      </c>
      <c r="F37">
        <v>792869426</v>
      </c>
      <c r="G37">
        <v>689351564</v>
      </c>
      <c r="H37">
        <v>651709525</v>
      </c>
      <c r="I37">
        <v>615712670</v>
      </c>
      <c r="J37">
        <v>614752756</v>
      </c>
      <c r="K37">
        <v>617915256</v>
      </c>
      <c r="L37">
        <v>783447961</v>
      </c>
      <c r="M37">
        <v>607446822</v>
      </c>
      <c r="N37">
        <v>642251136</v>
      </c>
      <c r="O37">
        <v>736495216</v>
      </c>
      <c r="P37">
        <v>667020158</v>
      </c>
      <c r="Q37">
        <v>658493772</v>
      </c>
      <c r="R37">
        <v>766105236</v>
      </c>
      <c r="S37">
        <v>663342277</v>
      </c>
      <c r="T37">
        <v>715015962</v>
      </c>
      <c r="U37">
        <v>685063454</v>
      </c>
      <c r="V37">
        <v>554405603</v>
      </c>
      <c r="W37">
        <v>774891857</v>
      </c>
      <c r="X37">
        <v>700119557</v>
      </c>
      <c r="Y37">
        <v>753965507</v>
      </c>
      <c r="Z37">
        <v>651678609</v>
      </c>
      <c r="AA37">
        <v>693366523</v>
      </c>
      <c r="AB37">
        <v>626603125</v>
      </c>
      <c r="AC37">
        <v>701774343</v>
      </c>
      <c r="AD37">
        <v>758528257</v>
      </c>
      <c r="AE37">
        <v>704085288</v>
      </c>
      <c r="AF37">
        <v>563557825</v>
      </c>
      <c r="AG37">
        <v>628712061</v>
      </c>
      <c r="AH37">
        <v>614765360</v>
      </c>
      <c r="AI37">
        <v>788928606</v>
      </c>
      <c r="AJ37">
        <v>607656337</v>
      </c>
      <c r="AK37">
        <v>578713274</v>
      </c>
      <c r="AL37">
        <v>731285608</v>
      </c>
      <c r="AM37">
        <v>645627954</v>
      </c>
      <c r="AN37">
        <v>862607124</v>
      </c>
      <c r="AO37">
        <v>770333906</v>
      </c>
      <c r="AP37">
        <v>802607862</v>
      </c>
      <c r="AQ37">
        <v>848967490</v>
      </c>
      <c r="AR37">
        <v>884423156</v>
      </c>
      <c r="AS37">
        <v>664491294</v>
      </c>
      <c r="AT37">
        <v>739082902</v>
      </c>
      <c r="AU37">
        <v>687750204</v>
      </c>
      <c r="AV37">
        <v>629173708</v>
      </c>
      <c r="AW37">
        <v>675604770</v>
      </c>
      <c r="AX37">
        <v>839530718</v>
      </c>
      <c r="AY37">
        <v>609642205</v>
      </c>
    </row>
    <row r="38" spans="1:51" x14ac:dyDescent="0.25">
      <c r="A38">
        <v>4625</v>
      </c>
      <c r="B38">
        <v>790201593</v>
      </c>
      <c r="C38">
        <v>680035157</v>
      </c>
      <c r="D38">
        <v>860709800</v>
      </c>
      <c r="E38">
        <v>746236949</v>
      </c>
      <c r="F38">
        <v>658216426</v>
      </c>
      <c r="G38">
        <v>944795214</v>
      </c>
      <c r="H38">
        <v>799855983</v>
      </c>
      <c r="I38">
        <v>716021206</v>
      </c>
      <c r="J38">
        <v>848377975</v>
      </c>
      <c r="K38">
        <v>758593696</v>
      </c>
      <c r="L38">
        <v>831354619</v>
      </c>
      <c r="M38">
        <v>796636149</v>
      </c>
      <c r="N38">
        <v>742139749</v>
      </c>
      <c r="O38">
        <v>716128961</v>
      </c>
      <c r="P38">
        <v>819613805</v>
      </c>
      <c r="Q38">
        <v>731066492</v>
      </c>
      <c r="R38">
        <v>684569095</v>
      </c>
      <c r="S38">
        <v>894557204</v>
      </c>
      <c r="T38">
        <v>759752915</v>
      </c>
      <c r="U38">
        <v>862194702</v>
      </c>
      <c r="V38">
        <v>721965301</v>
      </c>
      <c r="W38">
        <v>841947617</v>
      </c>
      <c r="X38">
        <v>817976425</v>
      </c>
      <c r="Y38">
        <v>691477307</v>
      </c>
      <c r="Z38">
        <v>723161444</v>
      </c>
      <c r="AA38">
        <v>876323900</v>
      </c>
      <c r="AB38">
        <v>743324187</v>
      </c>
      <c r="AC38">
        <v>757322513</v>
      </c>
      <c r="AD38">
        <v>752954861</v>
      </c>
      <c r="AE38">
        <v>862050324</v>
      </c>
      <c r="AF38">
        <v>872296634</v>
      </c>
      <c r="AG38">
        <v>764844552</v>
      </c>
      <c r="AH38">
        <v>869235591</v>
      </c>
      <c r="AI38">
        <v>956410862</v>
      </c>
      <c r="AJ38">
        <v>830241021</v>
      </c>
      <c r="AK38">
        <v>652227904</v>
      </c>
      <c r="AL38">
        <v>627104393</v>
      </c>
      <c r="AM38">
        <v>677705903</v>
      </c>
      <c r="AN38">
        <v>835564081</v>
      </c>
      <c r="AO38">
        <v>653083961</v>
      </c>
      <c r="AP38">
        <v>701876998</v>
      </c>
      <c r="AQ38">
        <v>866280799</v>
      </c>
      <c r="AR38">
        <v>1072979441</v>
      </c>
      <c r="AS38">
        <v>1004257491</v>
      </c>
      <c r="AT38">
        <v>739196367</v>
      </c>
      <c r="AU38">
        <v>817465551</v>
      </c>
      <c r="AV38">
        <v>784704435</v>
      </c>
      <c r="AW38">
        <v>955480664</v>
      </c>
      <c r="AX38">
        <v>655386501</v>
      </c>
      <c r="AY38">
        <v>658150087</v>
      </c>
    </row>
    <row r="39" spans="1:51" x14ac:dyDescent="0.25">
      <c r="A39">
        <v>4750</v>
      </c>
      <c r="B39">
        <v>844234845</v>
      </c>
      <c r="C39">
        <v>769811627</v>
      </c>
      <c r="D39">
        <v>838405709</v>
      </c>
      <c r="E39">
        <v>832324140</v>
      </c>
      <c r="F39">
        <v>682206224</v>
      </c>
      <c r="G39">
        <v>885097312</v>
      </c>
      <c r="H39">
        <v>844032536</v>
      </c>
      <c r="I39">
        <v>782749786</v>
      </c>
      <c r="J39">
        <v>760418073</v>
      </c>
      <c r="K39">
        <v>769711073</v>
      </c>
      <c r="L39">
        <v>661183520</v>
      </c>
      <c r="M39">
        <v>841319675</v>
      </c>
      <c r="N39">
        <v>839745630</v>
      </c>
      <c r="O39">
        <v>757973561</v>
      </c>
      <c r="P39">
        <v>942447352</v>
      </c>
      <c r="Q39">
        <v>1073399666</v>
      </c>
      <c r="R39">
        <v>765084387</v>
      </c>
      <c r="S39">
        <v>861371659</v>
      </c>
      <c r="T39">
        <v>684934688</v>
      </c>
      <c r="U39">
        <v>948168127</v>
      </c>
      <c r="V39">
        <v>746341405</v>
      </c>
      <c r="W39">
        <v>891124857</v>
      </c>
      <c r="X39">
        <v>808164148</v>
      </c>
      <c r="Y39">
        <v>796484869</v>
      </c>
      <c r="Z39">
        <v>759170903</v>
      </c>
      <c r="AA39">
        <v>754218239</v>
      </c>
      <c r="AB39">
        <v>940160425</v>
      </c>
      <c r="AC39">
        <v>742823217</v>
      </c>
      <c r="AD39">
        <v>717953044</v>
      </c>
      <c r="AE39">
        <v>1044949163</v>
      </c>
      <c r="AF39">
        <v>870590515</v>
      </c>
      <c r="AG39">
        <v>836843375</v>
      </c>
      <c r="AH39">
        <v>804084655</v>
      </c>
      <c r="AI39">
        <v>638422582</v>
      </c>
      <c r="AJ39">
        <v>880280630</v>
      </c>
      <c r="AK39">
        <v>709900319</v>
      </c>
      <c r="AL39">
        <v>823991060</v>
      </c>
      <c r="AM39">
        <v>829732544</v>
      </c>
      <c r="AN39">
        <v>764380209</v>
      </c>
      <c r="AO39">
        <v>803219593</v>
      </c>
      <c r="AP39">
        <v>816982592</v>
      </c>
      <c r="AQ39">
        <v>774634619</v>
      </c>
      <c r="AR39">
        <v>808579871</v>
      </c>
      <c r="AS39">
        <v>780316076</v>
      </c>
      <c r="AT39">
        <v>718435104</v>
      </c>
      <c r="AU39">
        <v>732529482</v>
      </c>
      <c r="AV39">
        <v>694365762</v>
      </c>
      <c r="AW39">
        <v>638284207</v>
      </c>
      <c r="AX39">
        <v>795919968</v>
      </c>
      <c r="AY39">
        <v>781025956</v>
      </c>
    </row>
    <row r="40" spans="1:51" x14ac:dyDescent="0.25">
      <c r="A40">
        <v>4875</v>
      </c>
      <c r="B40">
        <v>1096198123</v>
      </c>
      <c r="C40">
        <v>1360140849</v>
      </c>
      <c r="D40">
        <v>973988916</v>
      </c>
      <c r="E40">
        <v>864340256</v>
      </c>
      <c r="F40">
        <v>1010462421</v>
      </c>
      <c r="G40">
        <v>788940014</v>
      </c>
      <c r="H40">
        <v>845373355</v>
      </c>
      <c r="I40">
        <v>958843370</v>
      </c>
      <c r="J40">
        <v>757257978</v>
      </c>
      <c r="K40">
        <v>805692919</v>
      </c>
      <c r="L40">
        <v>957626518</v>
      </c>
      <c r="M40">
        <v>855567136</v>
      </c>
      <c r="N40">
        <v>813212867</v>
      </c>
      <c r="O40">
        <v>924145610</v>
      </c>
      <c r="P40">
        <v>797195953</v>
      </c>
      <c r="Q40">
        <v>947933105</v>
      </c>
      <c r="R40">
        <v>963765718</v>
      </c>
      <c r="S40">
        <v>916656589</v>
      </c>
      <c r="T40">
        <v>787591989</v>
      </c>
      <c r="U40">
        <v>965774396</v>
      </c>
      <c r="V40">
        <v>850562545</v>
      </c>
      <c r="W40">
        <v>769583802</v>
      </c>
      <c r="X40">
        <v>813091599</v>
      </c>
      <c r="Y40">
        <v>827504446</v>
      </c>
      <c r="Z40">
        <v>1050277634</v>
      </c>
      <c r="AA40">
        <v>929094674</v>
      </c>
      <c r="AB40">
        <v>1001867005</v>
      </c>
      <c r="AC40">
        <v>839582942</v>
      </c>
      <c r="AD40">
        <v>1007779882</v>
      </c>
      <c r="AE40">
        <v>830177385</v>
      </c>
      <c r="AF40">
        <v>796772125</v>
      </c>
      <c r="AG40">
        <v>796446748</v>
      </c>
      <c r="AH40">
        <v>1085612033</v>
      </c>
      <c r="AI40">
        <v>1157048643</v>
      </c>
      <c r="AJ40">
        <v>980722134</v>
      </c>
      <c r="AK40">
        <v>824541855</v>
      </c>
      <c r="AL40">
        <v>883124954</v>
      </c>
      <c r="AM40">
        <v>822440429</v>
      </c>
      <c r="AN40">
        <v>1054270983</v>
      </c>
      <c r="AO40">
        <v>919612275</v>
      </c>
      <c r="AP40">
        <v>1112429052</v>
      </c>
      <c r="AQ40">
        <v>1051468976</v>
      </c>
      <c r="AR40">
        <v>931495065</v>
      </c>
      <c r="AS40">
        <v>893939473</v>
      </c>
      <c r="AT40">
        <v>812962530</v>
      </c>
      <c r="AU40">
        <v>743504282</v>
      </c>
      <c r="AV40">
        <v>1101554808</v>
      </c>
      <c r="AW40">
        <v>1133751321</v>
      </c>
      <c r="AX40">
        <v>936441723</v>
      </c>
      <c r="AY40">
        <v>889472170</v>
      </c>
    </row>
    <row r="41" spans="1:51" x14ac:dyDescent="0.25">
      <c r="A41">
        <v>5000</v>
      </c>
      <c r="B41">
        <v>952465543</v>
      </c>
      <c r="C41">
        <v>837439792</v>
      </c>
      <c r="D41">
        <v>1048617740</v>
      </c>
      <c r="E41">
        <v>952977316</v>
      </c>
      <c r="F41">
        <v>865059743</v>
      </c>
      <c r="G41">
        <v>961662788</v>
      </c>
      <c r="H41">
        <v>851152062</v>
      </c>
      <c r="I41">
        <v>689183474</v>
      </c>
      <c r="J41">
        <v>900573035</v>
      </c>
      <c r="K41">
        <v>831412849</v>
      </c>
      <c r="L41">
        <v>949539265</v>
      </c>
      <c r="M41">
        <v>838670154</v>
      </c>
      <c r="N41">
        <v>882350837</v>
      </c>
      <c r="O41">
        <v>764082749</v>
      </c>
      <c r="P41">
        <v>986573181</v>
      </c>
      <c r="Q41">
        <v>842502915</v>
      </c>
      <c r="R41">
        <v>977910222</v>
      </c>
      <c r="S41">
        <v>963915797</v>
      </c>
      <c r="T41">
        <v>814242418</v>
      </c>
      <c r="U41">
        <v>862238523</v>
      </c>
      <c r="V41">
        <v>944256729</v>
      </c>
      <c r="W41">
        <v>980090295</v>
      </c>
      <c r="X41">
        <v>1068614794</v>
      </c>
      <c r="Y41">
        <v>935209862</v>
      </c>
      <c r="Z41">
        <v>887128209</v>
      </c>
      <c r="AA41">
        <v>978739269</v>
      </c>
      <c r="AB41">
        <v>772734900</v>
      </c>
      <c r="AC41">
        <v>768983182</v>
      </c>
      <c r="AD41">
        <v>1025287096</v>
      </c>
      <c r="AE41">
        <v>826286095</v>
      </c>
      <c r="AF41">
        <v>969720917</v>
      </c>
      <c r="AG41">
        <v>834216358</v>
      </c>
      <c r="AH41">
        <v>723744058</v>
      </c>
      <c r="AI41">
        <v>891452933</v>
      </c>
      <c r="AJ41">
        <v>1031974693</v>
      </c>
      <c r="AK41">
        <v>1009321814</v>
      </c>
      <c r="AL41">
        <v>1028248785</v>
      </c>
      <c r="AM41">
        <v>877528448</v>
      </c>
      <c r="AN41">
        <v>748810834</v>
      </c>
      <c r="AO41">
        <v>1139934039</v>
      </c>
      <c r="AP41">
        <v>905952830</v>
      </c>
      <c r="AQ41">
        <v>1020010857</v>
      </c>
      <c r="AR41">
        <v>948537029</v>
      </c>
      <c r="AS41">
        <v>793975220</v>
      </c>
      <c r="AT41">
        <v>836263759</v>
      </c>
      <c r="AU41">
        <v>823616156</v>
      </c>
      <c r="AV41">
        <v>901571675</v>
      </c>
      <c r="AW41">
        <v>872333553</v>
      </c>
      <c r="AX41">
        <v>886374508</v>
      </c>
      <c r="AY41">
        <v>981861248</v>
      </c>
    </row>
    <row r="42" spans="1:51" x14ac:dyDescent="0.25">
      <c r="A42">
        <v>5125</v>
      </c>
      <c r="B42">
        <v>911885822</v>
      </c>
      <c r="C42">
        <v>1060537151</v>
      </c>
      <c r="D42">
        <v>834199250</v>
      </c>
      <c r="E42">
        <v>987400727</v>
      </c>
      <c r="F42">
        <v>523998051</v>
      </c>
      <c r="G42">
        <v>910421934</v>
      </c>
      <c r="H42">
        <v>1028038076</v>
      </c>
      <c r="I42">
        <v>1036140334</v>
      </c>
      <c r="J42">
        <v>975673720</v>
      </c>
      <c r="K42">
        <v>850596467</v>
      </c>
      <c r="L42">
        <v>905138496</v>
      </c>
      <c r="M42">
        <v>1028837107</v>
      </c>
      <c r="N42">
        <v>998656478</v>
      </c>
      <c r="O42">
        <v>892422158</v>
      </c>
      <c r="P42">
        <v>899528175</v>
      </c>
      <c r="Q42">
        <v>652101535</v>
      </c>
      <c r="R42">
        <v>1076159950</v>
      </c>
      <c r="S42">
        <v>919113407</v>
      </c>
      <c r="T42">
        <v>1022861495</v>
      </c>
      <c r="U42">
        <v>1068708746</v>
      </c>
      <c r="V42">
        <v>1079225501</v>
      </c>
      <c r="W42">
        <v>836700195</v>
      </c>
      <c r="X42">
        <v>952497063</v>
      </c>
      <c r="Y42">
        <v>861255497</v>
      </c>
      <c r="Z42">
        <v>849506280</v>
      </c>
      <c r="AA42">
        <v>1076013171</v>
      </c>
      <c r="AB42">
        <v>998829675</v>
      </c>
      <c r="AC42">
        <v>848793694</v>
      </c>
      <c r="AD42">
        <v>989902271</v>
      </c>
      <c r="AE42">
        <v>881001915</v>
      </c>
      <c r="AF42">
        <v>920173276</v>
      </c>
      <c r="AG42">
        <v>955889481</v>
      </c>
      <c r="AH42">
        <v>1098678956</v>
      </c>
      <c r="AI42">
        <v>915761203</v>
      </c>
      <c r="AJ42">
        <v>1060026275</v>
      </c>
      <c r="AK42">
        <v>888746378</v>
      </c>
      <c r="AL42">
        <v>880770792</v>
      </c>
      <c r="AM42">
        <v>966307485</v>
      </c>
      <c r="AN42">
        <v>867008090</v>
      </c>
      <c r="AO42">
        <v>858758757</v>
      </c>
      <c r="AP42">
        <v>840000772</v>
      </c>
      <c r="AQ42">
        <v>899365191</v>
      </c>
      <c r="AR42">
        <v>857474665</v>
      </c>
      <c r="AS42">
        <v>817262644</v>
      </c>
      <c r="AT42">
        <v>776971676</v>
      </c>
      <c r="AU42">
        <v>1009944048</v>
      </c>
      <c r="AV42">
        <v>826976166</v>
      </c>
      <c r="AW42">
        <v>1049761963</v>
      </c>
      <c r="AX42">
        <v>976485357</v>
      </c>
      <c r="AY42">
        <v>1137574172</v>
      </c>
    </row>
    <row r="43" spans="1:51" x14ac:dyDescent="0.25">
      <c r="A43">
        <v>5250</v>
      </c>
      <c r="B43">
        <v>709112391</v>
      </c>
      <c r="C43">
        <v>1235157843</v>
      </c>
      <c r="D43">
        <v>1061868964</v>
      </c>
      <c r="E43">
        <v>826324516</v>
      </c>
      <c r="F43">
        <v>877507438</v>
      </c>
      <c r="G43">
        <v>1057203562</v>
      </c>
      <c r="H43">
        <v>1107081980</v>
      </c>
      <c r="I43">
        <v>903844196</v>
      </c>
      <c r="J43">
        <v>1005061924</v>
      </c>
      <c r="K43">
        <v>805838497</v>
      </c>
      <c r="L43">
        <v>982545915</v>
      </c>
      <c r="M43">
        <v>1010742781</v>
      </c>
      <c r="N43">
        <v>927685415</v>
      </c>
      <c r="O43">
        <v>1011696093</v>
      </c>
      <c r="P43">
        <v>1089902239</v>
      </c>
      <c r="Q43">
        <v>922569467</v>
      </c>
      <c r="R43">
        <v>957895758</v>
      </c>
      <c r="S43">
        <v>952425320</v>
      </c>
      <c r="T43">
        <v>899869159</v>
      </c>
      <c r="U43">
        <v>1116262116</v>
      </c>
      <c r="V43">
        <v>958956530</v>
      </c>
      <c r="W43">
        <v>1079643323</v>
      </c>
      <c r="X43">
        <v>864905158</v>
      </c>
      <c r="Y43">
        <v>1015017074</v>
      </c>
      <c r="Z43">
        <v>1149793745</v>
      </c>
      <c r="AA43">
        <v>961032152</v>
      </c>
      <c r="AB43">
        <v>1015250901</v>
      </c>
      <c r="AC43">
        <v>897972739</v>
      </c>
      <c r="AD43">
        <v>1165284170</v>
      </c>
      <c r="AE43">
        <v>955716289</v>
      </c>
      <c r="AF43">
        <v>1024364399</v>
      </c>
      <c r="AG43">
        <v>1067789949</v>
      </c>
      <c r="AH43">
        <v>935102104</v>
      </c>
      <c r="AI43">
        <v>893137444</v>
      </c>
      <c r="AJ43">
        <v>695807137</v>
      </c>
      <c r="AK43">
        <v>866807281</v>
      </c>
      <c r="AL43">
        <v>809958217</v>
      </c>
      <c r="AM43">
        <v>901145146</v>
      </c>
      <c r="AN43">
        <v>1159408815</v>
      </c>
      <c r="AO43">
        <v>844898205</v>
      </c>
      <c r="AP43">
        <v>922401077</v>
      </c>
      <c r="AQ43">
        <v>1083747129</v>
      </c>
      <c r="AR43">
        <v>981370482</v>
      </c>
      <c r="AS43">
        <v>1057120714</v>
      </c>
      <c r="AT43">
        <v>869178260</v>
      </c>
      <c r="AU43">
        <v>1126546843</v>
      </c>
      <c r="AV43">
        <v>927812687</v>
      </c>
      <c r="AW43">
        <v>893836516</v>
      </c>
      <c r="AX43">
        <v>983248893</v>
      </c>
      <c r="AY43">
        <v>882502120</v>
      </c>
    </row>
    <row r="44" spans="1:51" x14ac:dyDescent="0.25">
      <c r="A44">
        <v>5375</v>
      </c>
      <c r="B44">
        <v>1149237847</v>
      </c>
      <c r="C44">
        <v>1145394879</v>
      </c>
      <c r="D44">
        <v>1103683548</v>
      </c>
      <c r="E44">
        <v>908699912</v>
      </c>
      <c r="F44">
        <v>1127277440</v>
      </c>
      <c r="G44">
        <v>1039305829</v>
      </c>
      <c r="H44">
        <v>1165544113</v>
      </c>
      <c r="I44">
        <v>973366678</v>
      </c>
      <c r="J44">
        <v>1085259647</v>
      </c>
      <c r="K44">
        <v>1173248057</v>
      </c>
      <c r="L44">
        <v>995998245</v>
      </c>
      <c r="M44">
        <v>1248468799</v>
      </c>
      <c r="N44">
        <v>1086859204</v>
      </c>
      <c r="O44">
        <v>864715455</v>
      </c>
      <c r="P44">
        <v>944705167</v>
      </c>
      <c r="Q44">
        <v>1120545116</v>
      </c>
      <c r="R44">
        <v>1091638073</v>
      </c>
      <c r="S44">
        <v>1066261527</v>
      </c>
      <c r="T44">
        <v>891278840</v>
      </c>
      <c r="U44">
        <v>1048091560</v>
      </c>
      <c r="V44">
        <v>1058907277</v>
      </c>
      <c r="W44">
        <v>1075839978</v>
      </c>
      <c r="X44">
        <v>1232633490</v>
      </c>
      <c r="Y44">
        <v>1024905292</v>
      </c>
      <c r="Z44">
        <v>1087550774</v>
      </c>
      <c r="AA44">
        <v>972558647</v>
      </c>
      <c r="AB44">
        <v>1154308472</v>
      </c>
      <c r="AC44">
        <v>1088913209</v>
      </c>
      <c r="AD44">
        <v>987365604</v>
      </c>
      <c r="AE44">
        <v>1069840655</v>
      </c>
      <c r="AF44">
        <v>1021490054</v>
      </c>
      <c r="AG44">
        <v>840071311</v>
      </c>
      <c r="AH44">
        <v>1232398761</v>
      </c>
      <c r="AI44">
        <v>1050432220</v>
      </c>
      <c r="AJ44">
        <v>956471195</v>
      </c>
      <c r="AK44">
        <v>1203262393</v>
      </c>
      <c r="AL44">
        <v>1204059024</v>
      </c>
      <c r="AM44">
        <v>1018956396</v>
      </c>
      <c r="AN44">
        <v>1115528822</v>
      </c>
      <c r="AO44">
        <v>1010161660</v>
      </c>
      <c r="AP44">
        <v>978705947</v>
      </c>
      <c r="AQ44">
        <v>1001025354</v>
      </c>
      <c r="AR44">
        <v>1084979294</v>
      </c>
      <c r="AS44">
        <v>972113801</v>
      </c>
      <c r="AT44">
        <v>979631348</v>
      </c>
      <c r="AU44">
        <v>873522192</v>
      </c>
      <c r="AV44">
        <v>887035159</v>
      </c>
      <c r="AW44">
        <v>1072933517</v>
      </c>
      <c r="AX44">
        <v>1173262162</v>
      </c>
      <c r="AY44">
        <v>955645452</v>
      </c>
    </row>
    <row r="45" spans="1:51" x14ac:dyDescent="0.25">
      <c r="A45">
        <v>5500</v>
      </c>
      <c r="B45">
        <v>1047971497</v>
      </c>
      <c r="C45">
        <v>1112304486</v>
      </c>
      <c r="D45">
        <v>1073336333</v>
      </c>
      <c r="E45">
        <v>1068407083</v>
      </c>
      <c r="F45">
        <v>1067699908</v>
      </c>
      <c r="G45">
        <v>1180318957</v>
      </c>
      <c r="H45">
        <v>1004242781</v>
      </c>
      <c r="I45">
        <v>968417317</v>
      </c>
      <c r="J45">
        <v>1005362684</v>
      </c>
      <c r="K45">
        <v>1033497412</v>
      </c>
      <c r="L45">
        <v>1060894643</v>
      </c>
      <c r="M45">
        <v>930540251</v>
      </c>
      <c r="N45">
        <v>1309314217</v>
      </c>
      <c r="O45">
        <v>1246625208</v>
      </c>
      <c r="P45">
        <v>924893616</v>
      </c>
      <c r="Q45">
        <v>1196048915</v>
      </c>
      <c r="R45">
        <v>1214435902</v>
      </c>
      <c r="S45">
        <v>1238426605</v>
      </c>
      <c r="T45">
        <v>1326543484</v>
      </c>
      <c r="U45">
        <v>1076725755</v>
      </c>
      <c r="V45">
        <v>953517310</v>
      </c>
      <c r="W45">
        <v>1200888115</v>
      </c>
      <c r="X45">
        <v>1138497167</v>
      </c>
      <c r="Y45">
        <v>1239507483</v>
      </c>
      <c r="Z45">
        <v>1074029108</v>
      </c>
      <c r="AA45">
        <v>1231509384</v>
      </c>
      <c r="AB45">
        <v>1131467087</v>
      </c>
      <c r="AC45">
        <v>1015547760</v>
      </c>
      <c r="AD45">
        <v>1012316220</v>
      </c>
      <c r="AE45">
        <v>1030178525</v>
      </c>
      <c r="AF45">
        <v>1077378006</v>
      </c>
      <c r="AG45">
        <v>1171221965</v>
      </c>
      <c r="AH45">
        <v>1076350253</v>
      </c>
      <c r="AI45">
        <v>983422683</v>
      </c>
      <c r="AJ45">
        <v>1038571940</v>
      </c>
      <c r="AK45">
        <v>1036733451</v>
      </c>
      <c r="AL45">
        <v>992651148</v>
      </c>
      <c r="AM45">
        <v>1092698846</v>
      </c>
      <c r="AN45">
        <v>1290666990</v>
      </c>
      <c r="AO45">
        <v>1217924379</v>
      </c>
      <c r="AP45">
        <v>1182075202</v>
      </c>
      <c r="AQ45">
        <v>1191653951</v>
      </c>
      <c r="AR45">
        <v>999081505</v>
      </c>
      <c r="AS45">
        <v>1100925069</v>
      </c>
      <c r="AT45">
        <v>926716197</v>
      </c>
      <c r="AU45">
        <v>1108338752</v>
      </c>
      <c r="AV45">
        <v>986588487</v>
      </c>
      <c r="AW45">
        <v>936294047</v>
      </c>
      <c r="AX45">
        <v>1058946293</v>
      </c>
      <c r="AY45">
        <v>1108823214</v>
      </c>
    </row>
    <row r="46" spans="1:51" x14ac:dyDescent="0.25">
      <c r="A46">
        <v>5625</v>
      </c>
      <c r="B46">
        <v>1346545038</v>
      </c>
      <c r="C46">
        <v>1203788275</v>
      </c>
      <c r="D46">
        <v>1307406393</v>
      </c>
      <c r="E46">
        <v>1193155359</v>
      </c>
      <c r="F46">
        <v>1162516684</v>
      </c>
      <c r="G46">
        <v>1085747709</v>
      </c>
      <c r="H46">
        <v>1137610191</v>
      </c>
      <c r="I46">
        <v>1275569772</v>
      </c>
      <c r="J46">
        <v>1221119597</v>
      </c>
      <c r="K46">
        <v>1051196726</v>
      </c>
      <c r="L46">
        <v>1195589670</v>
      </c>
      <c r="M46">
        <v>1007620195</v>
      </c>
      <c r="N46">
        <v>847826576</v>
      </c>
      <c r="O46">
        <v>1298247570</v>
      </c>
      <c r="P46">
        <v>1356380723</v>
      </c>
      <c r="Q46">
        <v>1283887248</v>
      </c>
      <c r="R46">
        <v>1291759879</v>
      </c>
      <c r="S46">
        <v>1365105517</v>
      </c>
      <c r="T46">
        <v>1128620660</v>
      </c>
      <c r="U46">
        <v>1260182900</v>
      </c>
      <c r="V46">
        <v>1302846939</v>
      </c>
      <c r="W46">
        <v>1370837999</v>
      </c>
      <c r="X46">
        <v>1016326982</v>
      </c>
      <c r="Y46">
        <v>1337261644</v>
      </c>
      <c r="Z46">
        <v>1162116866</v>
      </c>
      <c r="AA46">
        <v>1047736467</v>
      </c>
      <c r="AB46">
        <v>1225477640</v>
      </c>
      <c r="AC46">
        <v>1056923509</v>
      </c>
      <c r="AD46">
        <v>1161930172</v>
      </c>
      <c r="AE46">
        <v>1094673607</v>
      </c>
      <c r="AF46">
        <v>1150051879</v>
      </c>
      <c r="AG46">
        <v>999573473</v>
      </c>
      <c r="AH46">
        <v>1018307141</v>
      </c>
      <c r="AI46">
        <v>1159607823</v>
      </c>
      <c r="AJ46">
        <v>1269663797</v>
      </c>
      <c r="AK46">
        <v>1321604627</v>
      </c>
      <c r="AL46">
        <v>1364286080</v>
      </c>
      <c r="AM46">
        <v>1091360426</v>
      </c>
      <c r="AN46">
        <v>1125320681</v>
      </c>
      <c r="AO46">
        <v>1214914959</v>
      </c>
      <c r="AP46">
        <v>1234897302</v>
      </c>
      <c r="AQ46">
        <v>1182633807</v>
      </c>
      <c r="AR46">
        <v>1036312321</v>
      </c>
      <c r="AS46">
        <v>1215463055</v>
      </c>
      <c r="AT46">
        <v>1083684397</v>
      </c>
      <c r="AU46">
        <v>1104049748</v>
      </c>
      <c r="AV46">
        <v>1098527977</v>
      </c>
      <c r="AW46">
        <v>1372967342</v>
      </c>
      <c r="AX46">
        <v>907952205</v>
      </c>
      <c r="AY46">
        <v>1282713616</v>
      </c>
    </row>
    <row r="47" spans="1:51" x14ac:dyDescent="0.25">
      <c r="A47">
        <v>5750</v>
      </c>
      <c r="B47">
        <v>1199582714</v>
      </c>
      <c r="C47">
        <v>1169804299</v>
      </c>
      <c r="D47">
        <v>1027881692</v>
      </c>
      <c r="E47">
        <v>1111446623</v>
      </c>
      <c r="F47">
        <v>1365159843</v>
      </c>
      <c r="G47">
        <v>1074203798</v>
      </c>
      <c r="H47">
        <v>1388609354</v>
      </c>
      <c r="I47">
        <v>1126304914</v>
      </c>
      <c r="J47">
        <v>1218891199</v>
      </c>
      <c r="K47">
        <v>979188308</v>
      </c>
      <c r="L47">
        <v>1087774099</v>
      </c>
      <c r="M47">
        <v>1371543978</v>
      </c>
      <c r="N47">
        <v>1139041363</v>
      </c>
      <c r="O47">
        <v>1235699937</v>
      </c>
      <c r="P47">
        <v>1120985754</v>
      </c>
      <c r="Q47">
        <v>1288134828</v>
      </c>
      <c r="R47">
        <v>1251532250</v>
      </c>
      <c r="S47">
        <v>1158809093</v>
      </c>
      <c r="T47">
        <v>1199554797</v>
      </c>
      <c r="U47">
        <v>1123307503</v>
      </c>
      <c r="V47">
        <v>1196520169</v>
      </c>
      <c r="W47">
        <v>1080318988</v>
      </c>
      <c r="X47">
        <v>975746660</v>
      </c>
      <c r="Y47">
        <v>1374185400</v>
      </c>
      <c r="Z47">
        <v>1252894079</v>
      </c>
      <c r="AA47">
        <v>1083556232</v>
      </c>
      <c r="AB47">
        <v>1308639457</v>
      </c>
      <c r="AC47">
        <v>1191347185</v>
      </c>
      <c r="AD47">
        <v>1187416276</v>
      </c>
      <c r="AE47">
        <v>1137507839</v>
      </c>
      <c r="AF47">
        <v>1192332920</v>
      </c>
      <c r="AG47">
        <v>1273323663</v>
      </c>
      <c r="AH47">
        <v>1258628967</v>
      </c>
      <c r="AI47">
        <v>1060554257</v>
      </c>
      <c r="AJ47">
        <v>1074229912</v>
      </c>
      <c r="AK47">
        <v>1293812385</v>
      </c>
      <c r="AL47">
        <v>1331888458</v>
      </c>
      <c r="AM47">
        <v>1236693769</v>
      </c>
      <c r="AN47">
        <v>1392672938</v>
      </c>
      <c r="AO47">
        <v>1223523891</v>
      </c>
      <c r="AP47">
        <v>1022627367</v>
      </c>
      <c r="AQ47">
        <v>1254645523</v>
      </c>
      <c r="AR47">
        <v>1067507500</v>
      </c>
      <c r="AS47">
        <v>1244327176</v>
      </c>
      <c r="AT47">
        <v>1239872478</v>
      </c>
      <c r="AU47">
        <v>1006270370</v>
      </c>
      <c r="AV47">
        <v>1083079570</v>
      </c>
      <c r="AW47">
        <v>1260906290</v>
      </c>
      <c r="AX47">
        <v>1017200446</v>
      </c>
      <c r="AY47">
        <v>1266870194</v>
      </c>
    </row>
    <row r="48" spans="1:51" x14ac:dyDescent="0.25">
      <c r="A48">
        <v>5875</v>
      </c>
      <c r="B48">
        <v>1238073314</v>
      </c>
      <c r="C48">
        <v>1208162228</v>
      </c>
      <c r="D48">
        <v>1347654732</v>
      </c>
      <c r="E48">
        <v>1309732642</v>
      </c>
      <c r="F48">
        <v>1316687987</v>
      </c>
      <c r="G48">
        <v>1174669316</v>
      </c>
      <c r="H48">
        <v>1230499939</v>
      </c>
      <c r="I48">
        <v>1373931763</v>
      </c>
      <c r="J48">
        <v>1302178183</v>
      </c>
      <c r="K48">
        <v>1289155076</v>
      </c>
      <c r="L48">
        <v>1221709717</v>
      </c>
      <c r="M48">
        <v>1154529091</v>
      </c>
      <c r="N48">
        <v>1406909893</v>
      </c>
      <c r="O48">
        <v>1356522104</v>
      </c>
      <c r="P48">
        <v>1298892617</v>
      </c>
      <c r="Q48">
        <v>1187202258</v>
      </c>
      <c r="R48">
        <v>1326711272</v>
      </c>
      <c r="S48">
        <v>1276213622</v>
      </c>
      <c r="T48">
        <v>1229849793</v>
      </c>
      <c r="U48">
        <v>1469305944</v>
      </c>
      <c r="V48">
        <v>1200503912</v>
      </c>
      <c r="W48">
        <v>1074021902</v>
      </c>
      <c r="X48">
        <v>1235908543</v>
      </c>
      <c r="Y48">
        <v>1140891255</v>
      </c>
      <c r="Z48">
        <v>1295167011</v>
      </c>
      <c r="AA48">
        <v>1299373472</v>
      </c>
      <c r="AB48">
        <v>1394783075</v>
      </c>
      <c r="AC48">
        <v>1309661805</v>
      </c>
      <c r="AD48">
        <v>1211578667</v>
      </c>
      <c r="AE48">
        <v>1217110641</v>
      </c>
      <c r="AF48">
        <v>1271302680</v>
      </c>
      <c r="AG48">
        <v>1148537870</v>
      </c>
      <c r="AH48">
        <v>1437764083</v>
      </c>
      <c r="AI48">
        <v>1270177374</v>
      </c>
      <c r="AJ48">
        <v>1326681256</v>
      </c>
      <c r="AK48">
        <v>1336706349</v>
      </c>
      <c r="AL48">
        <v>1370142826</v>
      </c>
      <c r="AM48">
        <v>1224123912</v>
      </c>
      <c r="AN48">
        <v>1136230051</v>
      </c>
      <c r="AO48">
        <v>1502316494</v>
      </c>
      <c r="AP48">
        <v>1412579644</v>
      </c>
      <c r="AQ48">
        <v>1215875476</v>
      </c>
      <c r="AR48">
        <v>1195950463</v>
      </c>
      <c r="AS48">
        <v>1166813191</v>
      </c>
      <c r="AT48">
        <v>1040797934</v>
      </c>
      <c r="AU48">
        <v>1274165019</v>
      </c>
      <c r="AV48">
        <v>1196151269</v>
      </c>
      <c r="AW48">
        <v>1370743448</v>
      </c>
      <c r="AX48">
        <v>1376347160</v>
      </c>
      <c r="AY48">
        <v>1038969956</v>
      </c>
    </row>
    <row r="49" spans="1:51" x14ac:dyDescent="0.25">
      <c r="A49">
        <v>6000</v>
      </c>
      <c r="B49">
        <v>1426199766</v>
      </c>
      <c r="C49">
        <v>1475271655</v>
      </c>
      <c r="D49">
        <v>1539214434</v>
      </c>
      <c r="E49">
        <v>1372583739</v>
      </c>
      <c r="F49">
        <v>1489147213</v>
      </c>
      <c r="G49">
        <v>1147973866</v>
      </c>
      <c r="H49">
        <v>1284848661</v>
      </c>
      <c r="I49">
        <v>1069590921</v>
      </c>
      <c r="J49">
        <v>1212042717</v>
      </c>
      <c r="K49">
        <v>1270367075</v>
      </c>
      <c r="L49">
        <v>1570270036</v>
      </c>
      <c r="M49">
        <v>1311148205</v>
      </c>
      <c r="N49">
        <v>1514977905</v>
      </c>
      <c r="O49">
        <v>1639818630</v>
      </c>
      <c r="P49">
        <v>1422154792</v>
      </c>
      <c r="Q49">
        <v>1384896956</v>
      </c>
      <c r="R49">
        <v>1412204744</v>
      </c>
      <c r="S49">
        <v>1207234131</v>
      </c>
      <c r="T49">
        <v>1164478241</v>
      </c>
      <c r="U49">
        <v>1091449273</v>
      </c>
      <c r="V49">
        <v>1536900195</v>
      </c>
      <c r="W49">
        <v>1456542782</v>
      </c>
      <c r="X49">
        <v>1381254500</v>
      </c>
      <c r="Y49">
        <v>1132331255</v>
      </c>
      <c r="Z49">
        <v>1277766657</v>
      </c>
      <c r="AA49">
        <v>1626948909</v>
      </c>
      <c r="AB49">
        <v>1352558772</v>
      </c>
      <c r="AC49">
        <v>1320943972</v>
      </c>
      <c r="AD49">
        <v>1472740991</v>
      </c>
      <c r="AE49">
        <v>1406393618</v>
      </c>
      <c r="AF49">
        <v>1254544969</v>
      </c>
      <c r="AG49">
        <v>1309231072</v>
      </c>
      <c r="AH49">
        <v>1361033832</v>
      </c>
      <c r="AI49">
        <v>1243664719</v>
      </c>
      <c r="AJ49">
        <v>1375730033</v>
      </c>
      <c r="AK49">
        <v>1399637588</v>
      </c>
      <c r="AL49">
        <v>1415390356</v>
      </c>
      <c r="AM49">
        <v>1354057175</v>
      </c>
      <c r="AN49">
        <v>1513917129</v>
      </c>
      <c r="AO49">
        <v>1369296970</v>
      </c>
      <c r="AP49">
        <v>1432018995</v>
      </c>
      <c r="AQ49">
        <v>1457200438</v>
      </c>
      <c r="AR49">
        <v>1281513572</v>
      </c>
      <c r="AS49">
        <v>1190864227</v>
      </c>
      <c r="AT49">
        <v>1109383914</v>
      </c>
      <c r="AU49">
        <v>1392647728</v>
      </c>
      <c r="AV49">
        <v>1357183957</v>
      </c>
      <c r="AW49">
        <v>1445442515</v>
      </c>
      <c r="AX49">
        <v>1198216678</v>
      </c>
      <c r="AY49">
        <v>963914592</v>
      </c>
    </row>
    <row r="50" spans="1:51" x14ac:dyDescent="0.25">
      <c r="A50">
        <v>6125</v>
      </c>
      <c r="B50">
        <v>1372024535</v>
      </c>
      <c r="C50">
        <v>1008429733</v>
      </c>
      <c r="D50">
        <v>1276551001</v>
      </c>
      <c r="E50">
        <v>1598536831</v>
      </c>
      <c r="F50">
        <v>1543215887</v>
      </c>
      <c r="G50">
        <v>1270823921</v>
      </c>
      <c r="H50">
        <v>1603825677</v>
      </c>
      <c r="I50">
        <v>1378764660</v>
      </c>
      <c r="J50">
        <v>1554042108</v>
      </c>
      <c r="K50">
        <v>1147281996</v>
      </c>
      <c r="L50">
        <v>1351401649</v>
      </c>
      <c r="M50">
        <v>1278593000</v>
      </c>
      <c r="N50">
        <v>1328221385</v>
      </c>
      <c r="O50">
        <v>1510939530</v>
      </c>
      <c r="P50">
        <v>1347618111</v>
      </c>
      <c r="Q50">
        <v>1539718109</v>
      </c>
      <c r="R50">
        <v>1436962953</v>
      </c>
      <c r="S50">
        <v>1270455323</v>
      </c>
      <c r="T50">
        <v>1501768403</v>
      </c>
      <c r="U50">
        <v>1353915197</v>
      </c>
      <c r="V50">
        <v>1426947173</v>
      </c>
      <c r="W50">
        <v>1211272802</v>
      </c>
      <c r="X50">
        <v>1011893894</v>
      </c>
      <c r="Y50">
        <v>1270954487</v>
      </c>
      <c r="Z50">
        <v>1318799019</v>
      </c>
      <c r="AA50">
        <v>1070060372</v>
      </c>
      <c r="AB50">
        <v>1597560106</v>
      </c>
      <c r="AC50">
        <v>1619060070</v>
      </c>
      <c r="AD50">
        <v>1365883532</v>
      </c>
      <c r="AE50">
        <v>1786685498</v>
      </c>
      <c r="AF50">
        <v>1401322990</v>
      </c>
      <c r="AG50">
        <v>1726340751</v>
      </c>
      <c r="AH50">
        <v>1146720394</v>
      </c>
      <c r="AI50">
        <v>1390491367</v>
      </c>
      <c r="AJ50">
        <v>1360646316</v>
      </c>
      <c r="AK50">
        <v>1380116288</v>
      </c>
      <c r="AL50">
        <v>1325106912</v>
      </c>
      <c r="AM50">
        <v>1176902822</v>
      </c>
      <c r="AN50">
        <v>1224563044</v>
      </c>
      <c r="AO50">
        <v>1329584718</v>
      </c>
      <c r="AP50">
        <v>1572647015</v>
      </c>
      <c r="AQ50">
        <v>1392303140</v>
      </c>
      <c r="AR50">
        <v>1600995154</v>
      </c>
      <c r="AS50">
        <v>1404262473</v>
      </c>
      <c r="AT50">
        <v>1545110505</v>
      </c>
      <c r="AU50">
        <v>1432128258</v>
      </c>
      <c r="AV50">
        <v>1322495507</v>
      </c>
      <c r="AW50">
        <v>1389180260</v>
      </c>
      <c r="AX50">
        <v>1331193882</v>
      </c>
      <c r="AY50">
        <v>1174101712</v>
      </c>
    </row>
    <row r="51" spans="1:51" x14ac:dyDescent="0.25">
      <c r="A51">
        <v>6250</v>
      </c>
      <c r="B51">
        <v>1519706046</v>
      </c>
      <c r="C51">
        <v>1307408793</v>
      </c>
      <c r="D51">
        <v>1434643907</v>
      </c>
      <c r="E51">
        <v>1668635322</v>
      </c>
      <c r="F51">
        <v>1840809704</v>
      </c>
      <c r="G51">
        <v>1227371957</v>
      </c>
      <c r="H51">
        <v>1581192008</v>
      </c>
      <c r="I51">
        <v>1659556042</v>
      </c>
      <c r="J51">
        <v>1515118081</v>
      </c>
      <c r="K51">
        <v>1655761406</v>
      </c>
      <c r="L51">
        <v>1393879289</v>
      </c>
      <c r="M51">
        <v>1187932254</v>
      </c>
      <c r="N51">
        <v>1595948244</v>
      </c>
      <c r="O51">
        <v>1489653585</v>
      </c>
      <c r="P51">
        <v>1319161011</v>
      </c>
      <c r="Q51">
        <v>1612153652</v>
      </c>
      <c r="R51">
        <v>1317300014</v>
      </c>
      <c r="S51">
        <v>1471084997</v>
      </c>
      <c r="T51">
        <v>1572737661</v>
      </c>
      <c r="U51">
        <v>1646572561</v>
      </c>
      <c r="V51">
        <v>1692741285</v>
      </c>
      <c r="W51">
        <v>1447350938</v>
      </c>
      <c r="X51">
        <v>1480896679</v>
      </c>
      <c r="Y51">
        <v>1405618002</v>
      </c>
      <c r="Z51">
        <v>1301359341</v>
      </c>
      <c r="AA51">
        <v>1461197387</v>
      </c>
      <c r="AB51">
        <v>1465291886</v>
      </c>
      <c r="AC51">
        <v>1516953865</v>
      </c>
      <c r="AD51">
        <v>1611499902</v>
      </c>
      <c r="AE51">
        <v>1601707739</v>
      </c>
      <c r="AF51">
        <v>1420119700</v>
      </c>
      <c r="AG51">
        <v>1580663422</v>
      </c>
      <c r="AH51">
        <v>1457001431</v>
      </c>
      <c r="AI51">
        <v>1735818947</v>
      </c>
      <c r="AJ51">
        <v>1311056658</v>
      </c>
      <c r="AK51">
        <v>1362999285</v>
      </c>
      <c r="AL51">
        <v>1737150466</v>
      </c>
      <c r="AM51">
        <v>1007642707</v>
      </c>
      <c r="AN51">
        <v>1429247009</v>
      </c>
      <c r="AO51">
        <v>1733986764</v>
      </c>
      <c r="AP51">
        <v>1357228379</v>
      </c>
      <c r="AQ51">
        <v>1337090255</v>
      </c>
      <c r="AR51">
        <v>1363022399</v>
      </c>
      <c r="AS51">
        <v>1486473376</v>
      </c>
      <c r="AT51">
        <v>1348673185</v>
      </c>
      <c r="AU51">
        <v>1472382899</v>
      </c>
      <c r="AV51">
        <v>1271071857</v>
      </c>
      <c r="AW51">
        <v>1450571972</v>
      </c>
      <c r="AX51">
        <v>1753708867</v>
      </c>
      <c r="AY51">
        <v>1718124435</v>
      </c>
    </row>
    <row r="52" spans="1:51" x14ac:dyDescent="0.25">
      <c r="A52">
        <v>6283</v>
      </c>
      <c r="B52">
        <v>1386605180</v>
      </c>
      <c r="C52">
        <v>1509494556</v>
      </c>
      <c r="D52">
        <v>1281583510</v>
      </c>
      <c r="E52">
        <v>1335967350</v>
      </c>
      <c r="F52">
        <v>1553744046</v>
      </c>
      <c r="G52">
        <v>1508841704</v>
      </c>
      <c r="H52">
        <v>1378075191</v>
      </c>
      <c r="I52">
        <v>1526101888</v>
      </c>
      <c r="J52">
        <v>1352064103</v>
      </c>
      <c r="K52">
        <v>1504601625</v>
      </c>
      <c r="L52">
        <v>1514053704</v>
      </c>
      <c r="M52">
        <v>1581590325</v>
      </c>
      <c r="N52">
        <v>1510758836</v>
      </c>
      <c r="O52">
        <v>1672912920</v>
      </c>
      <c r="P52">
        <v>1533092043</v>
      </c>
      <c r="Q52">
        <v>1562419920</v>
      </c>
      <c r="R52">
        <v>1368795102</v>
      </c>
      <c r="S52">
        <v>1432947395</v>
      </c>
      <c r="T52">
        <v>1376820516</v>
      </c>
      <c r="U52">
        <v>1560578723</v>
      </c>
      <c r="V52">
        <v>1449422060</v>
      </c>
      <c r="W52">
        <v>1495072702</v>
      </c>
      <c r="X52">
        <v>1450622998</v>
      </c>
      <c r="Y52">
        <v>1526827371</v>
      </c>
      <c r="Z52">
        <v>1381501534</v>
      </c>
      <c r="AA52">
        <v>1489216552</v>
      </c>
      <c r="AB52">
        <v>1369932414</v>
      </c>
      <c r="AC52">
        <v>1279150097</v>
      </c>
      <c r="AD52">
        <v>1508832097</v>
      </c>
      <c r="AE52">
        <v>1531676184</v>
      </c>
      <c r="AF52">
        <v>1685176320</v>
      </c>
      <c r="AG52">
        <v>1506449722</v>
      </c>
      <c r="AH52">
        <v>1472037415</v>
      </c>
      <c r="AI52">
        <v>1412907119</v>
      </c>
      <c r="AJ52">
        <v>1420836782</v>
      </c>
      <c r="AK52">
        <v>1629403028</v>
      </c>
      <c r="AL52">
        <v>1408009984</v>
      </c>
      <c r="AM52">
        <v>1694059598</v>
      </c>
      <c r="AN52">
        <v>1437415298</v>
      </c>
      <c r="AO52">
        <v>1705886852</v>
      </c>
      <c r="AP52">
        <v>1459278451</v>
      </c>
      <c r="AQ52">
        <v>1767656469</v>
      </c>
      <c r="AR52">
        <v>1661486983</v>
      </c>
      <c r="AS52">
        <v>1228048822</v>
      </c>
      <c r="AT52">
        <v>1614030862</v>
      </c>
      <c r="AU52">
        <v>1763263009</v>
      </c>
      <c r="AV52">
        <v>1693006627</v>
      </c>
      <c r="AW52">
        <v>1268264746</v>
      </c>
      <c r="AX52">
        <v>1363044608</v>
      </c>
      <c r="AY52">
        <v>1342596713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2499</v>
      </c>
      <c r="C2">
        <v>568253250</v>
      </c>
    </row>
    <row r="3" spans="1:3" x14ac:dyDescent="0.25">
      <c r="A3">
        <v>1</v>
      </c>
      <c r="B3">
        <v>2527</v>
      </c>
      <c r="C3">
        <v>596036489</v>
      </c>
    </row>
    <row r="4" spans="1:3" x14ac:dyDescent="0.25">
      <c r="A4">
        <v>2</v>
      </c>
      <c r="B4">
        <v>2507</v>
      </c>
      <c r="C4">
        <v>611921330</v>
      </c>
    </row>
    <row r="5" spans="1:3" x14ac:dyDescent="0.25">
      <c r="A5">
        <v>3</v>
      </c>
      <c r="B5">
        <v>2509</v>
      </c>
      <c r="C5">
        <v>567139051</v>
      </c>
    </row>
    <row r="6" spans="1:3" x14ac:dyDescent="0.25">
      <c r="A6">
        <v>4</v>
      </c>
      <c r="B6">
        <v>2504</v>
      </c>
      <c r="C6">
        <v>637761024</v>
      </c>
    </row>
    <row r="7" spans="1:3" x14ac:dyDescent="0.25">
      <c r="A7">
        <v>5</v>
      </c>
      <c r="B7">
        <v>2519</v>
      </c>
      <c r="C7">
        <v>638937357</v>
      </c>
    </row>
    <row r="8" spans="1:3" x14ac:dyDescent="0.25">
      <c r="A8">
        <v>6</v>
      </c>
      <c r="B8">
        <v>2514</v>
      </c>
      <c r="C8">
        <v>585809690</v>
      </c>
    </row>
    <row r="9" spans="1:3" x14ac:dyDescent="0.25">
      <c r="A9">
        <v>7</v>
      </c>
      <c r="B9">
        <v>2520</v>
      </c>
      <c r="C9">
        <v>582983370</v>
      </c>
    </row>
    <row r="10" spans="1:3" x14ac:dyDescent="0.25">
      <c r="A10">
        <v>8</v>
      </c>
      <c r="B10">
        <v>2508</v>
      </c>
      <c r="C10">
        <v>586830239</v>
      </c>
    </row>
    <row r="11" spans="1:3" x14ac:dyDescent="0.25">
      <c r="A11">
        <v>9</v>
      </c>
      <c r="B11">
        <v>2483</v>
      </c>
      <c r="C11">
        <v>599976107</v>
      </c>
    </row>
    <row r="12" spans="1:3" x14ac:dyDescent="0.25">
      <c r="A12">
        <v>10</v>
      </c>
      <c r="B12">
        <v>2508</v>
      </c>
      <c r="C12">
        <v>581550400</v>
      </c>
    </row>
    <row r="13" spans="1:3" x14ac:dyDescent="0.25">
      <c r="A13">
        <v>11</v>
      </c>
      <c r="B13">
        <v>2510</v>
      </c>
      <c r="C13">
        <v>592089367</v>
      </c>
    </row>
    <row r="14" spans="1:3" x14ac:dyDescent="0.25">
      <c r="A14">
        <v>12</v>
      </c>
      <c r="B14">
        <v>2474</v>
      </c>
      <c r="C14">
        <v>605906696</v>
      </c>
    </row>
    <row r="15" spans="1:3" x14ac:dyDescent="0.25">
      <c r="A15">
        <v>13</v>
      </c>
      <c r="B15">
        <v>2514</v>
      </c>
      <c r="C15">
        <v>816490627</v>
      </c>
    </row>
    <row r="16" spans="1:3" x14ac:dyDescent="0.25">
      <c r="A16">
        <v>14</v>
      </c>
      <c r="B16">
        <v>2502</v>
      </c>
      <c r="C16">
        <v>588028183</v>
      </c>
    </row>
    <row r="17" spans="1:3" x14ac:dyDescent="0.25">
      <c r="A17">
        <v>15</v>
      </c>
      <c r="B17">
        <v>2498</v>
      </c>
      <c r="C17">
        <v>576928214</v>
      </c>
    </row>
    <row r="18" spans="1:3" x14ac:dyDescent="0.25">
      <c r="A18">
        <v>16</v>
      </c>
      <c r="B18">
        <v>2489</v>
      </c>
      <c r="C18">
        <v>587914122</v>
      </c>
    </row>
    <row r="19" spans="1:3" x14ac:dyDescent="0.25">
      <c r="A19">
        <v>17</v>
      </c>
      <c r="B19">
        <v>2507</v>
      </c>
      <c r="C19">
        <v>583196185</v>
      </c>
    </row>
    <row r="20" spans="1:3" x14ac:dyDescent="0.25">
      <c r="A20">
        <v>18</v>
      </c>
      <c r="B20">
        <v>2501</v>
      </c>
      <c r="C20">
        <v>597792433</v>
      </c>
    </row>
    <row r="21" spans="1:3" x14ac:dyDescent="0.25">
      <c r="A21">
        <v>19</v>
      </c>
      <c r="B21">
        <v>2507</v>
      </c>
      <c r="C21">
        <v>611996971</v>
      </c>
    </row>
    <row r="22" spans="1:3" x14ac:dyDescent="0.25">
      <c r="A22">
        <v>20</v>
      </c>
      <c r="B22">
        <v>2527</v>
      </c>
      <c r="C22">
        <v>609188361</v>
      </c>
    </row>
    <row r="23" spans="1:3" x14ac:dyDescent="0.25">
      <c r="A23">
        <v>21</v>
      </c>
      <c r="B23">
        <v>2512</v>
      </c>
      <c r="C23">
        <v>631129558</v>
      </c>
    </row>
    <row r="24" spans="1:3" x14ac:dyDescent="0.25">
      <c r="A24">
        <v>22</v>
      </c>
      <c r="B24">
        <v>2497</v>
      </c>
      <c r="C24">
        <v>564063297</v>
      </c>
    </row>
    <row r="25" spans="1:3" x14ac:dyDescent="0.25">
      <c r="A25">
        <v>23</v>
      </c>
      <c r="B25">
        <v>2520</v>
      </c>
      <c r="C25">
        <v>675401563</v>
      </c>
    </row>
    <row r="26" spans="1:3" x14ac:dyDescent="0.25">
      <c r="A26">
        <v>24</v>
      </c>
      <c r="B26">
        <v>2542</v>
      </c>
      <c r="C26">
        <v>600266063</v>
      </c>
    </row>
    <row r="27" spans="1:3" x14ac:dyDescent="0.25">
      <c r="A27">
        <v>25</v>
      </c>
      <c r="B27">
        <v>2530</v>
      </c>
      <c r="C27">
        <v>594167985</v>
      </c>
    </row>
    <row r="28" spans="1:3" x14ac:dyDescent="0.25">
      <c r="A28">
        <v>26</v>
      </c>
      <c r="B28">
        <v>2500</v>
      </c>
      <c r="C28">
        <v>587247162</v>
      </c>
    </row>
    <row r="29" spans="1:3" x14ac:dyDescent="0.25">
      <c r="A29">
        <v>27</v>
      </c>
      <c r="B29">
        <v>2492</v>
      </c>
      <c r="C29">
        <v>720607071</v>
      </c>
    </row>
    <row r="30" spans="1:3" x14ac:dyDescent="0.25">
      <c r="A30">
        <v>28</v>
      </c>
      <c r="B30">
        <v>2507</v>
      </c>
      <c r="C30">
        <v>573746203</v>
      </c>
    </row>
    <row r="31" spans="1:3" x14ac:dyDescent="0.25">
      <c r="A31">
        <v>29</v>
      </c>
      <c r="B31">
        <v>2515</v>
      </c>
      <c r="C31">
        <v>754189127</v>
      </c>
    </row>
    <row r="32" spans="1:3" x14ac:dyDescent="0.25">
      <c r="A32">
        <v>30</v>
      </c>
      <c r="B32">
        <v>2527</v>
      </c>
      <c r="C32">
        <v>562837738</v>
      </c>
    </row>
    <row r="33" spans="1:3" x14ac:dyDescent="0.25">
      <c r="A33">
        <v>31</v>
      </c>
      <c r="B33">
        <v>2515</v>
      </c>
      <c r="C33">
        <v>637868782</v>
      </c>
    </row>
    <row r="34" spans="1:3" x14ac:dyDescent="0.25">
      <c r="A34">
        <v>32</v>
      </c>
      <c r="B34">
        <v>2519</v>
      </c>
      <c r="C34">
        <v>629765025</v>
      </c>
    </row>
    <row r="35" spans="1:3" x14ac:dyDescent="0.25">
      <c r="A35">
        <v>33</v>
      </c>
      <c r="B35">
        <v>2501</v>
      </c>
      <c r="C35">
        <v>604587186</v>
      </c>
    </row>
    <row r="36" spans="1:3" x14ac:dyDescent="0.25">
      <c r="A36">
        <v>34</v>
      </c>
      <c r="B36">
        <v>2524</v>
      </c>
      <c r="C36">
        <v>582341925</v>
      </c>
    </row>
    <row r="37" spans="1:3" x14ac:dyDescent="0.25">
      <c r="A37">
        <v>35</v>
      </c>
      <c r="B37">
        <v>2506</v>
      </c>
      <c r="C37">
        <v>668688454</v>
      </c>
    </row>
    <row r="38" spans="1:3" x14ac:dyDescent="0.25">
      <c r="A38">
        <v>36</v>
      </c>
      <c r="B38">
        <v>2475</v>
      </c>
      <c r="C38">
        <v>622930050</v>
      </c>
    </row>
    <row r="39" spans="1:3" x14ac:dyDescent="0.25">
      <c r="A39">
        <v>37</v>
      </c>
      <c r="B39">
        <v>2533</v>
      </c>
      <c r="C39">
        <v>571136900</v>
      </c>
    </row>
    <row r="40" spans="1:3" x14ac:dyDescent="0.25">
      <c r="A40">
        <v>38</v>
      </c>
      <c r="B40">
        <v>2514</v>
      </c>
      <c r="C40">
        <v>640180025</v>
      </c>
    </row>
    <row r="41" spans="1:3" x14ac:dyDescent="0.25">
      <c r="A41">
        <v>39</v>
      </c>
      <c r="B41">
        <v>2501</v>
      </c>
      <c r="C41">
        <v>586108050</v>
      </c>
    </row>
    <row r="42" spans="1:3" x14ac:dyDescent="0.25">
      <c r="A42">
        <v>40</v>
      </c>
      <c r="B42">
        <v>2509</v>
      </c>
      <c r="C42">
        <v>588307933</v>
      </c>
    </row>
    <row r="43" spans="1:3" x14ac:dyDescent="0.25">
      <c r="A43">
        <v>41</v>
      </c>
      <c r="B43">
        <v>2516</v>
      </c>
      <c r="C43">
        <v>610321470</v>
      </c>
    </row>
    <row r="44" spans="1:3" x14ac:dyDescent="0.25">
      <c r="A44">
        <v>42</v>
      </c>
      <c r="B44">
        <v>2502</v>
      </c>
      <c r="C44">
        <v>660136856</v>
      </c>
    </row>
    <row r="45" spans="1:3" x14ac:dyDescent="0.25">
      <c r="A45">
        <v>43</v>
      </c>
      <c r="B45">
        <v>2506</v>
      </c>
      <c r="C45">
        <v>639660746</v>
      </c>
    </row>
    <row r="46" spans="1:3" x14ac:dyDescent="0.25">
      <c r="A46">
        <v>44</v>
      </c>
      <c r="B46">
        <v>2520</v>
      </c>
      <c r="C46">
        <v>612445712</v>
      </c>
    </row>
    <row r="47" spans="1:3" x14ac:dyDescent="0.25">
      <c r="A47">
        <v>45</v>
      </c>
      <c r="B47">
        <v>2495</v>
      </c>
      <c r="C47">
        <v>570161076</v>
      </c>
    </row>
    <row r="48" spans="1:3" x14ac:dyDescent="0.25">
      <c r="A48">
        <v>46</v>
      </c>
      <c r="B48">
        <v>2517</v>
      </c>
      <c r="C48">
        <v>567559277</v>
      </c>
    </row>
    <row r="49" spans="1:3" x14ac:dyDescent="0.25">
      <c r="A49">
        <v>47</v>
      </c>
      <c r="B49">
        <v>2490</v>
      </c>
      <c r="C49">
        <v>596200377</v>
      </c>
    </row>
    <row r="50" spans="1:3" x14ac:dyDescent="0.25">
      <c r="A50">
        <v>48</v>
      </c>
      <c r="B50">
        <v>2529</v>
      </c>
      <c r="C50">
        <v>594698969</v>
      </c>
    </row>
    <row r="51" spans="1:3" x14ac:dyDescent="0.25">
      <c r="A51">
        <v>49</v>
      </c>
      <c r="B51">
        <v>2522</v>
      </c>
      <c r="C51">
        <v>715213470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2017-07-07T10:26:40Z</dcterms:created>
  <dcterms:modified xsi:type="dcterms:W3CDTF">2017-07-11T13:56:26Z</dcterms:modified>
</cp:coreProperties>
</file>