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1340"/>
  </bookViews>
  <sheets>
    <sheet name="Construccion_Navegacion" sheetId="1" r:id="rId1"/>
    <sheet name="Construccion" sheetId="2" r:id="rId2"/>
    <sheet name="NavegacionDFA" sheetId="3" r:id="rId3"/>
    <sheet name="NavegacionNFA" sheetId="4" r:id="rId4"/>
    <sheet name="NavegacionII" sheetId="5" r:id="rId5"/>
    <sheet name="Construccion_NFA50" sheetId="6" r:id="rId6"/>
  </sheets>
  <externalReferences>
    <externalReference r:id="rId7"/>
  </externalReferences>
  <calcPr calcId="0"/>
  <oleSize ref="A1:AB35"/>
</workbook>
</file>

<file path=xl/sharedStrings.xml><?xml version="1.0" encoding="utf-8"?>
<sst xmlns="http://schemas.openxmlformats.org/spreadsheetml/2006/main" count="1028" uniqueCount="20">
  <si>
    <t>#</t>
  </si>
  <si>
    <t>ACTION</t>
  </si>
  <si>
    <t>DFA</t>
  </si>
  <si>
    <t>DFA+</t>
  </si>
  <si>
    <t>NFA</t>
  </si>
  <si>
    <t>NFA+</t>
  </si>
  <si>
    <t>II</t>
  </si>
  <si>
    <t>II+</t>
  </si>
  <si>
    <t>NFA-DFA</t>
  </si>
  <si>
    <t>NFA-II</t>
  </si>
  <si>
    <t>DFA-II</t>
  </si>
  <si>
    <t>NDOCS</t>
  </si>
  <si>
    <t>DFA Nodes</t>
  </si>
  <si>
    <t>NFA Nodes</t>
  </si>
  <si>
    <t>II Size</t>
  </si>
  <si>
    <t>NDOCS\Navegacion</t>
  </si>
  <si>
    <t>CREATION</t>
  </si>
  <si>
    <t>BROWSING</t>
  </si>
  <si>
    <t>NFANodes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</si>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</sst>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1330879314</c:v>
                </c:pt>
                <c:pt idx="1">
                  <c:v>1333189359</c:v>
                </c:pt>
                <c:pt idx="2">
                  <c:v>1335551030</c:v>
                </c:pt>
                <c:pt idx="3">
                  <c:v>1337803140</c:v>
                </c:pt>
                <c:pt idx="4">
                  <c:v>1339959800</c:v>
                </c:pt>
                <c:pt idx="5">
                  <c:v>1342205609</c:v>
                </c:pt>
                <c:pt idx="6">
                  <c:v>1344082816</c:v>
                </c:pt>
                <c:pt idx="7">
                  <c:v>1345759817</c:v>
                </c:pt>
                <c:pt idx="8">
                  <c:v>1347923981</c:v>
                </c:pt>
                <c:pt idx="9">
                  <c:v>1349936864</c:v>
                </c:pt>
                <c:pt idx="10">
                  <c:v>1351990569</c:v>
                </c:pt>
                <c:pt idx="11">
                  <c:v>1354298511</c:v>
                </c:pt>
                <c:pt idx="12">
                  <c:v>1356448565</c:v>
                </c:pt>
                <c:pt idx="13">
                  <c:v>1358613029</c:v>
                </c:pt>
                <c:pt idx="14">
                  <c:v>1360763386</c:v>
                </c:pt>
                <c:pt idx="15">
                  <c:v>1362983981</c:v>
                </c:pt>
                <c:pt idx="16">
                  <c:v>1364806260</c:v>
                </c:pt>
                <c:pt idx="17">
                  <c:v>1366971326</c:v>
                </c:pt>
                <c:pt idx="18">
                  <c:v>1369004621</c:v>
                </c:pt>
                <c:pt idx="19">
                  <c:v>1371235719</c:v>
                </c:pt>
                <c:pt idx="20">
                  <c:v>1373367766</c:v>
                </c:pt>
                <c:pt idx="21">
                  <c:v>1375473096</c:v>
                </c:pt>
                <c:pt idx="22">
                  <c:v>1377693991</c:v>
                </c:pt>
                <c:pt idx="23">
                  <c:v>1379864159</c:v>
                </c:pt>
                <c:pt idx="24">
                  <c:v>1381781891</c:v>
                </c:pt>
                <c:pt idx="25">
                  <c:v>1383799277</c:v>
                </c:pt>
                <c:pt idx="26">
                  <c:v>1385786944</c:v>
                </c:pt>
                <c:pt idx="27">
                  <c:v>1388052262</c:v>
                </c:pt>
                <c:pt idx="28">
                  <c:v>1390146488</c:v>
                </c:pt>
                <c:pt idx="29">
                  <c:v>1392383290</c:v>
                </c:pt>
                <c:pt idx="30">
                  <c:v>1394623095</c:v>
                </c:pt>
                <c:pt idx="31">
                  <c:v>1396790260</c:v>
                </c:pt>
                <c:pt idx="32">
                  <c:v>1398608938</c:v>
                </c:pt>
                <c:pt idx="33">
                  <c:v>1400365783</c:v>
                </c:pt>
                <c:pt idx="34">
                  <c:v>1402505933</c:v>
                </c:pt>
                <c:pt idx="35">
                  <c:v>1404383743</c:v>
                </c:pt>
                <c:pt idx="36">
                  <c:v>1406301473</c:v>
                </c:pt>
                <c:pt idx="37">
                  <c:v>1407961364</c:v>
                </c:pt>
                <c:pt idx="38">
                  <c:v>1410065495</c:v>
                </c:pt>
                <c:pt idx="39">
                  <c:v>1411979026</c:v>
                </c:pt>
                <c:pt idx="40">
                  <c:v>1414061246</c:v>
                </c:pt>
                <c:pt idx="41">
                  <c:v>1415968472</c:v>
                </c:pt>
                <c:pt idx="42">
                  <c:v>1417625665</c:v>
                </c:pt>
                <c:pt idx="43">
                  <c:v>1419493869</c:v>
                </c:pt>
                <c:pt idx="44">
                  <c:v>1421475532</c:v>
                </c:pt>
                <c:pt idx="45">
                  <c:v>1423091602</c:v>
                </c:pt>
                <c:pt idx="46">
                  <c:v>1425298988</c:v>
                </c:pt>
                <c:pt idx="47">
                  <c:v>1427055834</c:v>
                </c:pt>
                <c:pt idx="48">
                  <c:v>1429333159</c:v>
                </c:pt>
                <c:pt idx="49">
                  <c:v>1431485616</c:v>
                </c:pt>
                <c:pt idx="50">
                  <c:v>1433348418</c:v>
                </c:pt>
                <c:pt idx="51">
                  <c:v>1435564808</c:v>
                </c:pt>
                <c:pt idx="52">
                  <c:v>1437750884</c:v>
                </c:pt>
                <c:pt idx="53">
                  <c:v>1439790178</c:v>
                </c:pt>
                <c:pt idx="54">
                  <c:v>1441699503</c:v>
                </c:pt>
                <c:pt idx="55">
                  <c:v>1443513078</c:v>
                </c:pt>
                <c:pt idx="56">
                  <c:v>1445377381</c:v>
                </c:pt>
                <c:pt idx="57">
                  <c:v>1447345239</c:v>
                </c:pt>
                <c:pt idx="58">
                  <c:v>1449352118</c:v>
                </c:pt>
                <c:pt idx="59">
                  <c:v>1451479063</c:v>
                </c:pt>
                <c:pt idx="60">
                  <c:v>1453663037</c:v>
                </c:pt>
                <c:pt idx="61">
                  <c:v>1455418380</c:v>
                </c:pt>
                <c:pt idx="62">
                  <c:v>1457736226</c:v>
                </c:pt>
                <c:pt idx="63">
                  <c:v>1459721791</c:v>
                </c:pt>
                <c:pt idx="64">
                  <c:v>1461530865</c:v>
                </c:pt>
                <c:pt idx="65">
                  <c:v>1463654806</c:v>
                </c:pt>
                <c:pt idx="66">
                  <c:v>1466006572</c:v>
                </c:pt>
                <c:pt idx="67">
                  <c:v>1468098397</c:v>
                </c:pt>
                <c:pt idx="68">
                  <c:v>1470037739</c:v>
                </c:pt>
                <c:pt idx="69">
                  <c:v>1472072832</c:v>
                </c:pt>
                <c:pt idx="70">
                  <c:v>1473866597</c:v>
                </c:pt>
                <c:pt idx="71">
                  <c:v>1475756113</c:v>
                </c:pt>
                <c:pt idx="72">
                  <c:v>1477871351</c:v>
                </c:pt>
                <c:pt idx="73">
                  <c:v>1480201504</c:v>
                </c:pt>
                <c:pt idx="74">
                  <c:v>1482213487</c:v>
                </c:pt>
                <c:pt idx="75">
                  <c:v>1484205958</c:v>
                </c:pt>
                <c:pt idx="76">
                  <c:v>1486272870</c:v>
                </c:pt>
                <c:pt idx="77">
                  <c:v>1488131770</c:v>
                </c:pt>
                <c:pt idx="78">
                  <c:v>1489895518</c:v>
                </c:pt>
                <c:pt idx="79">
                  <c:v>1492078291</c:v>
                </c:pt>
                <c:pt idx="80">
                  <c:v>1494303087</c:v>
                </c:pt>
                <c:pt idx="81">
                  <c:v>1496912091</c:v>
                </c:pt>
                <c:pt idx="82">
                  <c:v>1498888353</c:v>
                </c:pt>
                <c:pt idx="83">
                  <c:v>1501319660</c:v>
                </c:pt>
                <c:pt idx="84">
                  <c:v>1503060895</c:v>
                </c:pt>
                <c:pt idx="85">
                  <c:v>1505125106</c:v>
                </c:pt>
                <c:pt idx="86">
                  <c:v>1506724366</c:v>
                </c:pt>
                <c:pt idx="87">
                  <c:v>1508856413</c:v>
                </c:pt>
                <c:pt idx="88">
                  <c:v>1510939233</c:v>
                </c:pt>
                <c:pt idx="89">
                  <c:v>1512941010</c:v>
                </c:pt>
                <c:pt idx="90">
                  <c:v>1515013326</c:v>
                </c:pt>
                <c:pt idx="91">
                  <c:v>1516925653</c:v>
                </c:pt>
                <c:pt idx="92">
                  <c:v>1519052898</c:v>
                </c:pt>
                <c:pt idx="93">
                  <c:v>1520757216</c:v>
                </c:pt>
                <c:pt idx="94">
                  <c:v>1522923178</c:v>
                </c:pt>
                <c:pt idx="95">
                  <c:v>1525119456</c:v>
                </c:pt>
                <c:pt idx="96">
                  <c:v>1527072604</c:v>
                </c:pt>
                <c:pt idx="97">
                  <c:v>1529117003</c:v>
                </c:pt>
                <c:pt idx="98">
                  <c:v>1531612545</c:v>
                </c:pt>
                <c:pt idx="99">
                  <c:v>1533878463</c:v>
                </c:pt>
                <c:pt idx="100">
                  <c:v>1535910255</c:v>
                </c:pt>
                <c:pt idx="101">
                  <c:v>1537899423</c:v>
                </c:pt>
                <c:pt idx="102">
                  <c:v>1540157236</c:v>
                </c:pt>
                <c:pt idx="103">
                  <c:v>1542055759</c:v>
                </c:pt>
                <c:pt idx="104">
                  <c:v>1544393415</c:v>
                </c:pt>
                <c:pt idx="105">
                  <c:v>1546278429</c:v>
                </c:pt>
                <c:pt idx="106">
                  <c:v>1548574665</c:v>
                </c:pt>
                <c:pt idx="107">
                  <c:v>1550441369</c:v>
                </c:pt>
                <c:pt idx="108">
                  <c:v>1552447048</c:v>
                </c:pt>
                <c:pt idx="109">
                  <c:v>1554570389</c:v>
                </c:pt>
                <c:pt idx="110">
                  <c:v>1556252493</c:v>
                </c:pt>
                <c:pt idx="111">
                  <c:v>1558468282</c:v>
                </c:pt>
                <c:pt idx="112">
                  <c:v>1560668465</c:v>
                </c:pt>
                <c:pt idx="113">
                  <c:v>1563191321</c:v>
                </c:pt>
                <c:pt idx="114">
                  <c:v>1565604019</c:v>
                </c:pt>
                <c:pt idx="115">
                  <c:v>1567407691</c:v>
                </c:pt>
                <c:pt idx="116">
                  <c:v>1569532234</c:v>
                </c:pt>
                <c:pt idx="117">
                  <c:v>1571516003</c:v>
                </c:pt>
                <c:pt idx="118">
                  <c:v>1573699977</c:v>
                </c:pt>
                <c:pt idx="119">
                  <c:v>1575823920</c:v>
                </c:pt>
                <c:pt idx="120">
                  <c:v>1578004593</c:v>
                </c:pt>
                <c:pt idx="121">
                  <c:v>1580211679</c:v>
                </c:pt>
                <c:pt idx="122">
                  <c:v>1582329617</c:v>
                </c:pt>
                <c:pt idx="123">
                  <c:v>1584684684</c:v>
                </c:pt>
                <c:pt idx="124">
                  <c:v>1586366787</c:v>
                </c:pt>
                <c:pt idx="125">
                  <c:v>1588508738</c:v>
                </c:pt>
                <c:pt idx="126">
                  <c:v>1590587355</c:v>
                </c:pt>
                <c:pt idx="127">
                  <c:v>1592764724</c:v>
                </c:pt>
                <c:pt idx="128">
                  <c:v>1594730782</c:v>
                </c:pt>
                <c:pt idx="129">
                  <c:v>1596476220</c:v>
                </c:pt>
                <c:pt idx="130">
                  <c:v>1598418263</c:v>
                </c:pt>
                <c:pt idx="131">
                  <c:v>1600541003</c:v>
                </c:pt>
                <c:pt idx="132">
                  <c:v>1602889468</c:v>
                </c:pt>
                <c:pt idx="133">
                  <c:v>1605132875</c:v>
                </c:pt>
                <c:pt idx="134">
                  <c:v>1607372982</c:v>
                </c:pt>
                <c:pt idx="135">
                  <c:v>1609628696</c:v>
                </c:pt>
                <c:pt idx="136">
                  <c:v>1611558135</c:v>
                </c:pt>
                <c:pt idx="137">
                  <c:v>1613777529</c:v>
                </c:pt>
                <c:pt idx="138">
                  <c:v>1615987917</c:v>
                </c:pt>
                <c:pt idx="139">
                  <c:v>1618173691</c:v>
                </c:pt>
                <c:pt idx="140">
                  <c:v>1620529058</c:v>
                </c:pt>
                <c:pt idx="141">
                  <c:v>1622730141</c:v>
                </c:pt>
                <c:pt idx="142">
                  <c:v>1624731916</c:v>
                </c:pt>
                <c:pt idx="143">
                  <c:v>1626881970</c:v>
                </c:pt>
                <c:pt idx="144">
                  <c:v>1628442509</c:v>
                </c:pt>
                <c:pt idx="145">
                  <c:v>1630386053</c:v>
                </c:pt>
                <c:pt idx="146">
                  <c:v>1632491686</c:v>
                </c:pt>
                <c:pt idx="147">
                  <c:v>1634605723</c:v>
                </c:pt>
                <c:pt idx="148">
                  <c:v>1636815210</c:v>
                </c:pt>
                <c:pt idx="149">
                  <c:v>1639126452</c:v>
                </c:pt>
                <c:pt idx="150">
                  <c:v>1640979948</c:v>
                </c:pt>
                <c:pt idx="151">
                  <c:v>1644433606</c:v>
                </c:pt>
                <c:pt idx="152">
                  <c:v>1646436882</c:v>
                </c:pt>
                <c:pt idx="153">
                  <c:v>1648481581</c:v>
                </c:pt>
                <c:pt idx="154">
                  <c:v>1650555997</c:v>
                </c:pt>
                <c:pt idx="155">
                  <c:v>1652630413</c:v>
                </c:pt>
                <c:pt idx="156">
                  <c:v>1654686518</c:v>
                </c:pt>
                <c:pt idx="157">
                  <c:v>1656465574</c:v>
                </c:pt>
                <c:pt idx="158">
                  <c:v>1658326875</c:v>
                </c:pt>
                <c:pt idx="159">
                  <c:v>1660278226</c:v>
                </c:pt>
                <c:pt idx="160">
                  <c:v>1662571759</c:v>
                </c:pt>
                <c:pt idx="161">
                  <c:v>1664489491</c:v>
                </c:pt>
                <c:pt idx="162">
                  <c:v>1666321377</c:v>
                </c:pt>
                <c:pt idx="163">
                  <c:v>1668210594</c:v>
                </c:pt>
                <c:pt idx="164">
                  <c:v>1670153837</c:v>
                </c:pt>
                <c:pt idx="165">
                  <c:v>1672309896</c:v>
                </c:pt>
                <c:pt idx="166">
                  <c:v>1674351593</c:v>
                </c:pt>
                <c:pt idx="167">
                  <c:v>1676738777</c:v>
                </c:pt>
                <c:pt idx="168">
                  <c:v>1682568513</c:v>
                </c:pt>
                <c:pt idx="169">
                  <c:v>1684292642</c:v>
                </c:pt>
                <c:pt idx="170">
                  <c:v>1686373961</c:v>
                </c:pt>
                <c:pt idx="171">
                  <c:v>1688474189</c:v>
                </c:pt>
                <c:pt idx="172">
                  <c:v>1690423139</c:v>
                </c:pt>
                <c:pt idx="173">
                  <c:v>1692361881</c:v>
                </c:pt>
                <c:pt idx="174">
                  <c:v>1694476820</c:v>
                </c:pt>
                <c:pt idx="175">
                  <c:v>1696746940</c:v>
                </c:pt>
                <c:pt idx="176">
                  <c:v>1698700689</c:v>
                </c:pt>
                <c:pt idx="177">
                  <c:v>1700714773</c:v>
                </c:pt>
                <c:pt idx="178">
                  <c:v>1702715050</c:v>
                </c:pt>
                <c:pt idx="179">
                  <c:v>1704850697</c:v>
                </c:pt>
                <c:pt idx="180">
                  <c:v>1706639059</c:v>
                </c:pt>
                <c:pt idx="181">
                  <c:v>1708512967</c:v>
                </c:pt>
                <c:pt idx="182">
                  <c:v>1710507239</c:v>
                </c:pt>
                <c:pt idx="183">
                  <c:v>1712573851</c:v>
                </c:pt>
                <c:pt idx="184">
                  <c:v>1714583731</c:v>
                </c:pt>
                <c:pt idx="185">
                  <c:v>1716660248</c:v>
                </c:pt>
                <c:pt idx="186">
                  <c:v>1718257708</c:v>
                </c:pt>
                <c:pt idx="187">
                  <c:v>1720243876</c:v>
                </c:pt>
                <c:pt idx="188">
                  <c:v>1722501989</c:v>
                </c:pt>
                <c:pt idx="189">
                  <c:v>1724419721</c:v>
                </c:pt>
                <c:pt idx="190">
                  <c:v>1726381877</c:v>
                </c:pt>
                <c:pt idx="191">
                  <c:v>1728627985</c:v>
                </c:pt>
                <c:pt idx="192">
                  <c:v>1730632760</c:v>
                </c:pt>
                <c:pt idx="193">
                  <c:v>1732745295</c:v>
                </c:pt>
                <c:pt idx="194">
                  <c:v>1734356562</c:v>
                </c:pt>
                <c:pt idx="195">
                  <c:v>1736249679</c:v>
                </c:pt>
                <c:pt idx="196">
                  <c:v>1738175815</c:v>
                </c:pt>
                <c:pt idx="197">
                  <c:v>1740034715</c:v>
                </c:pt>
                <c:pt idx="198">
                  <c:v>1742077016</c:v>
                </c:pt>
                <c:pt idx="199">
                  <c:v>1743662168</c:v>
                </c:pt>
                <c:pt idx="200">
                  <c:v>1745652838</c:v>
                </c:pt>
                <c:pt idx="201">
                  <c:v>1748178997</c:v>
                </c:pt>
                <c:pt idx="202">
                  <c:v>1750234502</c:v>
                </c:pt>
                <c:pt idx="203">
                  <c:v>1752242281</c:v>
                </c:pt>
                <c:pt idx="204">
                  <c:v>1754027940</c:v>
                </c:pt>
                <c:pt idx="205">
                  <c:v>1756364995</c:v>
                </c:pt>
                <c:pt idx="206">
                  <c:v>1758419601</c:v>
                </c:pt>
                <c:pt idx="207">
                  <c:v>1760751555</c:v>
                </c:pt>
                <c:pt idx="208">
                  <c:v>1762716112</c:v>
                </c:pt>
                <c:pt idx="209">
                  <c:v>1764781523</c:v>
                </c:pt>
                <c:pt idx="210">
                  <c:v>1766533265</c:v>
                </c:pt>
                <c:pt idx="211">
                  <c:v>1768638296</c:v>
                </c:pt>
                <c:pt idx="212">
                  <c:v>1770972653</c:v>
                </c:pt>
                <c:pt idx="213">
                  <c:v>1773126613</c:v>
                </c:pt>
                <c:pt idx="214">
                  <c:v>1775012826</c:v>
                </c:pt>
                <c:pt idx="215">
                  <c:v>1776930558</c:v>
                </c:pt>
                <c:pt idx="216">
                  <c:v>1778700912</c:v>
                </c:pt>
                <c:pt idx="217">
                  <c:v>1781172740</c:v>
                </c:pt>
                <c:pt idx="218">
                  <c:v>1783857686</c:v>
                </c:pt>
                <c:pt idx="219">
                  <c:v>1786092989</c:v>
                </c:pt>
                <c:pt idx="220">
                  <c:v>1787921873</c:v>
                </c:pt>
                <c:pt idx="221">
                  <c:v>1789962369</c:v>
                </c:pt>
                <c:pt idx="222">
                  <c:v>1792218082</c:v>
                </c:pt>
                <c:pt idx="223">
                  <c:v>1793836251</c:v>
                </c:pt>
                <c:pt idx="224">
                  <c:v>1795906763</c:v>
                </c:pt>
                <c:pt idx="225">
                  <c:v>1797757258</c:v>
                </c:pt>
                <c:pt idx="226">
                  <c:v>1799647074</c:v>
                </c:pt>
                <c:pt idx="227">
                  <c:v>1801827448</c:v>
                </c:pt>
                <c:pt idx="228">
                  <c:v>1804009921</c:v>
                </c:pt>
                <c:pt idx="229">
                  <c:v>1805986183</c:v>
                </c:pt>
                <c:pt idx="230">
                  <c:v>1808396179</c:v>
                </c:pt>
                <c:pt idx="231">
                  <c:v>1810421970</c:v>
                </c:pt>
                <c:pt idx="232">
                  <c:v>1812837971</c:v>
                </c:pt>
                <c:pt idx="233">
                  <c:v>1815086480</c:v>
                </c:pt>
                <c:pt idx="234">
                  <c:v>1817064243</c:v>
                </c:pt>
                <c:pt idx="235">
                  <c:v>1818948655</c:v>
                </c:pt>
                <c:pt idx="236">
                  <c:v>1820763431</c:v>
                </c:pt>
                <c:pt idx="237">
                  <c:v>1822762805</c:v>
                </c:pt>
                <c:pt idx="238">
                  <c:v>1824658024</c:v>
                </c:pt>
                <c:pt idx="239">
                  <c:v>1826533130</c:v>
                </c:pt>
                <c:pt idx="240">
                  <c:v>1828699092</c:v>
                </c:pt>
                <c:pt idx="241">
                  <c:v>1830333170</c:v>
                </c:pt>
                <c:pt idx="242">
                  <c:v>1832219384</c:v>
                </c:pt>
                <c:pt idx="243">
                  <c:v>1834515019</c:v>
                </c:pt>
                <c:pt idx="244">
                  <c:v>1836781538</c:v>
                </c:pt>
                <c:pt idx="245">
                  <c:v>1838603218</c:v>
                </c:pt>
                <c:pt idx="246">
                  <c:v>1840506541</c:v>
                </c:pt>
                <c:pt idx="247">
                  <c:v>1842660498</c:v>
                </c:pt>
                <c:pt idx="248">
                  <c:v>1844917413</c:v>
                </c:pt>
                <c:pt idx="249">
                  <c:v>1846873863</c:v>
                </c:pt>
                <c:pt idx="250">
                  <c:v>1849071341</c:v>
                </c:pt>
                <c:pt idx="251">
                  <c:v>1850921536</c:v>
                </c:pt>
                <c:pt idx="252">
                  <c:v>1853034972</c:v>
                </c:pt>
                <c:pt idx="253">
                  <c:v>1855019939</c:v>
                </c:pt>
                <c:pt idx="254">
                  <c:v>1856961685</c:v>
                </c:pt>
                <c:pt idx="255">
                  <c:v>1858975467</c:v>
                </c:pt>
                <c:pt idx="256">
                  <c:v>1860944225</c:v>
                </c:pt>
                <c:pt idx="257">
                  <c:v>1862467246</c:v>
                </c:pt>
                <c:pt idx="258">
                  <c:v>1864513446</c:v>
                </c:pt>
                <c:pt idx="259">
                  <c:v>1866539836</c:v>
                </c:pt>
                <c:pt idx="260">
                  <c:v>1868443462</c:v>
                </c:pt>
                <c:pt idx="261">
                  <c:v>1870561101</c:v>
                </c:pt>
                <c:pt idx="262">
                  <c:v>1872413398</c:v>
                </c:pt>
                <c:pt idx="263">
                  <c:v>1874451494</c:v>
                </c:pt>
                <c:pt idx="264">
                  <c:v>1876721614</c:v>
                </c:pt>
                <c:pt idx="265">
                  <c:v>1878981228</c:v>
                </c:pt>
                <c:pt idx="266">
                  <c:v>1881196418</c:v>
                </c:pt>
                <c:pt idx="267">
                  <c:v>1882895331</c:v>
                </c:pt>
                <c:pt idx="268">
                  <c:v>1885027676</c:v>
                </c:pt>
                <c:pt idx="269">
                  <c:v>1887401353</c:v>
                </c:pt>
                <c:pt idx="270">
                  <c:v>1889548107</c:v>
                </c:pt>
                <c:pt idx="271">
                  <c:v>1891691860</c:v>
                </c:pt>
                <c:pt idx="272">
                  <c:v>1893887542</c:v>
                </c:pt>
                <c:pt idx="273">
                  <c:v>1895583753</c:v>
                </c:pt>
                <c:pt idx="274">
                  <c:v>1897707994</c:v>
                </c:pt>
                <c:pt idx="275">
                  <c:v>1899783307</c:v>
                </c:pt>
                <c:pt idx="276">
                  <c:v>1901785083</c:v>
                </c:pt>
                <c:pt idx="277">
                  <c:v>1904002975</c:v>
                </c:pt>
                <c:pt idx="278">
                  <c:v>1906117914</c:v>
                </c:pt>
                <c:pt idx="279">
                  <c:v>1908282076</c:v>
                </c:pt>
                <c:pt idx="280">
                  <c:v>1910443538</c:v>
                </c:pt>
                <c:pt idx="281">
                  <c:v>1912038296</c:v>
                </c:pt>
                <c:pt idx="282">
                  <c:v>1913814351</c:v>
                </c:pt>
                <c:pt idx="283">
                  <c:v>1915805022</c:v>
                </c:pt>
                <c:pt idx="284">
                  <c:v>1918094054</c:v>
                </c:pt>
                <c:pt idx="285">
                  <c:v>1920395993</c:v>
                </c:pt>
                <c:pt idx="286">
                  <c:v>1922500724</c:v>
                </c:pt>
                <c:pt idx="287">
                  <c:v>1924547826</c:v>
                </c:pt>
                <c:pt idx="288">
                  <c:v>1926825151</c:v>
                </c:pt>
                <c:pt idx="289">
                  <c:v>1928998319</c:v>
                </c:pt>
                <c:pt idx="290">
                  <c:v>1931205707</c:v>
                </c:pt>
                <c:pt idx="291">
                  <c:v>1933244703</c:v>
                </c:pt>
                <c:pt idx="292">
                  <c:v>1935621980</c:v>
                </c:pt>
                <c:pt idx="293">
                  <c:v>1937971343</c:v>
                </c:pt>
                <c:pt idx="294">
                  <c:v>1940063767</c:v>
                </c:pt>
                <c:pt idx="295">
                  <c:v>1942198516</c:v>
                </c:pt>
                <c:pt idx="296">
                  <c:v>1944528667</c:v>
                </c:pt>
                <c:pt idx="297">
                  <c:v>1946687727</c:v>
                </c:pt>
                <c:pt idx="298">
                  <c:v>1948814371</c:v>
                </c:pt>
                <c:pt idx="299">
                  <c:v>1950686776</c:v>
                </c:pt>
                <c:pt idx="300">
                  <c:v>1952777097</c:v>
                </c:pt>
                <c:pt idx="301">
                  <c:v>1954710138</c:v>
                </c:pt>
                <c:pt idx="302">
                  <c:v>1956677396</c:v>
                </c:pt>
                <c:pt idx="303">
                  <c:v>1958827152</c:v>
                </c:pt>
                <c:pt idx="304">
                  <c:v>1960794710</c:v>
                </c:pt>
                <c:pt idx="305">
                  <c:v>1962557558</c:v>
                </c:pt>
                <c:pt idx="306">
                  <c:v>1964474689</c:v>
                </c:pt>
                <c:pt idx="307">
                  <c:v>1966411930</c:v>
                </c:pt>
                <c:pt idx="308">
                  <c:v>1968583898</c:v>
                </c:pt>
                <c:pt idx="309">
                  <c:v>1970686531</c:v>
                </c:pt>
                <c:pt idx="310">
                  <c:v>1973035295</c:v>
                </c:pt>
                <c:pt idx="311">
                  <c:v>1974736611</c:v>
                </c:pt>
                <c:pt idx="312">
                  <c:v>1976809825</c:v>
                </c:pt>
                <c:pt idx="313">
                  <c:v>1978912154</c:v>
                </c:pt>
                <c:pt idx="314">
                  <c:v>1981031292</c:v>
                </c:pt>
                <c:pt idx="315">
                  <c:v>1982842467</c:v>
                </c:pt>
                <c:pt idx="316">
                  <c:v>1984991923</c:v>
                </c:pt>
                <c:pt idx="317">
                  <c:v>1987264445</c:v>
                </c:pt>
                <c:pt idx="318">
                  <c:v>1989272825</c:v>
                </c:pt>
                <c:pt idx="319">
                  <c:v>1991040776</c:v>
                </c:pt>
                <c:pt idx="320">
                  <c:v>1996450884</c:v>
                </c:pt>
                <c:pt idx="321">
                  <c:v>1998431949</c:v>
                </c:pt>
                <c:pt idx="322">
                  <c:v>2000401608</c:v>
                </c:pt>
                <c:pt idx="323">
                  <c:v>2002591283</c:v>
                </c:pt>
                <c:pt idx="324">
                  <c:v>2004474195</c:v>
                </c:pt>
                <c:pt idx="325">
                  <c:v>2006563916</c:v>
                </c:pt>
                <c:pt idx="326">
                  <c:v>2008504460</c:v>
                </c:pt>
                <c:pt idx="327">
                  <c:v>2010313233</c:v>
                </c:pt>
                <c:pt idx="328">
                  <c:v>2012524521</c:v>
                </c:pt>
                <c:pt idx="329">
                  <c:v>2014393927</c:v>
                </c:pt>
                <c:pt idx="330">
                  <c:v>2016511565</c:v>
                </c:pt>
                <c:pt idx="331">
                  <c:v>2018203876</c:v>
                </c:pt>
                <c:pt idx="332">
                  <c:v>2020182242</c:v>
                </c:pt>
                <c:pt idx="333">
                  <c:v>2022164506</c:v>
                </c:pt>
                <c:pt idx="334">
                  <c:v>2024150674</c:v>
                </c:pt>
                <c:pt idx="335">
                  <c:v>2026098421</c:v>
                </c:pt>
                <c:pt idx="336">
                  <c:v>2028053973</c:v>
                </c:pt>
                <c:pt idx="337">
                  <c:v>2030513495</c:v>
                </c:pt>
                <c:pt idx="338">
                  <c:v>2032274543</c:v>
                </c:pt>
                <c:pt idx="339">
                  <c:v>2034112130</c:v>
                </c:pt>
                <c:pt idx="340">
                  <c:v>2036273894</c:v>
                </c:pt>
                <c:pt idx="341">
                  <c:v>2038129793</c:v>
                </c:pt>
                <c:pt idx="342">
                  <c:v>2040078142</c:v>
                </c:pt>
                <c:pt idx="343">
                  <c:v>2042181674</c:v>
                </c:pt>
                <c:pt idx="344">
                  <c:v>2044531936</c:v>
                </c:pt>
                <c:pt idx="345">
                  <c:v>2046637569</c:v>
                </c:pt>
                <c:pt idx="346">
                  <c:v>2048520181</c:v>
                </c:pt>
                <c:pt idx="347">
                  <c:v>2050649826</c:v>
                </c:pt>
                <c:pt idx="348">
                  <c:v>2052577163</c:v>
                </c:pt>
                <c:pt idx="349">
                  <c:v>2054480788</c:v>
                </c:pt>
                <c:pt idx="350">
                  <c:v>2055983996</c:v>
                </c:pt>
                <c:pt idx="351">
                  <c:v>2057943747</c:v>
                </c:pt>
                <c:pt idx="352">
                  <c:v>2060000454</c:v>
                </c:pt>
                <c:pt idx="353">
                  <c:v>2062199734</c:v>
                </c:pt>
                <c:pt idx="354">
                  <c:v>2064157989</c:v>
                </c:pt>
                <c:pt idx="355">
                  <c:v>2066182878</c:v>
                </c:pt>
                <c:pt idx="356">
                  <c:v>2068321229</c:v>
                </c:pt>
                <c:pt idx="357">
                  <c:v>2070544224</c:v>
                </c:pt>
                <c:pt idx="358">
                  <c:v>2072505179</c:v>
                </c:pt>
                <c:pt idx="359">
                  <c:v>2074634526</c:v>
                </c:pt>
                <c:pt idx="360">
                  <c:v>2077091347</c:v>
                </c:pt>
                <c:pt idx="361">
                  <c:v>2079005477</c:v>
                </c:pt>
                <c:pt idx="362">
                  <c:v>2080972135</c:v>
                </c:pt>
                <c:pt idx="363">
                  <c:v>2082893168</c:v>
                </c:pt>
                <c:pt idx="364">
                  <c:v>2084644910</c:v>
                </c:pt>
                <c:pt idx="365">
                  <c:v>2086758647</c:v>
                </c:pt>
                <c:pt idx="366">
                  <c:v>2088816854</c:v>
                </c:pt>
                <c:pt idx="367">
                  <c:v>2090883465</c:v>
                </c:pt>
                <c:pt idx="368">
                  <c:v>2093224725</c:v>
                </c:pt>
                <c:pt idx="369">
                  <c:v>2095264622</c:v>
                </c:pt>
                <c:pt idx="370">
                  <c:v>2096898401</c:v>
                </c:pt>
                <c:pt idx="371">
                  <c:v>2099149912</c:v>
                </c:pt>
                <c:pt idx="372">
                  <c:v>2101471358</c:v>
                </c:pt>
                <c:pt idx="373">
                  <c:v>2103703659</c:v>
                </c:pt>
                <c:pt idx="374">
                  <c:v>2105700633</c:v>
                </c:pt>
                <c:pt idx="375">
                  <c:v>2107721621</c:v>
                </c:pt>
                <c:pt idx="376">
                  <c:v>2109898091</c:v>
                </c:pt>
                <c:pt idx="377">
                  <c:v>2111708064</c:v>
                </c:pt>
                <c:pt idx="378">
                  <c:v>2113827503</c:v>
                </c:pt>
                <c:pt idx="379">
                  <c:v>2115573841</c:v>
                </c:pt>
                <c:pt idx="380">
                  <c:v>2117460056</c:v>
                </c:pt>
                <c:pt idx="381">
                  <c:v>2119254721</c:v>
                </c:pt>
                <c:pt idx="382">
                  <c:v>2121372661</c:v>
                </c:pt>
                <c:pt idx="383">
                  <c:v>2123566842</c:v>
                </c:pt>
                <c:pt idx="384">
                  <c:v>2125852571</c:v>
                </c:pt>
                <c:pt idx="385">
                  <c:v>2127788011</c:v>
                </c:pt>
                <c:pt idx="386">
                  <c:v>2130018807</c:v>
                </c:pt>
                <c:pt idx="387">
                  <c:v>2132243002</c:v>
                </c:pt>
                <c:pt idx="388">
                  <c:v>2134076989</c:v>
                </c:pt>
                <c:pt idx="389">
                  <c:v>2136005827</c:v>
                </c:pt>
                <c:pt idx="390">
                  <c:v>2138295159</c:v>
                </c:pt>
                <c:pt idx="391">
                  <c:v>2140401390</c:v>
                </c:pt>
                <c:pt idx="392">
                  <c:v>2142303511</c:v>
                </c:pt>
                <c:pt idx="393">
                  <c:v>2144434657</c:v>
                </c:pt>
                <c:pt idx="394">
                  <c:v>2146582912</c:v>
                </c:pt>
                <c:pt idx="395">
                  <c:v>2148581686</c:v>
                </c:pt>
                <c:pt idx="396">
                  <c:v>2150739546</c:v>
                </c:pt>
                <c:pt idx="397">
                  <c:v>2152892905</c:v>
                </c:pt>
                <c:pt idx="398">
                  <c:v>2154789623</c:v>
                </c:pt>
                <c:pt idx="399">
                  <c:v>2157092461</c:v>
                </c:pt>
                <c:pt idx="400">
                  <c:v>2159337069</c:v>
                </c:pt>
                <c:pt idx="401">
                  <c:v>2161340346</c:v>
                </c:pt>
                <c:pt idx="402">
                  <c:v>2163321111</c:v>
                </c:pt>
                <c:pt idx="403">
                  <c:v>2165673475</c:v>
                </c:pt>
                <c:pt idx="404">
                  <c:v>2167653040</c:v>
                </c:pt>
                <c:pt idx="405">
                  <c:v>2169711849</c:v>
                </c:pt>
                <c:pt idx="406">
                  <c:v>2172087325</c:v>
                </c:pt>
                <c:pt idx="407">
                  <c:v>2174257792</c:v>
                </c:pt>
                <c:pt idx="408">
                  <c:v>2175990324</c:v>
                </c:pt>
                <c:pt idx="409">
                  <c:v>2177726756</c:v>
                </c:pt>
                <c:pt idx="410">
                  <c:v>2179937744</c:v>
                </c:pt>
                <c:pt idx="411">
                  <c:v>2182185653</c:v>
                </c:pt>
                <c:pt idx="412">
                  <c:v>2184236955</c:v>
                </c:pt>
                <c:pt idx="413">
                  <c:v>2186067641</c:v>
                </c:pt>
                <c:pt idx="414">
                  <c:v>2188058912</c:v>
                </c:pt>
                <c:pt idx="415">
                  <c:v>2190229977</c:v>
                </c:pt>
                <c:pt idx="416">
                  <c:v>2192346115</c:v>
                </c:pt>
                <c:pt idx="417">
                  <c:v>2194347590</c:v>
                </c:pt>
                <c:pt idx="418">
                  <c:v>2196296239</c:v>
                </c:pt>
                <c:pt idx="419">
                  <c:v>2198247887</c:v>
                </c:pt>
                <c:pt idx="420">
                  <c:v>2200159615</c:v>
                </c:pt>
                <c:pt idx="421">
                  <c:v>2202164394</c:v>
                </c:pt>
                <c:pt idx="422">
                  <c:v>2204068318</c:v>
                </c:pt>
                <c:pt idx="423">
                  <c:v>2206298818</c:v>
                </c:pt>
                <c:pt idx="424">
                  <c:v>2208233958</c:v>
                </c:pt>
                <c:pt idx="425">
                  <c:v>2210320981</c:v>
                </c:pt>
                <c:pt idx="426">
                  <c:v>2212502552</c:v>
                </c:pt>
                <c:pt idx="427">
                  <c:v>2214684426</c:v>
                </c:pt>
                <c:pt idx="428">
                  <c:v>2216492298</c:v>
                </c:pt>
                <c:pt idx="429">
                  <c:v>2218506677</c:v>
                </c:pt>
                <c:pt idx="430">
                  <c:v>2220726370</c:v>
                </c:pt>
                <c:pt idx="431">
                  <c:v>2222786080</c:v>
                </c:pt>
                <c:pt idx="432">
                  <c:v>2224811566</c:v>
                </c:pt>
                <c:pt idx="433">
                  <c:v>2226672567</c:v>
                </c:pt>
                <c:pt idx="434">
                  <c:v>2228655733</c:v>
                </c:pt>
                <c:pt idx="435">
                  <c:v>2230674318</c:v>
                </c:pt>
                <c:pt idx="436">
                  <c:v>2232744831</c:v>
                </c:pt>
                <c:pt idx="437">
                  <c:v>2234836355</c:v>
                </c:pt>
                <c:pt idx="438">
                  <c:v>2236832428</c:v>
                </c:pt>
                <c:pt idx="439">
                  <c:v>2238555354</c:v>
                </c:pt>
                <c:pt idx="440">
                  <c:v>2240568535</c:v>
                </c:pt>
                <c:pt idx="441">
                  <c:v>2242519283</c:v>
                </c:pt>
                <c:pt idx="442">
                  <c:v>2244480539</c:v>
                </c:pt>
                <c:pt idx="443">
                  <c:v>2246300717</c:v>
                </c:pt>
                <c:pt idx="444">
                  <c:v>2248176726</c:v>
                </c:pt>
                <c:pt idx="445">
                  <c:v>2250291363</c:v>
                </c:pt>
                <c:pt idx="446">
                  <c:v>2252426112</c:v>
                </c:pt>
                <c:pt idx="447">
                  <c:v>2254481919</c:v>
                </c:pt>
                <c:pt idx="448">
                  <c:v>2256224356</c:v>
                </c:pt>
                <c:pt idx="449">
                  <c:v>2258411632</c:v>
                </c:pt>
                <c:pt idx="450">
                  <c:v>2260135158</c:v>
                </c:pt>
                <c:pt idx="451">
                  <c:v>2261756031</c:v>
                </c:pt>
                <c:pt idx="452">
                  <c:v>2263753604</c:v>
                </c:pt>
                <c:pt idx="453">
                  <c:v>2265946880</c:v>
                </c:pt>
                <c:pt idx="454">
                  <c:v>2267888324</c:v>
                </c:pt>
                <c:pt idx="455">
                  <c:v>2270077402</c:v>
                </c:pt>
                <c:pt idx="456">
                  <c:v>2272057866</c:v>
                </c:pt>
                <c:pt idx="457">
                  <c:v>2274004113</c:v>
                </c:pt>
                <c:pt idx="458">
                  <c:v>2275786473</c:v>
                </c:pt>
                <c:pt idx="459">
                  <c:v>2277928424</c:v>
                </c:pt>
                <c:pt idx="460">
                  <c:v>2279561302</c:v>
                </c:pt>
                <c:pt idx="461">
                  <c:v>2281673537</c:v>
                </c:pt>
                <c:pt idx="462">
                  <c:v>2283781569</c:v>
                </c:pt>
                <c:pt idx="463">
                  <c:v>2285705904</c:v>
                </c:pt>
                <c:pt idx="464">
                  <c:v>2287873068</c:v>
                </c:pt>
                <c:pt idx="465">
                  <c:v>2290029726</c:v>
                </c:pt>
                <c:pt idx="466">
                  <c:v>2292197792</c:v>
                </c:pt>
                <c:pt idx="467">
                  <c:v>2294382068</c:v>
                </c:pt>
                <c:pt idx="468">
                  <c:v>2296166827</c:v>
                </c:pt>
                <c:pt idx="469">
                  <c:v>2298143991</c:v>
                </c:pt>
                <c:pt idx="470">
                  <c:v>2299954563</c:v>
                </c:pt>
                <c:pt idx="471">
                  <c:v>2301697000</c:v>
                </c:pt>
                <c:pt idx="472">
                  <c:v>2303594019</c:v>
                </c:pt>
                <c:pt idx="473">
                  <c:v>2305717362</c:v>
                </c:pt>
                <c:pt idx="474">
                  <c:v>2307920847</c:v>
                </c:pt>
                <c:pt idx="475">
                  <c:v>2309816067</c:v>
                </c:pt>
                <c:pt idx="476">
                  <c:v>2311709484</c:v>
                </c:pt>
                <c:pt idx="477">
                  <c:v>2313624814</c:v>
                </c:pt>
                <c:pt idx="478">
                  <c:v>2315651502</c:v>
                </c:pt>
                <c:pt idx="479">
                  <c:v>2317954040</c:v>
                </c:pt>
                <c:pt idx="480">
                  <c:v>2319615735</c:v>
                </c:pt>
                <c:pt idx="481">
                  <c:v>2321819520</c:v>
                </c:pt>
                <c:pt idx="482">
                  <c:v>2323892135</c:v>
                </c:pt>
                <c:pt idx="483">
                  <c:v>2325910421</c:v>
                </c:pt>
                <c:pt idx="484">
                  <c:v>2327781329</c:v>
                </c:pt>
                <c:pt idx="485">
                  <c:v>2329645932</c:v>
                </c:pt>
                <c:pt idx="486">
                  <c:v>2331699335</c:v>
                </c:pt>
                <c:pt idx="487">
                  <c:v>2333811269</c:v>
                </c:pt>
                <c:pt idx="488">
                  <c:v>2336017156</c:v>
                </c:pt>
                <c:pt idx="489">
                  <c:v>2338315193</c:v>
                </c:pt>
                <c:pt idx="490">
                  <c:v>2340540890</c:v>
                </c:pt>
                <c:pt idx="491">
                  <c:v>2342599697</c:v>
                </c:pt>
                <c:pt idx="492">
                  <c:v>2344613480</c:v>
                </c:pt>
                <c:pt idx="493">
                  <c:v>2346572936</c:v>
                </c:pt>
                <c:pt idx="494">
                  <c:v>2348425233</c:v>
                </c:pt>
                <c:pt idx="495">
                  <c:v>2350027495</c:v>
                </c:pt>
                <c:pt idx="496">
                  <c:v>2352209367</c:v>
                </c:pt>
                <c:pt idx="497">
                  <c:v>2353970113</c:v>
                </c:pt>
                <c:pt idx="498">
                  <c:v>2355694839</c:v>
                </c:pt>
                <c:pt idx="499">
                  <c:v>2357821483</c:v>
                </c:pt>
                <c:pt idx="500">
                  <c:v>2359859580</c:v>
                </c:pt>
                <c:pt idx="501">
                  <c:v>2361740090</c:v>
                </c:pt>
                <c:pt idx="502">
                  <c:v>2363922564</c:v>
                </c:pt>
                <c:pt idx="503">
                  <c:v>2366302844</c:v>
                </c:pt>
                <c:pt idx="504">
                  <c:v>2368458301</c:v>
                </c:pt>
                <c:pt idx="505">
                  <c:v>2370705008</c:v>
                </c:pt>
                <c:pt idx="506">
                  <c:v>2372337286</c:v>
                </c:pt>
                <c:pt idx="507">
                  <c:v>2374561782</c:v>
                </c:pt>
                <c:pt idx="508">
                  <c:v>2376727745</c:v>
                </c:pt>
                <c:pt idx="509">
                  <c:v>2378746330</c:v>
                </c:pt>
                <c:pt idx="510">
                  <c:v>2380860067</c:v>
                </c:pt>
                <c:pt idx="511">
                  <c:v>2382858542</c:v>
                </c:pt>
                <c:pt idx="512">
                  <c:v>2385069232</c:v>
                </c:pt>
                <c:pt idx="513">
                  <c:v>2386900217</c:v>
                </c:pt>
                <c:pt idx="514">
                  <c:v>2388765722</c:v>
                </c:pt>
                <c:pt idx="515">
                  <c:v>2390529169</c:v>
                </c:pt>
                <c:pt idx="516">
                  <c:v>2392648010</c:v>
                </c:pt>
                <c:pt idx="517">
                  <c:v>2394775554</c:v>
                </c:pt>
                <c:pt idx="518">
                  <c:v>2397047173</c:v>
                </c:pt>
                <c:pt idx="519">
                  <c:v>2398895569</c:v>
                </c:pt>
                <c:pt idx="520">
                  <c:v>2400762574</c:v>
                </c:pt>
                <c:pt idx="521">
                  <c:v>2402656291</c:v>
                </c:pt>
                <c:pt idx="522">
                  <c:v>2404878086</c:v>
                </c:pt>
                <c:pt idx="523">
                  <c:v>2406636732</c:v>
                </c:pt>
                <c:pt idx="524">
                  <c:v>2408957282</c:v>
                </c:pt>
                <c:pt idx="525">
                  <c:v>2411001381</c:v>
                </c:pt>
                <c:pt idx="526">
                  <c:v>2413041577</c:v>
                </c:pt>
                <c:pt idx="527">
                  <c:v>2414943101</c:v>
                </c:pt>
                <c:pt idx="528">
                  <c:v>2417102161</c:v>
                </c:pt>
                <c:pt idx="529">
                  <c:v>2419199387</c:v>
                </c:pt>
                <c:pt idx="530">
                  <c:v>2421329632</c:v>
                </c:pt>
                <c:pt idx="531">
                  <c:v>2423579042</c:v>
                </c:pt>
                <c:pt idx="532">
                  <c:v>2425703883</c:v>
                </c:pt>
                <c:pt idx="533">
                  <c:v>2427594000</c:v>
                </c:pt>
                <c:pt idx="534">
                  <c:v>2429320229</c:v>
                </c:pt>
                <c:pt idx="535">
                  <c:v>2430926992</c:v>
                </c:pt>
                <c:pt idx="536">
                  <c:v>2432926967</c:v>
                </c:pt>
                <c:pt idx="537">
                  <c:v>2434881018</c:v>
                </c:pt>
                <c:pt idx="538">
                  <c:v>2436814358</c:v>
                </c:pt>
                <c:pt idx="539">
                  <c:v>2439019643</c:v>
                </c:pt>
                <c:pt idx="540">
                  <c:v>2441215624</c:v>
                </c:pt>
                <c:pt idx="541">
                  <c:v>2442830493</c:v>
                </c:pt>
                <c:pt idx="542">
                  <c:v>2445007264</c:v>
                </c:pt>
                <c:pt idx="543">
                  <c:v>2447184335</c:v>
                </c:pt>
                <c:pt idx="544">
                  <c:v>2449411833</c:v>
                </c:pt>
                <c:pt idx="545">
                  <c:v>2451321462</c:v>
                </c:pt>
                <c:pt idx="546">
                  <c:v>2453015574</c:v>
                </c:pt>
                <c:pt idx="547">
                  <c:v>2454877474</c:v>
                </c:pt>
                <c:pt idx="548">
                  <c:v>2456758585</c:v>
                </c:pt>
                <c:pt idx="549">
                  <c:v>2458681421</c:v>
                </c:pt>
                <c:pt idx="550">
                  <c:v>2460747131</c:v>
                </c:pt>
                <c:pt idx="551">
                  <c:v>2462508776</c:v>
                </c:pt>
                <c:pt idx="552">
                  <c:v>2464258115</c:v>
                </c:pt>
                <c:pt idx="553">
                  <c:v>2466316021</c:v>
                </c:pt>
                <c:pt idx="554">
                  <c:v>2468431560</c:v>
                </c:pt>
                <c:pt idx="555">
                  <c:v>2470604427</c:v>
                </c:pt>
                <c:pt idx="556">
                  <c:v>2472623314</c:v>
                </c:pt>
                <c:pt idx="557">
                  <c:v>2474536845</c:v>
                </c:pt>
                <c:pt idx="558">
                  <c:v>2476712416</c:v>
                </c:pt>
                <c:pt idx="559">
                  <c:v>2478758616</c:v>
                </c:pt>
                <c:pt idx="560">
                  <c:v>2480617216</c:v>
                </c:pt>
                <c:pt idx="561">
                  <c:v>2482406779</c:v>
                </c:pt>
                <c:pt idx="562">
                  <c:v>2484507910</c:v>
                </c:pt>
                <c:pt idx="563">
                  <c:v>2486237440</c:v>
                </c:pt>
                <c:pt idx="564">
                  <c:v>2488287846</c:v>
                </c:pt>
                <c:pt idx="565">
                  <c:v>2490233794</c:v>
                </c:pt>
                <c:pt idx="566">
                  <c:v>2492484703</c:v>
                </c:pt>
                <c:pt idx="567">
                  <c:v>2494130187</c:v>
                </c:pt>
                <c:pt idx="568">
                  <c:v>2496183591</c:v>
                </c:pt>
                <c:pt idx="569">
                  <c:v>2497911921</c:v>
                </c:pt>
                <c:pt idx="570">
                  <c:v>2500105501</c:v>
                </c:pt>
                <c:pt idx="571">
                  <c:v>2502315291</c:v>
                </c:pt>
                <c:pt idx="572">
                  <c:v>2504290650</c:v>
                </c:pt>
                <c:pt idx="573">
                  <c:v>2506357561</c:v>
                </c:pt>
                <c:pt idx="574">
                  <c:v>2508154626</c:v>
                </c:pt>
                <c:pt idx="575">
                  <c:v>2510294479</c:v>
                </c:pt>
                <c:pt idx="576">
                  <c:v>2511970580</c:v>
                </c:pt>
                <c:pt idx="577">
                  <c:v>2513572240</c:v>
                </c:pt>
                <c:pt idx="578">
                  <c:v>2515586323</c:v>
                </c:pt>
                <c:pt idx="579">
                  <c:v>2517691955</c:v>
                </c:pt>
                <c:pt idx="580">
                  <c:v>2519698535</c:v>
                </c:pt>
                <c:pt idx="581">
                  <c:v>2521819777</c:v>
                </c:pt>
                <c:pt idx="582">
                  <c:v>2523923008</c:v>
                </c:pt>
                <c:pt idx="583">
                  <c:v>2526078168</c:v>
                </c:pt>
                <c:pt idx="584">
                  <c:v>2528251036</c:v>
                </c:pt>
                <c:pt idx="585">
                  <c:v>2530411896</c:v>
                </c:pt>
                <c:pt idx="586">
                  <c:v>2532616281</c:v>
                </c:pt>
                <c:pt idx="587">
                  <c:v>2534718012</c:v>
                </c:pt>
                <c:pt idx="588">
                  <c:v>2536651351</c:v>
                </c:pt>
                <c:pt idx="589">
                  <c:v>2538710757</c:v>
                </c:pt>
                <c:pt idx="590">
                  <c:v>2540887528</c:v>
                </c:pt>
                <c:pt idx="591">
                  <c:v>2543004265</c:v>
                </c:pt>
                <c:pt idx="592">
                  <c:v>2544971522</c:v>
                </c:pt>
                <c:pt idx="593">
                  <c:v>2546940283</c:v>
                </c:pt>
                <c:pt idx="594">
                  <c:v>2549102047</c:v>
                </c:pt>
                <c:pt idx="595">
                  <c:v>2551299229</c:v>
                </c:pt>
                <c:pt idx="596">
                  <c:v>2553122409</c:v>
                </c:pt>
                <c:pt idx="597">
                  <c:v>2555244250</c:v>
                </c:pt>
                <c:pt idx="598">
                  <c:v>2557015802</c:v>
                </c:pt>
                <c:pt idx="599">
                  <c:v>2559425198</c:v>
                </c:pt>
                <c:pt idx="600">
                  <c:v>2561306010</c:v>
                </c:pt>
                <c:pt idx="601">
                  <c:v>2563434452</c:v>
                </c:pt>
                <c:pt idx="602">
                  <c:v>2565873263</c:v>
                </c:pt>
                <c:pt idx="603">
                  <c:v>2567836617</c:v>
                </c:pt>
                <c:pt idx="604">
                  <c:v>2569853703</c:v>
                </c:pt>
                <c:pt idx="605">
                  <c:v>2571996554</c:v>
                </c:pt>
                <c:pt idx="606">
                  <c:v>2574191034</c:v>
                </c:pt>
                <c:pt idx="607">
                  <c:v>2576390319</c:v>
                </c:pt>
                <c:pt idx="608">
                  <c:v>2578480643</c:v>
                </c:pt>
                <c:pt idx="609">
                  <c:v>2580247392</c:v>
                </c:pt>
                <c:pt idx="610">
                  <c:v>2581943306</c:v>
                </c:pt>
                <c:pt idx="611">
                  <c:v>2584078054</c:v>
                </c:pt>
                <c:pt idx="612">
                  <c:v>2585930049</c:v>
                </c:pt>
                <c:pt idx="613">
                  <c:v>2587490588</c:v>
                </c:pt>
                <c:pt idx="614">
                  <c:v>2589193103</c:v>
                </c:pt>
                <c:pt idx="615">
                  <c:v>2591349460</c:v>
                </c:pt>
                <c:pt idx="616">
                  <c:v>2593585360</c:v>
                </c:pt>
                <c:pt idx="617">
                  <c:v>2595235949</c:v>
                </c:pt>
                <c:pt idx="618">
                  <c:v>2597174993</c:v>
                </c:pt>
                <c:pt idx="619">
                  <c:v>2599099328</c:v>
                </c:pt>
                <c:pt idx="620">
                  <c:v>2601150333</c:v>
                </c:pt>
                <c:pt idx="621">
                  <c:v>2603204938</c:v>
                </c:pt>
                <c:pt idx="622">
                  <c:v>2605057836</c:v>
                </c:pt>
                <c:pt idx="623">
                  <c:v>2607198888</c:v>
                </c:pt>
                <c:pt idx="624">
                  <c:v>2609128626</c:v>
                </c:pt>
                <c:pt idx="625">
                  <c:v>2611352223</c:v>
                </c:pt>
                <c:pt idx="626">
                  <c:v>2613482169</c:v>
                </c:pt>
                <c:pt idx="627">
                  <c:v>2615176880</c:v>
                </c:pt>
                <c:pt idx="628">
                  <c:v>2617016269</c:v>
                </c:pt>
                <c:pt idx="629">
                  <c:v>2619080177</c:v>
                </c:pt>
                <c:pt idx="630">
                  <c:v>2621011416</c:v>
                </c:pt>
                <c:pt idx="631">
                  <c:v>2622993382</c:v>
                </c:pt>
                <c:pt idx="632">
                  <c:v>2625109220</c:v>
                </c:pt>
                <c:pt idx="633">
                  <c:v>2626897881</c:v>
                </c:pt>
                <c:pt idx="634">
                  <c:v>2628769689</c:v>
                </c:pt>
                <c:pt idx="635">
                  <c:v>2630814990</c:v>
                </c:pt>
                <c:pt idx="636">
                  <c:v>2633141242</c:v>
                </c:pt>
                <c:pt idx="637">
                  <c:v>2635433874</c:v>
                </c:pt>
                <c:pt idx="638">
                  <c:v>2637528700</c:v>
                </c:pt>
                <c:pt idx="639">
                  <c:v>2639664648</c:v>
                </c:pt>
                <c:pt idx="640">
                  <c:v>2641377070</c:v>
                </c:pt>
                <c:pt idx="641">
                  <c:v>2643113203</c:v>
                </c:pt>
                <c:pt idx="642">
                  <c:v>2645292675</c:v>
                </c:pt>
                <c:pt idx="643">
                  <c:v>2647032411</c:v>
                </c:pt>
                <c:pt idx="644">
                  <c:v>2649355361</c:v>
                </c:pt>
                <c:pt idx="645">
                  <c:v>2651486208</c:v>
                </c:pt>
                <c:pt idx="646">
                  <c:v>2653502093</c:v>
                </c:pt>
                <c:pt idx="647">
                  <c:v>2655592116</c:v>
                </c:pt>
                <c:pt idx="648">
                  <c:v>2657641918</c:v>
                </c:pt>
                <c:pt idx="649">
                  <c:v>2659713630</c:v>
                </c:pt>
                <c:pt idx="650">
                  <c:v>2661583036</c:v>
                </c:pt>
                <c:pt idx="651">
                  <c:v>2663810232</c:v>
                </c:pt>
                <c:pt idx="652">
                  <c:v>2665772086</c:v>
                </c:pt>
                <c:pt idx="653">
                  <c:v>2667843502</c:v>
                </c:pt>
                <c:pt idx="654">
                  <c:v>2669651675</c:v>
                </c:pt>
                <c:pt idx="655">
                  <c:v>2671294760</c:v>
                </c:pt>
                <c:pt idx="656">
                  <c:v>2673382982</c:v>
                </c:pt>
                <c:pt idx="657">
                  <c:v>2675285104</c:v>
                </c:pt>
                <c:pt idx="658">
                  <c:v>2677636869</c:v>
                </c:pt>
                <c:pt idx="659">
                  <c:v>2679772216</c:v>
                </c:pt>
                <c:pt idx="660">
                  <c:v>2681919870</c:v>
                </c:pt>
                <c:pt idx="661">
                  <c:v>2683597172</c:v>
                </c:pt>
                <c:pt idx="662">
                  <c:v>2685527811</c:v>
                </c:pt>
                <c:pt idx="663">
                  <c:v>2687678168</c:v>
                </c:pt>
                <c:pt idx="664">
                  <c:v>2689852236</c:v>
                </c:pt>
                <c:pt idx="665">
                  <c:v>2691763966</c:v>
                </c:pt>
                <c:pt idx="666">
                  <c:v>2693550828</c:v>
                </c:pt>
                <c:pt idx="667">
                  <c:v>2695463454</c:v>
                </c:pt>
                <c:pt idx="668">
                  <c:v>2697676846</c:v>
                </c:pt>
                <c:pt idx="669">
                  <c:v>2699773473</c:v>
                </c:pt>
                <c:pt idx="670">
                  <c:v>2701517711</c:v>
                </c:pt>
                <c:pt idx="671">
                  <c:v>2703450750</c:v>
                </c:pt>
                <c:pt idx="672">
                  <c:v>2705597804</c:v>
                </c:pt>
                <c:pt idx="673">
                  <c:v>2707800988</c:v>
                </c:pt>
                <c:pt idx="674">
                  <c:v>2709950742</c:v>
                </c:pt>
                <c:pt idx="675">
                  <c:v>2711971430</c:v>
                </c:pt>
                <c:pt idx="676">
                  <c:v>2713956698</c:v>
                </c:pt>
                <c:pt idx="677">
                  <c:v>2715865425</c:v>
                </c:pt>
                <c:pt idx="678">
                  <c:v>2717853994</c:v>
                </c:pt>
                <c:pt idx="679">
                  <c:v>2719987542</c:v>
                </c:pt>
                <c:pt idx="680">
                  <c:v>2723740157</c:v>
                </c:pt>
                <c:pt idx="681">
                  <c:v>2725570543</c:v>
                </c:pt>
                <c:pt idx="682">
                  <c:v>2727633853</c:v>
                </c:pt>
                <c:pt idx="683">
                  <c:v>2729467540</c:v>
                </c:pt>
                <c:pt idx="684">
                  <c:v>2731486125</c:v>
                </c:pt>
                <c:pt idx="685">
                  <c:v>2733244769</c:v>
                </c:pt>
                <c:pt idx="686">
                  <c:v>2734998612</c:v>
                </c:pt>
                <c:pt idx="687">
                  <c:v>2737041212</c:v>
                </c:pt>
                <c:pt idx="688">
                  <c:v>2738897409</c:v>
                </c:pt>
                <c:pt idx="689">
                  <c:v>2741362033</c:v>
                </c:pt>
                <c:pt idx="690">
                  <c:v>2743217329</c:v>
                </c:pt>
                <c:pt idx="691">
                  <c:v>2744899433</c:v>
                </c:pt>
                <c:pt idx="692">
                  <c:v>2747041685</c:v>
                </c:pt>
                <c:pt idx="693">
                  <c:v>2749092688</c:v>
                </c:pt>
                <c:pt idx="694">
                  <c:v>2751038335</c:v>
                </c:pt>
                <c:pt idx="695">
                  <c:v>2752881627</c:v>
                </c:pt>
                <c:pt idx="696">
                  <c:v>2755026883</c:v>
                </c:pt>
                <c:pt idx="697">
                  <c:v>2757058676</c:v>
                </c:pt>
                <c:pt idx="698">
                  <c:v>2759269365</c:v>
                </c:pt>
                <c:pt idx="699">
                  <c:v>2761508871</c:v>
                </c:pt>
                <c:pt idx="700">
                  <c:v>2763669434</c:v>
                </c:pt>
                <c:pt idx="701">
                  <c:v>2765885526</c:v>
                </c:pt>
                <c:pt idx="702">
                  <c:v>2768436597</c:v>
                </c:pt>
                <c:pt idx="703">
                  <c:v>2770360633</c:v>
                </c:pt>
                <c:pt idx="704">
                  <c:v>2772319487</c:v>
                </c:pt>
                <c:pt idx="705">
                  <c:v>2774461439</c:v>
                </c:pt>
                <c:pt idx="706">
                  <c:v>2776300527</c:v>
                </c:pt>
                <c:pt idx="707">
                  <c:v>2778380345</c:v>
                </c:pt>
                <c:pt idx="708">
                  <c:v>2780796945</c:v>
                </c:pt>
                <c:pt idx="709">
                  <c:v>2782677754</c:v>
                </c:pt>
                <c:pt idx="710">
                  <c:v>2784773779</c:v>
                </c:pt>
                <c:pt idx="711">
                  <c:v>2786957153</c:v>
                </c:pt>
                <c:pt idx="712">
                  <c:v>2788757222</c:v>
                </c:pt>
                <c:pt idx="713">
                  <c:v>2791146808</c:v>
                </c:pt>
                <c:pt idx="714">
                  <c:v>2793084051</c:v>
                </c:pt>
                <c:pt idx="715">
                  <c:v>2795273129</c:v>
                </c:pt>
                <c:pt idx="716">
                  <c:v>2797542051</c:v>
                </c:pt>
                <c:pt idx="717">
                  <c:v>2799448675</c:v>
                </c:pt>
                <c:pt idx="718">
                  <c:v>2801351096</c:v>
                </c:pt>
                <c:pt idx="719">
                  <c:v>2803397293</c:v>
                </c:pt>
                <c:pt idx="720">
                  <c:v>2805634696</c:v>
                </c:pt>
                <c:pt idx="721">
                  <c:v>2807737023</c:v>
                </c:pt>
                <c:pt idx="722">
                  <c:v>2809510076</c:v>
                </c:pt>
                <c:pt idx="723">
                  <c:v>2811711761</c:v>
                </c:pt>
                <c:pt idx="724">
                  <c:v>2813566457</c:v>
                </c:pt>
                <c:pt idx="725">
                  <c:v>2815466477</c:v>
                </c:pt>
                <c:pt idx="726">
                  <c:v>2817440037</c:v>
                </c:pt>
                <c:pt idx="727">
                  <c:v>2819560679</c:v>
                </c:pt>
                <c:pt idx="728">
                  <c:v>2821377858</c:v>
                </c:pt>
                <c:pt idx="729">
                  <c:v>2823507502</c:v>
                </c:pt>
                <c:pt idx="730">
                  <c:v>2827130447</c:v>
                </c:pt>
                <c:pt idx="731">
                  <c:v>2829089301</c:v>
                </c:pt>
                <c:pt idx="732">
                  <c:v>2831013037</c:v>
                </c:pt>
                <c:pt idx="733">
                  <c:v>2833161294</c:v>
                </c:pt>
                <c:pt idx="734">
                  <c:v>2835283433</c:v>
                </c:pt>
                <c:pt idx="735">
                  <c:v>2836992553</c:v>
                </c:pt>
                <c:pt idx="736">
                  <c:v>2839016541</c:v>
                </c:pt>
                <c:pt idx="737">
                  <c:v>2840948379</c:v>
                </c:pt>
                <c:pt idx="738">
                  <c:v>2843083726</c:v>
                </c:pt>
                <c:pt idx="739">
                  <c:v>2845180052</c:v>
                </c:pt>
                <c:pt idx="740">
                  <c:v>2846885868</c:v>
                </c:pt>
                <c:pt idx="741">
                  <c:v>2848610894</c:v>
                </c:pt>
                <c:pt idx="742">
                  <c:v>2850459887</c:v>
                </c:pt>
                <c:pt idx="743">
                  <c:v>2852503686</c:v>
                </c:pt>
                <c:pt idx="744">
                  <c:v>2854553188</c:v>
                </c:pt>
                <c:pt idx="745">
                  <c:v>2856794494</c:v>
                </c:pt>
                <c:pt idx="746">
                  <c:v>2858847596</c:v>
                </c:pt>
                <c:pt idx="747">
                  <c:v>2860852976</c:v>
                </c:pt>
                <c:pt idx="748">
                  <c:v>2862775807</c:v>
                </c:pt>
                <c:pt idx="749">
                  <c:v>2864837915</c:v>
                </c:pt>
                <c:pt idx="750">
                  <c:v>2867016487</c:v>
                </c:pt>
                <c:pt idx="751">
                  <c:v>2869162642</c:v>
                </c:pt>
                <c:pt idx="752">
                  <c:v>2871107387</c:v>
                </c:pt>
                <c:pt idx="753">
                  <c:v>2873155987</c:v>
                </c:pt>
                <c:pt idx="754">
                  <c:v>2875521858</c:v>
                </c:pt>
                <c:pt idx="755">
                  <c:v>2877587868</c:v>
                </c:pt>
                <c:pt idx="756">
                  <c:v>2879602252</c:v>
                </c:pt>
                <c:pt idx="757">
                  <c:v>2881614835</c:v>
                </c:pt>
                <c:pt idx="758">
                  <c:v>2883717465</c:v>
                </c:pt>
                <c:pt idx="759">
                  <c:v>2885669414</c:v>
                </c:pt>
                <c:pt idx="760">
                  <c:v>2887767541</c:v>
                </c:pt>
                <c:pt idx="761">
                  <c:v>2889938607</c:v>
                </c:pt>
                <c:pt idx="762">
                  <c:v>2892022629</c:v>
                </c:pt>
                <c:pt idx="763">
                  <c:v>2894081434</c:v>
                </c:pt>
                <c:pt idx="764">
                  <c:v>2895715514</c:v>
                </c:pt>
                <c:pt idx="765">
                  <c:v>2897833752</c:v>
                </c:pt>
                <c:pt idx="766">
                  <c:v>2899984406</c:v>
                </c:pt>
                <c:pt idx="767">
                  <c:v>2901571660</c:v>
                </c:pt>
                <c:pt idx="768">
                  <c:v>2903588745</c:v>
                </c:pt>
                <c:pt idx="769">
                  <c:v>2905625941</c:v>
                </c:pt>
                <c:pt idx="770">
                  <c:v>2907409802</c:v>
                </c:pt>
                <c:pt idx="771">
                  <c:v>2909735454</c:v>
                </c:pt>
                <c:pt idx="772">
                  <c:v>2912271817</c:v>
                </c:pt>
                <c:pt idx="773">
                  <c:v>2913964728</c:v>
                </c:pt>
                <c:pt idx="774">
                  <c:v>2916053550</c:v>
                </c:pt>
                <c:pt idx="775">
                  <c:v>2918155281</c:v>
                </c:pt>
                <c:pt idx="776">
                  <c:v>2920195180</c:v>
                </c:pt>
                <c:pt idx="777">
                  <c:v>2922421179</c:v>
                </c:pt>
                <c:pt idx="778">
                  <c:v>2924514503</c:v>
                </c:pt>
                <c:pt idx="779">
                  <c:v>2926490763</c:v>
                </c:pt>
                <c:pt idx="780">
                  <c:v>2928531561</c:v>
                </c:pt>
                <c:pt idx="781">
                  <c:v>2930224771</c:v>
                </c:pt>
                <c:pt idx="782">
                  <c:v>2932351716</c:v>
                </c:pt>
                <c:pt idx="783">
                  <c:v>2934565406</c:v>
                </c:pt>
                <c:pt idx="784">
                  <c:v>2936511652</c:v>
                </c:pt>
                <c:pt idx="785">
                  <c:v>2938721739</c:v>
                </c:pt>
                <c:pt idx="786">
                  <c:v>2940523609</c:v>
                </c:pt>
                <c:pt idx="787">
                  <c:v>2942639748</c:v>
                </c:pt>
                <c:pt idx="788">
                  <c:v>2944749282</c:v>
                </c:pt>
                <c:pt idx="789">
                  <c:v>2946676620</c:v>
                </c:pt>
                <c:pt idx="790">
                  <c:v>2948485692</c:v>
                </c:pt>
                <c:pt idx="791">
                  <c:v>2950463755</c:v>
                </c:pt>
                <c:pt idx="792">
                  <c:v>2952465230</c:v>
                </c:pt>
                <c:pt idx="793">
                  <c:v>2954725448</c:v>
                </c:pt>
                <c:pt idx="794">
                  <c:v>2956828077</c:v>
                </c:pt>
                <c:pt idx="795">
                  <c:v>2958814246</c:v>
                </c:pt>
                <c:pt idx="796">
                  <c:v>2961214038</c:v>
                </c:pt>
                <c:pt idx="797">
                  <c:v>2963119760</c:v>
                </c:pt>
                <c:pt idx="798">
                  <c:v>2965020680</c:v>
                </c:pt>
                <c:pt idx="799">
                  <c:v>2967161434</c:v>
                </c:pt>
                <c:pt idx="800">
                  <c:v>2969254758</c:v>
                </c:pt>
                <c:pt idx="801">
                  <c:v>2971146676</c:v>
                </c:pt>
                <c:pt idx="802">
                  <c:v>2973488835</c:v>
                </c:pt>
                <c:pt idx="803">
                  <c:v>2976386894</c:v>
                </c:pt>
                <c:pt idx="804">
                  <c:v>2978262603</c:v>
                </c:pt>
                <c:pt idx="805">
                  <c:v>2980073176</c:v>
                </c:pt>
                <c:pt idx="806">
                  <c:v>2982163201</c:v>
                </c:pt>
                <c:pt idx="807">
                  <c:v>2984157771</c:v>
                </c:pt>
                <c:pt idx="808">
                  <c:v>2985939229</c:v>
                </c:pt>
                <c:pt idx="809">
                  <c:v>2988066172</c:v>
                </c:pt>
                <c:pt idx="810">
                  <c:v>2990163999</c:v>
                </c:pt>
                <c:pt idx="811">
                  <c:v>2991735643</c:v>
                </c:pt>
                <c:pt idx="812">
                  <c:v>2993826867</c:v>
                </c:pt>
                <c:pt idx="813">
                  <c:v>2995888074</c:v>
                </c:pt>
                <c:pt idx="814">
                  <c:v>2997740971</c:v>
                </c:pt>
                <c:pt idx="815">
                  <c:v>2999810884</c:v>
                </c:pt>
                <c:pt idx="816">
                  <c:v>3001888302</c:v>
                </c:pt>
                <c:pt idx="817">
                  <c:v>3003940205</c:v>
                </c:pt>
                <c:pt idx="818">
                  <c:v>3006157797</c:v>
                </c:pt>
                <c:pt idx="819">
                  <c:v>3008274235</c:v>
                </c:pt>
                <c:pt idx="820">
                  <c:v>3010197972</c:v>
                </c:pt>
                <c:pt idx="821">
                  <c:v>3012396956</c:v>
                </c:pt>
                <c:pt idx="822">
                  <c:v>3014167009</c:v>
                </c:pt>
                <c:pt idx="823">
                  <c:v>3015880330</c:v>
                </c:pt>
                <c:pt idx="824">
                  <c:v>3018067007</c:v>
                </c:pt>
                <c:pt idx="825">
                  <c:v>3019944517</c:v>
                </c:pt>
                <c:pt idx="826">
                  <c:v>3021791409</c:v>
                </c:pt>
                <c:pt idx="827">
                  <c:v>3023940863</c:v>
                </c:pt>
                <c:pt idx="828">
                  <c:v>3026077411</c:v>
                </c:pt>
                <c:pt idx="829">
                  <c:v>3028178242</c:v>
                </c:pt>
                <c:pt idx="830">
                  <c:v>3030136494</c:v>
                </c:pt>
                <c:pt idx="831">
                  <c:v>3032069534</c:v>
                </c:pt>
                <c:pt idx="832">
                  <c:v>3034104626</c:v>
                </c:pt>
                <c:pt idx="833">
                  <c:v>3036299406</c:v>
                </c:pt>
                <c:pt idx="834">
                  <c:v>3037993816</c:v>
                </c:pt>
                <c:pt idx="835">
                  <c:v>3039637801</c:v>
                </c:pt>
                <c:pt idx="836">
                  <c:v>3041766245</c:v>
                </c:pt>
                <c:pt idx="837">
                  <c:v>3043619441</c:v>
                </c:pt>
                <c:pt idx="838">
                  <c:v>3045306949</c:v>
                </c:pt>
                <c:pt idx="839">
                  <c:v>3047204870</c:v>
                </c:pt>
                <c:pt idx="840">
                  <c:v>3049053263</c:v>
                </c:pt>
                <c:pt idx="841">
                  <c:v>3052176743</c:v>
                </c:pt>
                <c:pt idx="842">
                  <c:v>3053872655</c:v>
                </c:pt>
                <c:pt idx="843">
                  <c:v>3055567365</c:v>
                </c:pt>
                <c:pt idx="844">
                  <c:v>3057380640</c:v>
                </c:pt>
                <c:pt idx="845">
                  <c:v>3059362606</c:v>
                </c:pt>
                <c:pt idx="846">
                  <c:v>3061266531</c:v>
                </c:pt>
                <c:pt idx="847">
                  <c:v>3063419290</c:v>
                </c:pt>
                <c:pt idx="848">
                  <c:v>3065303104</c:v>
                </c:pt>
                <c:pt idx="849">
                  <c:v>3067634759</c:v>
                </c:pt>
                <c:pt idx="850">
                  <c:v>3069361886</c:v>
                </c:pt>
                <c:pt idx="851">
                  <c:v>3071021777</c:v>
                </c:pt>
                <c:pt idx="852">
                  <c:v>3072784025</c:v>
                </c:pt>
                <c:pt idx="853">
                  <c:v>3074984509</c:v>
                </c:pt>
                <c:pt idx="854">
                  <c:v>3077100946</c:v>
                </c:pt>
                <c:pt idx="855">
                  <c:v>3079126434</c:v>
                </c:pt>
                <c:pt idx="856">
                  <c:v>3081178938</c:v>
                </c:pt>
                <c:pt idx="857">
                  <c:v>3083152802</c:v>
                </c:pt>
                <c:pt idx="858">
                  <c:v>3085321767</c:v>
                </c:pt>
                <c:pt idx="859">
                  <c:v>3087359563</c:v>
                </c:pt>
                <c:pt idx="860">
                  <c:v>3089552243</c:v>
                </c:pt>
                <c:pt idx="861">
                  <c:v>3091836472</c:v>
                </c:pt>
                <c:pt idx="862">
                  <c:v>3093837346</c:v>
                </c:pt>
                <c:pt idx="863">
                  <c:v>3095883848</c:v>
                </c:pt>
                <c:pt idx="864">
                  <c:v>3097936051</c:v>
                </c:pt>
                <c:pt idx="865">
                  <c:v>3099891904</c:v>
                </c:pt>
                <c:pt idx="866">
                  <c:v>3102030255</c:v>
                </c:pt>
                <c:pt idx="867">
                  <c:v>3104065950</c:v>
                </c:pt>
                <c:pt idx="868">
                  <c:v>3106161678</c:v>
                </c:pt>
                <c:pt idx="869">
                  <c:v>3107960846</c:v>
                </c:pt>
                <c:pt idx="870">
                  <c:v>3109915196</c:v>
                </c:pt>
                <c:pt idx="871">
                  <c:v>3111863545</c:v>
                </c:pt>
                <c:pt idx="872">
                  <c:v>3114265138</c:v>
                </c:pt>
                <c:pt idx="873">
                  <c:v>3116264215</c:v>
                </c:pt>
                <c:pt idx="874">
                  <c:v>3118449392</c:v>
                </c:pt>
                <c:pt idx="875">
                  <c:v>3120445465</c:v>
                </c:pt>
                <c:pt idx="876">
                  <c:v>3122913390</c:v>
                </c:pt>
                <c:pt idx="877">
                  <c:v>3125085959</c:v>
                </c:pt>
                <c:pt idx="878">
                  <c:v>3127305052</c:v>
                </c:pt>
                <c:pt idx="879">
                  <c:v>3129151945</c:v>
                </c:pt>
                <c:pt idx="880">
                  <c:v>3131044764</c:v>
                </c:pt>
                <c:pt idx="881">
                  <c:v>3133226335</c:v>
                </c:pt>
                <c:pt idx="882">
                  <c:v>3135373089</c:v>
                </c:pt>
                <c:pt idx="883">
                  <c:v>3137385070</c:v>
                </c:pt>
                <c:pt idx="884">
                  <c:v>3139898323</c:v>
                </c:pt>
                <c:pt idx="885">
                  <c:v>3141975740</c:v>
                </c:pt>
                <c:pt idx="886">
                  <c:v>3144120394</c:v>
                </c:pt>
                <c:pt idx="887">
                  <c:v>3145979293</c:v>
                </c:pt>
                <c:pt idx="888">
                  <c:v>3148195386</c:v>
                </c:pt>
                <c:pt idx="889">
                  <c:v>3149801849</c:v>
                </c:pt>
                <c:pt idx="890">
                  <c:v>3151908980</c:v>
                </c:pt>
                <c:pt idx="891">
                  <c:v>3154333383</c:v>
                </c:pt>
                <c:pt idx="892">
                  <c:v>3158368451</c:v>
                </c:pt>
                <c:pt idx="893">
                  <c:v>3160242059</c:v>
                </c:pt>
                <c:pt idx="894">
                  <c:v>3162323078</c:v>
                </c:pt>
                <c:pt idx="895">
                  <c:v>3164175075</c:v>
                </c:pt>
                <c:pt idx="896">
                  <c:v>3166450298</c:v>
                </c:pt>
                <c:pt idx="897">
                  <c:v>3168725222</c:v>
                </c:pt>
                <c:pt idx="898">
                  <c:v>3170570014</c:v>
                </c:pt>
                <c:pt idx="899">
                  <c:v>3172391394</c:v>
                </c:pt>
                <c:pt idx="900">
                  <c:v>3174181555</c:v>
                </c:pt>
                <c:pt idx="901">
                  <c:v>3176046158</c:v>
                </c:pt>
                <c:pt idx="902">
                  <c:v>3178138284</c:v>
                </c:pt>
                <c:pt idx="903">
                  <c:v>3180357077</c:v>
                </c:pt>
                <c:pt idx="904">
                  <c:v>3182209672</c:v>
                </c:pt>
                <c:pt idx="905">
                  <c:v>3184219252</c:v>
                </c:pt>
                <c:pt idx="906">
                  <c:v>3186065543</c:v>
                </c:pt>
                <c:pt idx="907">
                  <c:v>3188292140</c:v>
                </c:pt>
                <c:pt idx="908">
                  <c:v>3190302020</c:v>
                </c:pt>
                <c:pt idx="909">
                  <c:v>3192144411</c:v>
                </c:pt>
                <c:pt idx="910">
                  <c:v>3194266854</c:v>
                </c:pt>
                <c:pt idx="911">
                  <c:v>3196249119</c:v>
                </c:pt>
                <c:pt idx="912">
                  <c:v>3198285415</c:v>
                </c:pt>
                <c:pt idx="913">
                  <c:v>3200485299</c:v>
                </c:pt>
                <c:pt idx="914">
                  <c:v>3203901136</c:v>
                </c:pt>
                <c:pt idx="915">
                  <c:v>3206017272</c:v>
                </c:pt>
                <c:pt idx="916">
                  <c:v>3208072476</c:v>
                </c:pt>
                <c:pt idx="917">
                  <c:v>3209972797</c:v>
                </c:pt>
                <c:pt idx="918">
                  <c:v>3212176280</c:v>
                </c:pt>
                <c:pt idx="919">
                  <c:v>3213867390</c:v>
                </c:pt>
                <c:pt idx="920">
                  <c:v>3216038758</c:v>
                </c:pt>
                <c:pt idx="921">
                  <c:v>3218263853</c:v>
                </c:pt>
                <c:pt idx="922">
                  <c:v>3220422014</c:v>
                </c:pt>
                <c:pt idx="923">
                  <c:v>3222277013</c:v>
                </c:pt>
                <c:pt idx="924">
                  <c:v>3223989434</c:v>
                </c:pt>
                <c:pt idx="925">
                  <c:v>3225745081</c:v>
                </c:pt>
                <c:pt idx="926">
                  <c:v>3228035313</c:v>
                </c:pt>
                <c:pt idx="927">
                  <c:v>3229885808</c:v>
                </c:pt>
                <c:pt idx="928">
                  <c:v>3231817345</c:v>
                </c:pt>
                <c:pt idx="929">
                  <c:v>3233970702</c:v>
                </c:pt>
                <c:pt idx="930">
                  <c:v>3235874923</c:v>
                </c:pt>
                <c:pt idx="931">
                  <c:v>3237765041</c:v>
                </c:pt>
                <c:pt idx="932">
                  <c:v>3239900990</c:v>
                </c:pt>
                <c:pt idx="933">
                  <c:v>3241959798</c:v>
                </c:pt>
                <c:pt idx="934">
                  <c:v>3244130566</c:v>
                </c:pt>
                <c:pt idx="935">
                  <c:v>3245844787</c:v>
                </c:pt>
                <c:pt idx="936">
                  <c:v>3248004448</c:v>
                </c:pt>
                <c:pt idx="937">
                  <c:v>3250225942</c:v>
                </c:pt>
                <c:pt idx="938">
                  <c:v>3251992393</c:v>
                </c:pt>
                <c:pt idx="939">
                  <c:v>3253964454</c:v>
                </c:pt>
                <c:pt idx="940">
                  <c:v>3256008252</c:v>
                </c:pt>
                <c:pt idx="941">
                  <c:v>3257992019</c:v>
                </c:pt>
                <c:pt idx="942">
                  <c:v>3261506611</c:v>
                </c:pt>
                <c:pt idx="943">
                  <c:v>3263643461</c:v>
                </c:pt>
                <c:pt idx="944">
                  <c:v>3265584605</c:v>
                </c:pt>
                <c:pt idx="945">
                  <c:v>3267440501</c:v>
                </c:pt>
                <c:pt idx="946">
                  <c:v>3269400554</c:v>
                </c:pt>
                <c:pt idx="947">
                  <c:v>3271581527</c:v>
                </c:pt>
                <c:pt idx="948">
                  <c:v>3273738485</c:v>
                </c:pt>
                <c:pt idx="949">
                  <c:v>3275485721</c:v>
                </c:pt>
                <c:pt idx="950">
                  <c:v>3277489597</c:v>
                </c:pt>
                <c:pt idx="951">
                  <c:v>3279658864</c:v>
                </c:pt>
                <c:pt idx="952">
                  <c:v>3281572994</c:v>
                </c:pt>
                <c:pt idx="953">
                  <c:v>3283674123</c:v>
                </c:pt>
                <c:pt idx="954">
                  <c:v>3285291993</c:v>
                </c:pt>
                <c:pt idx="955">
                  <c:v>3287521593</c:v>
                </c:pt>
                <c:pt idx="956">
                  <c:v>3289713969</c:v>
                </c:pt>
                <c:pt idx="957">
                  <c:v>3292539689</c:v>
                </c:pt>
                <c:pt idx="958">
                  <c:v>3294753679</c:v>
                </c:pt>
                <c:pt idx="959">
                  <c:v>3296657003</c:v>
                </c:pt>
                <c:pt idx="960">
                  <c:v>3298633866</c:v>
                </c:pt>
                <c:pt idx="961">
                  <c:v>3300437535</c:v>
                </c:pt>
                <c:pt idx="962">
                  <c:v>3302272122</c:v>
                </c:pt>
                <c:pt idx="963">
                  <c:v>3303937717</c:v>
                </c:pt>
                <c:pt idx="964">
                  <c:v>3305714373</c:v>
                </c:pt>
                <c:pt idx="965">
                  <c:v>3307560667</c:v>
                </c:pt>
                <c:pt idx="966">
                  <c:v>3310990609</c:v>
                </c:pt>
                <c:pt idx="967">
                  <c:v>3313046113</c:v>
                </c:pt>
                <c:pt idx="968">
                  <c:v>3315145742</c:v>
                </c:pt>
                <c:pt idx="969">
                  <c:v>3317016948</c:v>
                </c:pt>
                <c:pt idx="970">
                  <c:v>3319084161</c:v>
                </c:pt>
                <c:pt idx="971">
                  <c:v>3321238419</c:v>
                </c:pt>
                <c:pt idx="972">
                  <c:v>3323422394</c:v>
                </c:pt>
                <c:pt idx="973">
                  <c:v>3325540033</c:v>
                </c:pt>
                <c:pt idx="974">
                  <c:v>3327549016</c:v>
                </c:pt>
                <c:pt idx="975">
                  <c:v>3329568804</c:v>
                </c:pt>
                <c:pt idx="976">
                  <c:v>3331711356</c:v>
                </c:pt>
                <c:pt idx="977">
                  <c:v>3333846103</c:v>
                </c:pt>
                <c:pt idx="978">
                  <c:v>3335548619</c:v>
                </c:pt>
                <c:pt idx="979">
                  <c:v>3337582813</c:v>
                </c:pt>
                <c:pt idx="980">
                  <c:v>3339528460</c:v>
                </c:pt>
                <c:pt idx="981">
                  <c:v>3341532637</c:v>
                </c:pt>
                <c:pt idx="982">
                  <c:v>3343695600</c:v>
                </c:pt>
                <c:pt idx="983">
                  <c:v>3345777820</c:v>
                </c:pt>
                <c:pt idx="984">
                  <c:v>3347880750</c:v>
                </c:pt>
                <c:pt idx="985">
                  <c:v>3349822794</c:v>
                </c:pt>
                <c:pt idx="986">
                  <c:v>3351883704</c:v>
                </c:pt>
                <c:pt idx="987">
                  <c:v>3354028657</c:v>
                </c:pt>
                <c:pt idx="988">
                  <c:v>3356210531</c:v>
                </c:pt>
                <c:pt idx="989">
                  <c:v>3358209606</c:v>
                </c:pt>
                <c:pt idx="990">
                  <c:v>3360259709</c:v>
                </c:pt>
                <c:pt idx="991">
                  <c:v>3362407665</c:v>
                </c:pt>
                <c:pt idx="992">
                  <c:v>3364100577</c:v>
                </c:pt>
                <c:pt idx="993">
                  <c:v>3365993396</c:v>
                </c:pt>
                <c:pt idx="994">
                  <c:v>3367955252</c:v>
                </c:pt>
                <c:pt idx="995">
                  <c:v>3369860378</c:v>
                </c:pt>
                <c:pt idx="996">
                  <c:v>3371929089</c:v>
                </c:pt>
                <c:pt idx="997">
                  <c:v>3373659819</c:v>
                </c:pt>
                <c:pt idx="998">
                  <c:v>3375740539</c:v>
                </c:pt>
                <c:pt idx="999">
                  <c:v>3377666976</c:v>
                </c:pt>
                <c:pt idx="1000">
                  <c:v>3379910383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451485063</c:v>
                </c:pt>
                <c:pt idx="1">
                  <c:v>460707521</c:v>
                </c:pt>
                <c:pt idx="2">
                  <c:v>468023358</c:v>
                </c:pt>
                <c:pt idx="3">
                  <c:v>478146300</c:v>
                </c:pt>
                <c:pt idx="4">
                  <c:v>488832648</c:v>
                </c:pt>
                <c:pt idx="5">
                  <c:v>500228874</c:v>
                </c:pt>
                <c:pt idx="6">
                  <c:v>509323764</c:v>
                </c:pt>
                <c:pt idx="7">
                  <c:v>516281504</c:v>
                </c:pt>
                <c:pt idx="8">
                  <c:v>525815531</c:v>
                </c:pt>
                <c:pt idx="9">
                  <c:v>533230416</c:v>
                </c:pt>
                <c:pt idx="10">
                  <c:v>538078321</c:v>
                </c:pt>
                <c:pt idx="11">
                  <c:v>545784065</c:v>
                </c:pt>
                <c:pt idx="12">
                  <c:v>552113268</c:v>
                </c:pt>
                <c:pt idx="13">
                  <c:v>558844088</c:v>
                </c:pt>
                <c:pt idx="14">
                  <c:v>565229424</c:v>
                </c:pt>
                <c:pt idx="15">
                  <c:v>572718453</c:v>
                </c:pt>
                <c:pt idx="16">
                  <c:v>577231678</c:v>
                </c:pt>
                <c:pt idx="17">
                  <c:v>583991010</c:v>
                </c:pt>
                <c:pt idx="18">
                  <c:v>590502113</c:v>
                </c:pt>
                <c:pt idx="19">
                  <c:v>596775486</c:v>
                </c:pt>
                <c:pt idx="20">
                  <c:v>603733229</c:v>
                </c:pt>
                <c:pt idx="21">
                  <c:v>611068871</c:v>
                </c:pt>
                <c:pt idx="22">
                  <c:v>618769513</c:v>
                </c:pt>
                <c:pt idx="23">
                  <c:v>626351589</c:v>
                </c:pt>
                <c:pt idx="24">
                  <c:v>631210601</c:v>
                </c:pt>
                <c:pt idx="25">
                  <c:v>636773494</c:v>
                </c:pt>
                <c:pt idx="26">
                  <c:v>641912560</c:v>
                </c:pt>
                <c:pt idx="27">
                  <c:v>649148850</c:v>
                </c:pt>
                <c:pt idx="28">
                  <c:v>655635040</c:v>
                </c:pt>
                <c:pt idx="29">
                  <c:v>663864266</c:v>
                </c:pt>
                <c:pt idx="30">
                  <c:v>671539995</c:v>
                </c:pt>
                <c:pt idx="31">
                  <c:v>678458117</c:v>
                </c:pt>
                <c:pt idx="32">
                  <c:v>683063796</c:v>
                </c:pt>
                <c:pt idx="33">
                  <c:v>687532601</c:v>
                </c:pt>
                <c:pt idx="34">
                  <c:v>694883853</c:v>
                </c:pt>
                <c:pt idx="35">
                  <c:v>700867570</c:v>
                </c:pt>
                <c:pt idx="36">
                  <c:v>705855649</c:v>
                </c:pt>
                <c:pt idx="37">
                  <c:v>709435675</c:v>
                </c:pt>
                <c:pt idx="38">
                  <c:v>715922464</c:v>
                </c:pt>
                <c:pt idx="39">
                  <c:v>721410615</c:v>
                </c:pt>
                <c:pt idx="40">
                  <c:v>726835133</c:v>
                </c:pt>
                <c:pt idx="41">
                  <c:v>731565977</c:v>
                </c:pt>
                <c:pt idx="42">
                  <c:v>734856645</c:v>
                </c:pt>
                <c:pt idx="43">
                  <c:v>739420899</c:v>
                </c:pt>
                <c:pt idx="44">
                  <c:v>744504432</c:v>
                </c:pt>
                <c:pt idx="45">
                  <c:v>748244744</c:v>
                </c:pt>
                <c:pt idx="46">
                  <c:v>756035732</c:v>
                </c:pt>
                <c:pt idx="47">
                  <c:v>760367961</c:v>
                </c:pt>
                <c:pt idx="48">
                  <c:v>767338008</c:v>
                </c:pt>
                <c:pt idx="49">
                  <c:v>774217107</c:v>
                </c:pt>
                <c:pt idx="50">
                  <c:v>779954691</c:v>
                </c:pt>
                <c:pt idx="51">
                  <c:v>787603404</c:v>
                </c:pt>
                <c:pt idx="52">
                  <c:v>795120647</c:v>
                </c:pt>
                <c:pt idx="53">
                  <c:v>802168736</c:v>
                </c:pt>
                <c:pt idx="54">
                  <c:v>808832019</c:v>
                </c:pt>
                <c:pt idx="55">
                  <c:v>812919317</c:v>
                </c:pt>
                <c:pt idx="56">
                  <c:v>818368448</c:v>
                </c:pt>
                <c:pt idx="57">
                  <c:v>824618111</c:v>
                </c:pt>
                <c:pt idx="58">
                  <c:v>830736302</c:v>
                </c:pt>
                <c:pt idx="59">
                  <c:v>838104662</c:v>
                </c:pt>
                <c:pt idx="60">
                  <c:v>844692904</c:v>
                </c:pt>
                <c:pt idx="61">
                  <c:v>848749285</c:v>
                </c:pt>
                <c:pt idx="62">
                  <c:v>855197052</c:v>
                </c:pt>
                <c:pt idx="63">
                  <c:v>860239163</c:v>
                </c:pt>
                <c:pt idx="64">
                  <c:v>864603510</c:v>
                </c:pt>
                <c:pt idx="65">
                  <c:v>871999785</c:v>
                </c:pt>
                <c:pt idx="66">
                  <c:v>880093037</c:v>
                </c:pt>
                <c:pt idx="67">
                  <c:v>886488876</c:v>
                </c:pt>
                <c:pt idx="68">
                  <c:v>891261143</c:v>
                </c:pt>
                <c:pt idx="69">
                  <c:v>897804662</c:v>
                </c:pt>
                <c:pt idx="70">
                  <c:v>902165408</c:v>
                </c:pt>
                <c:pt idx="71">
                  <c:v>906790894</c:v>
                </c:pt>
                <c:pt idx="72">
                  <c:v>913020143</c:v>
                </c:pt>
                <c:pt idx="73">
                  <c:v>920691067</c:v>
                </c:pt>
                <c:pt idx="74">
                  <c:v>926997161</c:v>
                </c:pt>
                <c:pt idx="75">
                  <c:v>933192792</c:v>
                </c:pt>
                <c:pt idx="76">
                  <c:v>940672815</c:v>
                </c:pt>
                <c:pt idx="77">
                  <c:v>945071981</c:v>
                </c:pt>
                <c:pt idx="78">
                  <c:v>949979921</c:v>
                </c:pt>
                <c:pt idx="79">
                  <c:v>957069432</c:v>
                </c:pt>
                <c:pt idx="80">
                  <c:v>964558758</c:v>
                </c:pt>
                <c:pt idx="81">
                  <c:v>973425527</c:v>
                </c:pt>
                <c:pt idx="82">
                  <c:v>978749488</c:v>
                </c:pt>
                <c:pt idx="83">
                  <c:v>987806858</c:v>
                </c:pt>
                <c:pt idx="84">
                  <c:v>992022924</c:v>
                </c:pt>
                <c:pt idx="85">
                  <c:v>997082445</c:v>
                </c:pt>
                <c:pt idx="86">
                  <c:v>1000277963</c:v>
                </c:pt>
                <c:pt idx="87">
                  <c:v>1007666437</c:v>
                </c:pt>
                <c:pt idx="88">
                  <c:v>1014060175</c:v>
                </c:pt>
                <c:pt idx="89">
                  <c:v>1019392545</c:v>
                </c:pt>
                <c:pt idx="90">
                  <c:v>1026291454</c:v>
                </c:pt>
                <c:pt idx="91">
                  <c:v>1031148066</c:v>
                </c:pt>
                <c:pt idx="92">
                  <c:v>1038795878</c:v>
                </c:pt>
                <c:pt idx="93">
                  <c:v>1042252537</c:v>
                </c:pt>
                <c:pt idx="94">
                  <c:v>1050335281</c:v>
                </c:pt>
                <c:pt idx="95">
                  <c:v>1057673329</c:v>
                </c:pt>
                <c:pt idx="96">
                  <c:v>1062700431</c:v>
                </c:pt>
                <c:pt idx="97">
                  <c:v>1069132291</c:v>
                </c:pt>
                <c:pt idx="98">
                  <c:v>1077343808</c:v>
                </c:pt>
                <c:pt idx="99">
                  <c:v>1086234288</c:v>
                </c:pt>
                <c:pt idx="100">
                  <c:v>1093084871</c:v>
                </c:pt>
                <c:pt idx="101">
                  <c:v>1099626887</c:v>
                </c:pt>
                <c:pt idx="102">
                  <c:v>1106288068</c:v>
                </c:pt>
                <c:pt idx="103">
                  <c:v>1111656753</c:v>
                </c:pt>
                <c:pt idx="104">
                  <c:v>1119654552</c:v>
                </c:pt>
                <c:pt idx="105">
                  <c:v>1124781909</c:v>
                </c:pt>
                <c:pt idx="106">
                  <c:v>1132949301</c:v>
                </c:pt>
                <c:pt idx="107">
                  <c:v>1137946086</c:v>
                </c:pt>
                <c:pt idx="108">
                  <c:v>1143189005</c:v>
                </c:pt>
                <c:pt idx="109">
                  <c:v>1149369026</c:v>
                </c:pt>
                <c:pt idx="110">
                  <c:v>1153214396</c:v>
                </c:pt>
                <c:pt idx="111">
                  <c:v>1160660801</c:v>
                </c:pt>
                <c:pt idx="112">
                  <c:v>1167870978</c:v>
                </c:pt>
                <c:pt idx="113">
                  <c:v>1175613642</c:v>
                </c:pt>
                <c:pt idx="114">
                  <c:v>1183494980</c:v>
                </c:pt>
                <c:pt idx="115">
                  <c:v>1189046163</c:v>
                </c:pt>
                <c:pt idx="116">
                  <c:v>1195728356</c:v>
                </c:pt>
                <c:pt idx="117">
                  <c:v>1200922051</c:v>
                </c:pt>
                <c:pt idx="118">
                  <c:v>1206473538</c:v>
                </c:pt>
                <c:pt idx="119">
                  <c:v>1213641694</c:v>
                </c:pt>
                <c:pt idx="120">
                  <c:v>1220216731</c:v>
                </c:pt>
                <c:pt idx="121">
                  <c:v>1227260017</c:v>
                </c:pt>
                <c:pt idx="122">
                  <c:v>1233446948</c:v>
                </c:pt>
                <c:pt idx="123">
                  <c:v>1240800305</c:v>
                </c:pt>
                <c:pt idx="124">
                  <c:v>1244643871</c:v>
                </c:pt>
                <c:pt idx="125">
                  <c:v>1252056956</c:v>
                </c:pt>
                <c:pt idx="126">
                  <c:v>1258671610</c:v>
                </c:pt>
                <c:pt idx="127">
                  <c:v>1265680678</c:v>
                </c:pt>
                <c:pt idx="128">
                  <c:v>1270253938</c:v>
                </c:pt>
                <c:pt idx="129">
                  <c:v>1274605976</c:v>
                </c:pt>
                <c:pt idx="130">
                  <c:v>1279731230</c:v>
                </c:pt>
                <c:pt idx="131">
                  <c:v>1286428732</c:v>
                </c:pt>
                <c:pt idx="132">
                  <c:v>1295354631</c:v>
                </c:pt>
                <c:pt idx="133">
                  <c:v>1303422970</c:v>
                </c:pt>
                <c:pt idx="134">
                  <c:v>1311793569</c:v>
                </c:pt>
                <c:pt idx="135">
                  <c:v>1319308407</c:v>
                </c:pt>
                <c:pt idx="136">
                  <c:v>1323825535</c:v>
                </c:pt>
                <c:pt idx="137">
                  <c:v>1331854554</c:v>
                </c:pt>
                <c:pt idx="138">
                  <c:v>1340583246</c:v>
                </c:pt>
                <c:pt idx="139">
                  <c:v>1348783955</c:v>
                </c:pt>
                <c:pt idx="140">
                  <c:v>1356948348</c:v>
                </c:pt>
                <c:pt idx="141">
                  <c:v>1363892582</c:v>
                </c:pt>
                <c:pt idx="142">
                  <c:v>1369900313</c:v>
                </c:pt>
                <c:pt idx="143">
                  <c:v>1376414715</c:v>
                </c:pt>
                <c:pt idx="144">
                  <c:v>1379735702</c:v>
                </c:pt>
                <c:pt idx="145">
                  <c:v>1384501964</c:v>
                </c:pt>
                <c:pt idx="146">
                  <c:v>1390799350</c:v>
                </c:pt>
                <c:pt idx="147">
                  <c:v>1397358478</c:v>
                </c:pt>
                <c:pt idx="148">
                  <c:v>1404989182</c:v>
                </c:pt>
                <c:pt idx="149">
                  <c:v>1413261332</c:v>
                </c:pt>
                <c:pt idx="150">
                  <c:v>1417820485</c:v>
                </c:pt>
                <c:pt idx="151">
                  <c:v>1424985039</c:v>
                </c:pt>
                <c:pt idx="152">
                  <c:v>1431198383</c:v>
                </c:pt>
                <c:pt idx="153">
                  <c:v>1437562707</c:v>
                </c:pt>
                <c:pt idx="154">
                  <c:v>1443450074</c:v>
                </c:pt>
                <c:pt idx="155">
                  <c:v>1449835408</c:v>
                </c:pt>
                <c:pt idx="156">
                  <c:v>1456033741</c:v>
                </c:pt>
                <c:pt idx="157">
                  <c:v>1461407528</c:v>
                </c:pt>
                <c:pt idx="158">
                  <c:v>1466190299</c:v>
                </c:pt>
                <c:pt idx="159">
                  <c:v>1472357118</c:v>
                </c:pt>
                <c:pt idx="160">
                  <c:v>1480608553</c:v>
                </c:pt>
                <c:pt idx="161">
                  <c:v>1485551910</c:v>
                </c:pt>
                <c:pt idx="162">
                  <c:v>1490249438</c:v>
                </c:pt>
                <c:pt idx="163">
                  <c:v>1496077671</c:v>
                </c:pt>
                <c:pt idx="164">
                  <c:v>1501000920</c:v>
                </c:pt>
                <c:pt idx="165">
                  <c:v>1507358340</c:v>
                </c:pt>
                <c:pt idx="166">
                  <c:v>1513369672</c:v>
                </c:pt>
                <c:pt idx="167">
                  <c:v>1521902360</c:v>
                </c:pt>
                <c:pt idx="168">
                  <c:v>1529560978</c:v>
                </c:pt>
                <c:pt idx="169">
                  <c:v>1533406345</c:v>
                </c:pt>
                <c:pt idx="170">
                  <c:v>1539646398</c:v>
                </c:pt>
                <c:pt idx="171">
                  <c:v>1546506886</c:v>
                </c:pt>
                <c:pt idx="172">
                  <c:v>1551696975</c:v>
                </c:pt>
                <c:pt idx="173">
                  <c:v>1557029042</c:v>
                </c:pt>
                <c:pt idx="174">
                  <c:v>1563758059</c:v>
                </c:pt>
                <c:pt idx="175">
                  <c:v>1570946624</c:v>
                </c:pt>
                <c:pt idx="176">
                  <c:v>1576140314</c:v>
                </c:pt>
                <c:pt idx="177">
                  <c:v>1581711611</c:v>
                </c:pt>
                <c:pt idx="178">
                  <c:v>1588032110</c:v>
                </c:pt>
                <c:pt idx="179">
                  <c:v>1595261798</c:v>
                </c:pt>
                <c:pt idx="180">
                  <c:v>1599770522</c:v>
                </c:pt>
                <c:pt idx="181">
                  <c:v>1604181393</c:v>
                </c:pt>
                <c:pt idx="182">
                  <c:v>1610623759</c:v>
                </c:pt>
                <c:pt idx="183">
                  <c:v>1616802582</c:v>
                </c:pt>
                <c:pt idx="184">
                  <c:v>1621950647</c:v>
                </c:pt>
                <c:pt idx="185">
                  <c:v>1628444937</c:v>
                </c:pt>
                <c:pt idx="186">
                  <c:v>1632163335</c:v>
                </c:pt>
                <c:pt idx="187">
                  <c:v>1637561736</c:v>
                </c:pt>
                <c:pt idx="188">
                  <c:v>1645571243</c:v>
                </c:pt>
                <c:pt idx="189">
                  <c:v>1651657916</c:v>
                </c:pt>
                <c:pt idx="190">
                  <c:v>1657610117</c:v>
                </c:pt>
                <c:pt idx="191">
                  <c:v>1665160378</c:v>
                </c:pt>
                <c:pt idx="192">
                  <c:v>1669337425</c:v>
                </c:pt>
                <c:pt idx="193">
                  <c:v>1676438343</c:v>
                </c:pt>
                <c:pt idx="194">
                  <c:v>1680021968</c:v>
                </c:pt>
                <c:pt idx="195">
                  <c:v>1685073384</c:v>
                </c:pt>
                <c:pt idx="196">
                  <c:v>1690046156</c:v>
                </c:pt>
                <c:pt idx="197">
                  <c:v>1695325094</c:v>
                </c:pt>
                <c:pt idx="198">
                  <c:v>1701700521</c:v>
                </c:pt>
                <c:pt idx="199">
                  <c:v>1704906546</c:v>
                </c:pt>
                <c:pt idx="200">
                  <c:v>1710263226</c:v>
                </c:pt>
                <c:pt idx="201">
                  <c:v>1718695660</c:v>
                </c:pt>
                <c:pt idx="202">
                  <c:v>1725036568</c:v>
                </c:pt>
                <c:pt idx="203">
                  <c:v>1731584890</c:v>
                </c:pt>
                <c:pt idx="204">
                  <c:v>1735836979</c:v>
                </c:pt>
                <c:pt idx="205">
                  <c:v>1743741729</c:v>
                </c:pt>
                <c:pt idx="206">
                  <c:v>1748692892</c:v>
                </c:pt>
                <c:pt idx="207">
                  <c:v>1756938322</c:v>
                </c:pt>
                <c:pt idx="208">
                  <c:v>1763688351</c:v>
                </c:pt>
                <c:pt idx="209">
                  <c:v>1769814946</c:v>
                </c:pt>
                <c:pt idx="210">
                  <c:v>1774067934</c:v>
                </c:pt>
                <c:pt idx="211">
                  <c:v>1779143062</c:v>
                </c:pt>
                <c:pt idx="212">
                  <c:v>1786337029</c:v>
                </c:pt>
                <c:pt idx="213">
                  <c:v>1793100866</c:v>
                </c:pt>
                <c:pt idx="214">
                  <c:v>1797810400</c:v>
                </c:pt>
                <c:pt idx="215">
                  <c:v>1803789013</c:v>
                </c:pt>
                <c:pt idx="216">
                  <c:v>1808155459</c:v>
                </c:pt>
                <c:pt idx="217">
                  <c:v>1816486138</c:v>
                </c:pt>
                <c:pt idx="218">
                  <c:v>1825412040</c:v>
                </c:pt>
                <c:pt idx="219">
                  <c:v>1833389131</c:v>
                </c:pt>
                <c:pt idx="220">
                  <c:v>1839031565</c:v>
                </c:pt>
                <c:pt idx="221">
                  <c:v>1843935905</c:v>
                </c:pt>
                <c:pt idx="222">
                  <c:v>1850497134</c:v>
                </c:pt>
                <c:pt idx="223">
                  <c:v>1853889256</c:v>
                </c:pt>
                <c:pt idx="224">
                  <c:v>1859890083</c:v>
                </c:pt>
                <c:pt idx="225">
                  <c:v>1865140206</c:v>
                </c:pt>
                <c:pt idx="226">
                  <c:v>1870381624</c:v>
                </c:pt>
                <c:pt idx="227">
                  <c:v>1878260860</c:v>
                </c:pt>
                <c:pt idx="228">
                  <c:v>1884239473</c:v>
                </c:pt>
                <c:pt idx="229">
                  <c:v>1890794096</c:v>
                </c:pt>
                <c:pt idx="230">
                  <c:v>1899034727</c:v>
                </c:pt>
                <c:pt idx="231">
                  <c:v>1906154552</c:v>
                </c:pt>
                <c:pt idx="232">
                  <c:v>1914519151</c:v>
                </c:pt>
                <c:pt idx="233">
                  <c:v>1922243204</c:v>
                </c:pt>
                <c:pt idx="234">
                  <c:v>1927416484</c:v>
                </c:pt>
                <c:pt idx="235">
                  <c:v>1932346936</c:v>
                </c:pt>
                <c:pt idx="236">
                  <c:v>1936683068</c:v>
                </c:pt>
                <c:pt idx="237">
                  <c:v>1941964706</c:v>
                </c:pt>
                <c:pt idx="238">
                  <c:v>1945683103</c:v>
                </c:pt>
                <c:pt idx="239">
                  <c:v>1950594042</c:v>
                </c:pt>
                <c:pt idx="240">
                  <c:v>1957270831</c:v>
                </c:pt>
                <c:pt idx="241">
                  <c:v>1960719385</c:v>
                </c:pt>
                <c:pt idx="242">
                  <c:v>1965776204</c:v>
                </c:pt>
                <c:pt idx="243">
                  <c:v>1973547981</c:v>
                </c:pt>
                <c:pt idx="244">
                  <c:v>1981548482</c:v>
                </c:pt>
                <c:pt idx="245">
                  <c:v>1986233401</c:v>
                </c:pt>
                <c:pt idx="246">
                  <c:v>1990986459</c:v>
                </c:pt>
                <c:pt idx="247">
                  <c:v>1997891972</c:v>
                </c:pt>
                <c:pt idx="248">
                  <c:v>2005482755</c:v>
                </c:pt>
                <c:pt idx="249">
                  <c:v>2011425350</c:v>
                </c:pt>
                <c:pt idx="250">
                  <c:v>2015753679</c:v>
                </c:pt>
                <c:pt idx="251">
                  <c:v>2020040887</c:v>
                </c:pt>
                <c:pt idx="252">
                  <c:v>2030261382</c:v>
                </c:pt>
                <c:pt idx="253">
                  <c:v>2036239394</c:v>
                </c:pt>
                <c:pt idx="254">
                  <c:v>2041638397</c:v>
                </c:pt>
                <c:pt idx="255">
                  <c:v>2048008721</c:v>
                </c:pt>
                <c:pt idx="256">
                  <c:v>2052823009</c:v>
                </c:pt>
                <c:pt idx="257">
                  <c:v>2056044939</c:v>
                </c:pt>
                <c:pt idx="258">
                  <c:v>2062246573</c:v>
                </c:pt>
                <c:pt idx="259">
                  <c:v>2068777482</c:v>
                </c:pt>
                <c:pt idx="260">
                  <c:v>2074264132</c:v>
                </c:pt>
                <c:pt idx="261">
                  <c:v>2081972876</c:v>
                </c:pt>
                <c:pt idx="262">
                  <c:v>2086826487</c:v>
                </c:pt>
                <c:pt idx="263">
                  <c:v>2093481663</c:v>
                </c:pt>
                <c:pt idx="264">
                  <c:v>2101533492</c:v>
                </c:pt>
                <c:pt idx="265">
                  <c:v>2110113906</c:v>
                </c:pt>
                <c:pt idx="266">
                  <c:v>2115987165</c:v>
                </c:pt>
                <c:pt idx="267">
                  <c:v>2120214337</c:v>
                </c:pt>
                <c:pt idx="268">
                  <c:v>2127032804</c:v>
                </c:pt>
                <c:pt idx="269">
                  <c:v>2134650301</c:v>
                </c:pt>
                <c:pt idx="270">
                  <c:v>2142377053</c:v>
                </c:pt>
                <c:pt idx="271">
                  <c:v>2149814152</c:v>
                </c:pt>
                <c:pt idx="272">
                  <c:v>2156538366</c:v>
                </c:pt>
                <c:pt idx="273">
                  <c:v>2160159814</c:v>
                </c:pt>
                <c:pt idx="274">
                  <c:v>2167091441</c:v>
                </c:pt>
                <c:pt idx="275">
                  <c:v>2173465968</c:v>
                </c:pt>
                <c:pt idx="276">
                  <c:v>2178792933</c:v>
                </c:pt>
                <c:pt idx="277">
                  <c:v>2185505444</c:v>
                </c:pt>
                <c:pt idx="278">
                  <c:v>2191787520</c:v>
                </c:pt>
                <c:pt idx="279">
                  <c:v>2199179296</c:v>
                </c:pt>
                <c:pt idx="280">
                  <c:v>2205929924</c:v>
                </c:pt>
                <c:pt idx="281">
                  <c:v>2209170166</c:v>
                </c:pt>
                <c:pt idx="282">
                  <c:v>2213392536</c:v>
                </c:pt>
                <c:pt idx="283">
                  <c:v>2218575424</c:v>
                </c:pt>
                <c:pt idx="284">
                  <c:v>2226319589</c:v>
                </c:pt>
                <c:pt idx="285">
                  <c:v>2231721593</c:v>
                </c:pt>
                <c:pt idx="286">
                  <c:v>2238574877</c:v>
                </c:pt>
                <c:pt idx="287">
                  <c:v>2244049524</c:v>
                </c:pt>
                <c:pt idx="288">
                  <c:v>2254140048</c:v>
                </c:pt>
                <c:pt idx="289">
                  <c:v>2261791465</c:v>
                </c:pt>
                <c:pt idx="290">
                  <c:v>2269585157</c:v>
                </c:pt>
                <c:pt idx="291">
                  <c:v>2276361000</c:v>
                </c:pt>
                <c:pt idx="292">
                  <c:v>2284167298</c:v>
                </c:pt>
                <c:pt idx="293">
                  <c:v>2291875741</c:v>
                </c:pt>
                <c:pt idx="294">
                  <c:v>2298547130</c:v>
                </c:pt>
                <c:pt idx="295">
                  <c:v>2305222120</c:v>
                </c:pt>
                <c:pt idx="296">
                  <c:v>2312989696</c:v>
                </c:pt>
                <c:pt idx="297">
                  <c:v>2320461614</c:v>
                </c:pt>
                <c:pt idx="298">
                  <c:v>2328191070</c:v>
                </c:pt>
                <c:pt idx="299">
                  <c:v>2333783679</c:v>
                </c:pt>
                <c:pt idx="300">
                  <c:v>2340602447</c:v>
                </c:pt>
                <c:pt idx="301">
                  <c:v>2345550309</c:v>
                </c:pt>
                <c:pt idx="302">
                  <c:v>2349853422</c:v>
                </c:pt>
                <c:pt idx="303">
                  <c:v>2356193432</c:v>
                </c:pt>
                <c:pt idx="304">
                  <c:v>2362436489</c:v>
                </c:pt>
                <c:pt idx="305">
                  <c:v>2367332719</c:v>
                </c:pt>
                <c:pt idx="306">
                  <c:v>2372050056</c:v>
                </c:pt>
                <c:pt idx="307">
                  <c:v>2378058385</c:v>
                </c:pt>
                <c:pt idx="308">
                  <c:v>2385655772</c:v>
                </c:pt>
                <c:pt idx="309">
                  <c:v>2391963661</c:v>
                </c:pt>
                <c:pt idx="310">
                  <c:v>2399746846</c:v>
                </c:pt>
                <c:pt idx="311">
                  <c:v>2403972820</c:v>
                </c:pt>
                <c:pt idx="312">
                  <c:v>2410790984</c:v>
                </c:pt>
                <c:pt idx="313">
                  <c:v>2418058791</c:v>
                </c:pt>
                <c:pt idx="314">
                  <c:v>2424975407</c:v>
                </c:pt>
                <c:pt idx="315">
                  <c:v>2429618003</c:v>
                </c:pt>
                <c:pt idx="316">
                  <c:v>2437053600</c:v>
                </c:pt>
                <c:pt idx="317">
                  <c:v>2444739831</c:v>
                </c:pt>
                <c:pt idx="318">
                  <c:v>2450271506</c:v>
                </c:pt>
                <c:pt idx="319">
                  <c:v>2454144188</c:v>
                </c:pt>
                <c:pt idx="320">
                  <c:v>2460415160</c:v>
                </c:pt>
                <c:pt idx="321">
                  <c:v>2464304051</c:v>
                </c:pt>
                <c:pt idx="322">
                  <c:v>2470616445</c:v>
                </c:pt>
                <c:pt idx="323">
                  <c:v>2478182914</c:v>
                </c:pt>
                <c:pt idx="324">
                  <c:v>2483581316</c:v>
                </c:pt>
                <c:pt idx="325">
                  <c:v>2489888307</c:v>
                </c:pt>
                <c:pt idx="326">
                  <c:v>2495399870</c:v>
                </c:pt>
                <c:pt idx="327">
                  <c:v>2500051170</c:v>
                </c:pt>
                <c:pt idx="328">
                  <c:v>2506618703</c:v>
                </c:pt>
                <c:pt idx="329">
                  <c:v>2511157143</c:v>
                </c:pt>
                <c:pt idx="330">
                  <c:v>2517579397</c:v>
                </c:pt>
                <c:pt idx="331">
                  <c:v>2521363232</c:v>
                </c:pt>
                <c:pt idx="332">
                  <c:v>2527450503</c:v>
                </c:pt>
                <c:pt idx="333">
                  <c:v>2532790374</c:v>
                </c:pt>
                <c:pt idx="334">
                  <c:v>2538104432</c:v>
                </c:pt>
                <c:pt idx="335">
                  <c:v>2543435597</c:v>
                </c:pt>
                <c:pt idx="336">
                  <c:v>2548408370</c:v>
                </c:pt>
                <c:pt idx="337">
                  <c:v>2556257892</c:v>
                </c:pt>
                <c:pt idx="338">
                  <c:v>2560591622</c:v>
                </c:pt>
                <c:pt idx="339">
                  <c:v>2565272339</c:v>
                </c:pt>
                <c:pt idx="340">
                  <c:v>2572790180</c:v>
                </c:pt>
                <c:pt idx="341">
                  <c:v>2578617214</c:v>
                </c:pt>
                <c:pt idx="342">
                  <c:v>2583697446</c:v>
                </c:pt>
                <c:pt idx="343">
                  <c:v>2590179431</c:v>
                </c:pt>
                <c:pt idx="344">
                  <c:v>2598071875</c:v>
                </c:pt>
                <c:pt idx="345">
                  <c:v>2604996597</c:v>
                </c:pt>
                <c:pt idx="346">
                  <c:v>2609895832</c:v>
                </c:pt>
                <c:pt idx="347">
                  <c:v>2617558955</c:v>
                </c:pt>
                <c:pt idx="348">
                  <c:v>2622526625</c:v>
                </c:pt>
                <c:pt idx="349">
                  <c:v>2628637312</c:v>
                </c:pt>
                <c:pt idx="350">
                  <c:v>2631864047</c:v>
                </c:pt>
                <c:pt idx="351">
                  <c:v>2637042433</c:v>
                </c:pt>
                <c:pt idx="352">
                  <c:v>2646788673</c:v>
                </c:pt>
                <c:pt idx="353">
                  <c:v>2654284306</c:v>
                </c:pt>
                <c:pt idx="354">
                  <c:v>2659475599</c:v>
                </c:pt>
                <c:pt idx="355">
                  <c:v>2664948742</c:v>
                </c:pt>
                <c:pt idx="356">
                  <c:v>2671172888</c:v>
                </c:pt>
                <c:pt idx="357">
                  <c:v>2677763531</c:v>
                </c:pt>
                <c:pt idx="358">
                  <c:v>2682880985</c:v>
                </c:pt>
                <c:pt idx="359">
                  <c:v>2690412638</c:v>
                </c:pt>
                <c:pt idx="360">
                  <c:v>2698218036</c:v>
                </c:pt>
                <c:pt idx="361">
                  <c:v>2702794898</c:v>
                </c:pt>
                <c:pt idx="362">
                  <c:v>2709037052</c:v>
                </c:pt>
                <c:pt idx="363">
                  <c:v>2714063557</c:v>
                </c:pt>
                <c:pt idx="364">
                  <c:v>2718350162</c:v>
                </c:pt>
                <c:pt idx="365">
                  <c:v>2725644985</c:v>
                </c:pt>
                <c:pt idx="366">
                  <c:v>2732349090</c:v>
                </c:pt>
                <c:pt idx="367">
                  <c:v>2739091915</c:v>
                </c:pt>
                <c:pt idx="368">
                  <c:v>2746685097</c:v>
                </c:pt>
                <c:pt idx="369">
                  <c:v>2754033648</c:v>
                </c:pt>
                <c:pt idx="370">
                  <c:v>2757788367</c:v>
                </c:pt>
                <c:pt idx="371">
                  <c:v>2765720732</c:v>
                </c:pt>
                <c:pt idx="372">
                  <c:v>2773796275</c:v>
                </c:pt>
                <c:pt idx="373">
                  <c:v>2782084931</c:v>
                </c:pt>
                <c:pt idx="374">
                  <c:v>2788843666</c:v>
                </c:pt>
                <c:pt idx="375">
                  <c:v>2794405357</c:v>
                </c:pt>
                <c:pt idx="376">
                  <c:v>2800851325</c:v>
                </c:pt>
                <c:pt idx="377">
                  <c:v>2805686925</c:v>
                </c:pt>
                <c:pt idx="378">
                  <c:v>2813152839</c:v>
                </c:pt>
                <c:pt idx="379">
                  <c:v>2817737504</c:v>
                </c:pt>
                <c:pt idx="380">
                  <c:v>2823255070</c:v>
                </c:pt>
                <c:pt idx="381">
                  <c:v>2827402100</c:v>
                </c:pt>
                <c:pt idx="382">
                  <c:v>2834390157</c:v>
                </c:pt>
                <c:pt idx="383">
                  <c:v>2842174841</c:v>
                </c:pt>
                <c:pt idx="384">
                  <c:v>2849680377</c:v>
                </c:pt>
                <c:pt idx="385">
                  <c:v>2855696213</c:v>
                </c:pt>
                <c:pt idx="386">
                  <c:v>2863297198</c:v>
                </c:pt>
                <c:pt idx="387">
                  <c:v>2870843859</c:v>
                </c:pt>
                <c:pt idx="388">
                  <c:v>2875319264</c:v>
                </c:pt>
                <c:pt idx="389">
                  <c:v>2881112381</c:v>
                </c:pt>
                <c:pt idx="390">
                  <c:v>2889350312</c:v>
                </c:pt>
                <c:pt idx="391">
                  <c:v>2895901035</c:v>
                </c:pt>
                <c:pt idx="392">
                  <c:v>2900428369</c:v>
                </c:pt>
                <c:pt idx="393">
                  <c:v>2910802248</c:v>
                </c:pt>
                <c:pt idx="394">
                  <c:v>2917696956</c:v>
                </c:pt>
                <c:pt idx="395">
                  <c:v>2923727501</c:v>
                </c:pt>
                <c:pt idx="396">
                  <c:v>2930367673</c:v>
                </c:pt>
                <c:pt idx="397">
                  <c:v>2937945848</c:v>
                </c:pt>
                <c:pt idx="398">
                  <c:v>2942721716</c:v>
                </c:pt>
                <c:pt idx="399">
                  <c:v>2950514807</c:v>
                </c:pt>
                <c:pt idx="400">
                  <c:v>2957404412</c:v>
                </c:pt>
                <c:pt idx="401">
                  <c:v>2962553379</c:v>
                </c:pt>
                <c:pt idx="402">
                  <c:v>2968197916</c:v>
                </c:pt>
                <c:pt idx="403">
                  <c:v>2976686782</c:v>
                </c:pt>
                <c:pt idx="404">
                  <c:v>2982176132</c:v>
                </c:pt>
                <c:pt idx="405">
                  <c:v>2988589381</c:v>
                </c:pt>
                <c:pt idx="406">
                  <c:v>2995732622</c:v>
                </c:pt>
                <c:pt idx="407">
                  <c:v>3002148871</c:v>
                </c:pt>
                <c:pt idx="408">
                  <c:v>3005507076</c:v>
                </c:pt>
                <c:pt idx="409">
                  <c:v>3009703934</c:v>
                </c:pt>
                <c:pt idx="410">
                  <c:v>3017290814</c:v>
                </c:pt>
                <c:pt idx="411">
                  <c:v>3024642666</c:v>
                </c:pt>
                <c:pt idx="412">
                  <c:v>3031319758</c:v>
                </c:pt>
                <c:pt idx="413">
                  <c:v>3035711118</c:v>
                </c:pt>
                <c:pt idx="414">
                  <c:v>3041014070</c:v>
                </c:pt>
                <c:pt idx="415">
                  <c:v>3048796654</c:v>
                </c:pt>
                <c:pt idx="416">
                  <c:v>3055073928</c:v>
                </c:pt>
                <c:pt idx="417">
                  <c:v>3061304378</c:v>
                </c:pt>
                <c:pt idx="418">
                  <c:v>3067665699</c:v>
                </c:pt>
                <c:pt idx="419">
                  <c:v>3073008272</c:v>
                </c:pt>
                <c:pt idx="420">
                  <c:v>3078583170</c:v>
                </c:pt>
                <c:pt idx="421">
                  <c:v>3084551579</c:v>
                </c:pt>
                <c:pt idx="422">
                  <c:v>3089860532</c:v>
                </c:pt>
                <c:pt idx="423">
                  <c:v>3097557272</c:v>
                </c:pt>
                <c:pt idx="424">
                  <c:v>3102856620</c:v>
                </c:pt>
                <c:pt idx="425">
                  <c:v>3109250958</c:v>
                </c:pt>
                <c:pt idx="426">
                  <c:v>3116853147</c:v>
                </c:pt>
                <c:pt idx="427">
                  <c:v>3124602113</c:v>
                </c:pt>
                <c:pt idx="428">
                  <c:v>3129317345</c:v>
                </c:pt>
                <c:pt idx="429">
                  <c:v>3135779822</c:v>
                </c:pt>
                <c:pt idx="430">
                  <c:v>3143713085</c:v>
                </c:pt>
                <c:pt idx="431">
                  <c:v>3149579440</c:v>
                </c:pt>
                <c:pt idx="432">
                  <c:v>3155790978</c:v>
                </c:pt>
                <c:pt idx="433">
                  <c:v>3161078318</c:v>
                </c:pt>
                <c:pt idx="434">
                  <c:v>3166609394</c:v>
                </c:pt>
                <c:pt idx="435">
                  <c:v>3171716641</c:v>
                </c:pt>
                <c:pt idx="436">
                  <c:v>3178068055</c:v>
                </c:pt>
                <c:pt idx="437">
                  <c:v>3184367542</c:v>
                </c:pt>
                <c:pt idx="438">
                  <c:v>3190529555</c:v>
                </c:pt>
                <c:pt idx="439">
                  <c:v>3194886098</c:v>
                </c:pt>
                <c:pt idx="440">
                  <c:v>3201505859</c:v>
                </c:pt>
                <c:pt idx="441">
                  <c:v>3207846768</c:v>
                </c:pt>
                <c:pt idx="442">
                  <c:v>3213556440</c:v>
                </c:pt>
                <c:pt idx="443">
                  <c:v>3218059461</c:v>
                </c:pt>
                <c:pt idx="444">
                  <c:v>3223440457</c:v>
                </c:pt>
                <c:pt idx="445">
                  <c:v>3228932509</c:v>
                </c:pt>
                <c:pt idx="446">
                  <c:v>3235330448</c:v>
                </c:pt>
                <c:pt idx="447">
                  <c:v>3241999133</c:v>
                </c:pt>
                <c:pt idx="448">
                  <c:v>3247445561</c:v>
                </c:pt>
                <c:pt idx="449">
                  <c:v>3255199029</c:v>
                </c:pt>
                <c:pt idx="450">
                  <c:v>3258945343</c:v>
                </c:pt>
                <c:pt idx="451">
                  <c:v>3262039709</c:v>
                </c:pt>
                <c:pt idx="452">
                  <c:v>3268369212</c:v>
                </c:pt>
                <c:pt idx="453">
                  <c:v>3275919772</c:v>
                </c:pt>
                <c:pt idx="454">
                  <c:v>3281813739</c:v>
                </c:pt>
                <c:pt idx="455">
                  <c:v>3293115414</c:v>
                </c:pt>
                <c:pt idx="456">
                  <c:v>3299417000</c:v>
                </c:pt>
                <c:pt idx="457">
                  <c:v>3304397578</c:v>
                </c:pt>
                <c:pt idx="458">
                  <c:v>3309122418</c:v>
                </c:pt>
                <c:pt idx="459">
                  <c:v>3315769792</c:v>
                </c:pt>
                <c:pt idx="460">
                  <c:v>3319793154</c:v>
                </c:pt>
                <c:pt idx="461">
                  <c:v>3327124896</c:v>
                </c:pt>
                <c:pt idx="462">
                  <c:v>3333209465</c:v>
                </c:pt>
                <c:pt idx="463">
                  <c:v>3337938508</c:v>
                </c:pt>
                <c:pt idx="464">
                  <c:v>3345696179</c:v>
                </c:pt>
                <c:pt idx="465">
                  <c:v>3353371007</c:v>
                </c:pt>
                <c:pt idx="466">
                  <c:v>3363941792</c:v>
                </c:pt>
                <c:pt idx="467">
                  <c:v>3371714169</c:v>
                </c:pt>
                <c:pt idx="468">
                  <c:v>3376252008</c:v>
                </c:pt>
                <c:pt idx="469">
                  <c:v>3381618594</c:v>
                </c:pt>
                <c:pt idx="470">
                  <c:v>3386186148</c:v>
                </c:pt>
                <c:pt idx="471">
                  <c:v>3390458345</c:v>
                </c:pt>
                <c:pt idx="472">
                  <c:v>3396417150</c:v>
                </c:pt>
                <c:pt idx="473">
                  <c:v>3403893569</c:v>
                </c:pt>
                <c:pt idx="474">
                  <c:v>3411542583</c:v>
                </c:pt>
                <c:pt idx="475">
                  <c:v>3416387187</c:v>
                </c:pt>
                <c:pt idx="476">
                  <c:v>3421046591</c:v>
                </c:pt>
                <c:pt idx="477">
                  <c:v>3425986349</c:v>
                </c:pt>
                <c:pt idx="478">
                  <c:v>3432908370</c:v>
                </c:pt>
                <c:pt idx="479">
                  <c:v>3440984812</c:v>
                </c:pt>
                <c:pt idx="480">
                  <c:v>3444394044</c:v>
                </c:pt>
                <c:pt idx="481">
                  <c:v>3452079377</c:v>
                </c:pt>
                <c:pt idx="482">
                  <c:v>3459209410</c:v>
                </c:pt>
                <c:pt idx="483">
                  <c:v>3465224643</c:v>
                </c:pt>
                <c:pt idx="484">
                  <c:v>3470041032</c:v>
                </c:pt>
                <c:pt idx="485">
                  <c:v>3474849617</c:v>
                </c:pt>
                <c:pt idx="486">
                  <c:v>3481207935</c:v>
                </c:pt>
                <c:pt idx="487">
                  <c:v>3488198394</c:v>
                </c:pt>
                <c:pt idx="488">
                  <c:v>3497739625</c:v>
                </c:pt>
                <c:pt idx="489">
                  <c:v>3505181226</c:v>
                </c:pt>
                <c:pt idx="490">
                  <c:v>3512605121</c:v>
                </c:pt>
                <c:pt idx="491">
                  <c:v>3518095373</c:v>
                </c:pt>
                <c:pt idx="492">
                  <c:v>3524411068</c:v>
                </c:pt>
                <c:pt idx="493">
                  <c:v>3530767585</c:v>
                </c:pt>
                <c:pt idx="494">
                  <c:v>3535500529</c:v>
                </c:pt>
                <c:pt idx="495">
                  <c:v>3538906160</c:v>
                </c:pt>
                <c:pt idx="496">
                  <c:v>3545670597</c:v>
                </c:pt>
                <c:pt idx="497">
                  <c:v>3549648033</c:v>
                </c:pt>
                <c:pt idx="498">
                  <c:v>3553467287</c:v>
                </c:pt>
                <c:pt idx="499">
                  <c:v>3560216417</c:v>
                </c:pt>
                <c:pt idx="500">
                  <c:v>3566852385</c:v>
                </c:pt>
                <c:pt idx="501">
                  <c:v>3571794242</c:v>
                </c:pt>
                <c:pt idx="502">
                  <c:v>3577657895</c:v>
                </c:pt>
                <c:pt idx="503">
                  <c:v>3584974028</c:v>
                </c:pt>
                <c:pt idx="504">
                  <c:v>3591597991</c:v>
                </c:pt>
                <c:pt idx="505">
                  <c:v>3598393644</c:v>
                </c:pt>
                <c:pt idx="506">
                  <c:v>3601765057</c:v>
                </c:pt>
                <c:pt idx="507">
                  <c:v>3608399526</c:v>
                </c:pt>
                <c:pt idx="508">
                  <c:v>3614740436</c:v>
                </c:pt>
                <c:pt idx="509">
                  <c:v>3623654929</c:v>
                </c:pt>
                <c:pt idx="510">
                  <c:v>3630189742</c:v>
                </c:pt>
                <c:pt idx="511">
                  <c:v>3636737765</c:v>
                </c:pt>
                <c:pt idx="512">
                  <c:v>3643246468</c:v>
                </c:pt>
                <c:pt idx="513">
                  <c:v>3647816426</c:v>
                </c:pt>
                <c:pt idx="514">
                  <c:v>3652847428</c:v>
                </c:pt>
                <c:pt idx="515">
                  <c:v>3656778644</c:v>
                </c:pt>
                <c:pt idx="516">
                  <c:v>3664191730</c:v>
                </c:pt>
                <c:pt idx="517">
                  <c:v>3671025504</c:v>
                </c:pt>
                <c:pt idx="518">
                  <c:v>3679124158</c:v>
                </c:pt>
                <c:pt idx="519">
                  <c:v>3687117457</c:v>
                </c:pt>
                <c:pt idx="520">
                  <c:v>3692650932</c:v>
                </c:pt>
                <c:pt idx="521">
                  <c:v>3697706550</c:v>
                </c:pt>
                <c:pt idx="522">
                  <c:v>3704086180</c:v>
                </c:pt>
                <c:pt idx="523">
                  <c:v>3708182481</c:v>
                </c:pt>
                <c:pt idx="524">
                  <c:v>3715462895</c:v>
                </c:pt>
                <c:pt idx="525">
                  <c:v>3721528855</c:v>
                </c:pt>
                <c:pt idx="526">
                  <c:v>3727014306</c:v>
                </c:pt>
                <c:pt idx="527">
                  <c:v>3732822730</c:v>
                </c:pt>
                <c:pt idx="528">
                  <c:v>3740230715</c:v>
                </c:pt>
                <c:pt idx="529">
                  <c:v>3746462365</c:v>
                </c:pt>
                <c:pt idx="530">
                  <c:v>3752781059</c:v>
                </c:pt>
                <c:pt idx="531">
                  <c:v>3760517118</c:v>
                </c:pt>
                <c:pt idx="532">
                  <c:v>3767379408</c:v>
                </c:pt>
                <c:pt idx="533">
                  <c:v>3772211106</c:v>
                </c:pt>
                <c:pt idx="534">
                  <c:v>3776622877</c:v>
                </c:pt>
                <c:pt idx="535">
                  <c:v>3779904540</c:v>
                </c:pt>
                <c:pt idx="536">
                  <c:v>3786429749</c:v>
                </c:pt>
                <c:pt idx="537">
                  <c:v>3792422173</c:v>
                </c:pt>
                <c:pt idx="538">
                  <c:v>3799950221</c:v>
                </c:pt>
                <c:pt idx="539">
                  <c:v>3807477370</c:v>
                </c:pt>
                <c:pt idx="540">
                  <c:v>3814965497</c:v>
                </c:pt>
                <c:pt idx="541">
                  <c:v>3818431459</c:v>
                </c:pt>
                <c:pt idx="542">
                  <c:v>3825961308</c:v>
                </c:pt>
                <c:pt idx="543">
                  <c:v>3833322464</c:v>
                </c:pt>
                <c:pt idx="544">
                  <c:v>3840982283</c:v>
                </c:pt>
                <c:pt idx="545">
                  <c:v>3846536170</c:v>
                </c:pt>
                <c:pt idx="546">
                  <c:v>3850720122</c:v>
                </c:pt>
                <c:pt idx="547">
                  <c:v>3856339444</c:v>
                </c:pt>
                <c:pt idx="548">
                  <c:v>3862037408</c:v>
                </c:pt>
                <c:pt idx="549">
                  <c:v>3867160863</c:v>
                </c:pt>
                <c:pt idx="550">
                  <c:v>3873379008</c:v>
                </c:pt>
                <c:pt idx="551">
                  <c:v>3878379096</c:v>
                </c:pt>
                <c:pt idx="552">
                  <c:v>3882597564</c:v>
                </c:pt>
                <c:pt idx="553">
                  <c:v>3888830717</c:v>
                </c:pt>
                <c:pt idx="554">
                  <c:v>3895610763</c:v>
                </c:pt>
                <c:pt idx="555">
                  <c:v>3902113460</c:v>
                </c:pt>
                <c:pt idx="556">
                  <c:v>3911983367</c:v>
                </c:pt>
                <c:pt idx="557">
                  <c:v>3916964845</c:v>
                </c:pt>
                <c:pt idx="558">
                  <c:v>3924323002</c:v>
                </c:pt>
                <c:pt idx="559">
                  <c:v>3931281643</c:v>
                </c:pt>
                <c:pt idx="560">
                  <c:v>3936125649</c:v>
                </c:pt>
                <c:pt idx="561">
                  <c:v>3940509806</c:v>
                </c:pt>
                <c:pt idx="562">
                  <c:v>3947048823</c:v>
                </c:pt>
                <c:pt idx="563">
                  <c:v>3952396498</c:v>
                </c:pt>
                <c:pt idx="564">
                  <c:v>3959203857</c:v>
                </c:pt>
                <c:pt idx="565">
                  <c:v>3965370374</c:v>
                </c:pt>
                <c:pt idx="566">
                  <c:v>3973028091</c:v>
                </c:pt>
                <c:pt idx="567">
                  <c:v>3977220145</c:v>
                </c:pt>
                <c:pt idx="568">
                  <c:v>3983529537</c:v>
                </c:pt>
                <c:pt idx="569">
                  <c:v>3987551099</c:v>
                </c:pt>
                <c:pt idx="570">
                  <c:v>3994971988</c:v>
                </c:pt>
                <c:pt idx="571">
                  <c:v>4002715252</c:v>
                </c:pt>
                <c:pt idx="572">
                  <c:v>4008979921</c:v>
                </c:pt>
                <c:pt idx="573">
                  <c:v>4015273704</c:v>
                </c:pt>
                <c:pt idx="574">
                  <c:v>4019677674</c:v>
                </c:pt>
                <c:pt idx="575">
                  <c:v>4027095261</c:v>
                </c:pt>
                <c:pt idx="576">
                  <c:v>4030748524</c:v>
                </c:pt>
                <c:pt idx="577">
                  <c:v>4034298835</c:v>
                </c:pt>
                <c:pt idx="578">
                  <c:v>4040636741</c:v>
                </c:pt>
                <c:pt idx="579">
                  <c:v>4047194067</c:v>
                </c:pt>
                <c:pt idx="580">
                  <c:v>4053604312</c:v>
                </c:pt>
                <c:pt idx="581">
                  <c:v>4063840417</c:v>
                </c:pt>
                <c:pt idx="582">
                  <c:v>4071187769</c:v>
                </c:pt>
                <c:pt idx="583">
                  <c:v>4078804365</c:v>
                </c:pt>
                <c:pt idx="584">
                  <c:v>4086191336</c:v>
                </c:pt>
                <c:pt idx="585">
                  <c:v>4094251868</c:v>
                </c:pt>
                <c:pt idx="586">
                  <c:v>4100883034</c:v>
                </c:pt>
                <c:pt idx="587">
                  <c:v>4107754927</c:v>
                </c:pt>
                <c:pt idx="588">
                  <c:v>4112713594</c:v>
                </c:pt>
                <c:pt idx="589">
                  <c:v>4118997473</c:v>
                </c:pt>
                <c:pt idx="590">
                  <c:v>4126703816</c:v>
                </c:pt>
                <c:pt idx="591">
                  <c:v>4133525283</c:v>
                </c:pt>
                <c:pt idx="592">
                  <c:v>4139530911</c:v>
                </c:pt>
                <c:pt idx="593">
                  <c:v>4144675379</c:v>
                </c:pt>
                <c:pt idx="594">
                  <c:v>4152166808</c:v>
                </c:pt>
                <c:pt idx="595">
                  <c:v>4162677258</c:v>
                </c:pt>
                <c:pt idx="596">
                  <c:v>4167179979</c:v>
                </c:pt>
                <c:pt idx="597">
                  <c:v>4175027997</c:v>
                </c:pt>
                <c:pt idx="598">
                  <c:v>4179204143</c:v>
                </c:pt>
                <c:pt idx="599">
                  <c:v>4187205845</c:v>
                </c:pt>
                <c:pt idx="600">
                  <c:v>4191939990</c:v>
                </c:pt>
                <c:pt idx="601">
                  <c:v>4198382956</c:v>
                </c:pt>
                <c:pt idx="602">
                  <c:v>4205950024</c:v>
                </c:pt>
                <c:pt idx="603">
                  <c:v>4211213354</c:v>
                </c:pt>
                <c:pt idx="604">
                  <c:v>4217271212</c:v>
                </c:pt>
                <c:pt idx="605">
                  <c:v>4223068831</c:v>
                </c:pt>
                <c:pt idx="606">
                  <c:v>4230576168</c:v>
                </c:pt>
                <c:pt idx="607">
                  <c:v>4238210773</c:v>
                </c:pt>
                <c:pt idx="608">
                  <c:v>4245598948</c:v>
                </c:pt>
                <c:pt idx="609">
                  <c:v>4252580402</c:v>
                </c:pt>
                <c:pt idx="610">
                  <c:v>4256189244</c:v>
                </c:pt>
                <c:pt idx="611">
                  <c:v>4263070443</c:v>
                </c:pt>
                <c:pt idx="612">
                  <c:v>4267920151</c:v>
                </c:pt>
                <c:pt idx="613">
                  <c:v>4271009713</c:v>
                </c:pt>
                <c:pt idx="614">
                  <c:v>4275728551</c:v>
                </c:pt>
                <c:pt idx="615">
                  <c:v>4283167451</c:v>
                </c:pt>
                <c:pt idx="616">
                  <c:v>4289846343</c:v>
                </c:pt>
                <c:pt idx="617">
                  <c:v>4293992473</c:v>
                </c:pt>
                <c:pt idx="618">
                  <c:v>4300106761</c:v>
                </c:pt>
                <c:pt idx="619">
                  <c:v>4305104749</c:v>
                </c:pt>
                <c:pt idx="620">
                  <c:v>4311477778</c:v>
                </c:pt>
                <c:pt idx="621">
                  <c:v>4318302847</c:v>
                </c:pt>
                <c:pt idx="622">
                  <c:v>4323067308</c:v>
                </c:pt>
                <c:pt idx="623">
                  <c:v>4330692007</c:v>
                </c:pt>
                <c:pt idx="624">
                  <c:v>4336548758</c:v>
                </c:pt>
                <c:pt idx="625">
                  <c:v>4344398577</c:v>
                </c:pt>
                <c:pt idx="626">
                  <c:v>4350809122</c:v>
                </c:pt>
                <c:pt idx="627">
                  <c:v>4354692008</c:v>
                </c:pt>
                <c:pt idx="628">
                  <c:v>4360203270</c:v>
                </c:pt>
                <c:pt idx="629">
                  <c:v>4366542979</c:v>
                </c:pt>
                <c:pt idx="630">
                  <c:v>4372699889</c:v>
                </c:pt>
                <c:pt idx="631">
                  <c:v>4378939344</c:v>
                </c:pt>
                <c:pt idx="632">
                  <c:v>4386479099</c:v>
                </c:pt>
                <c:pt idx="633">
                  <c:v>4390876762</c:v>
                </c:pt>
                <c:pt idx="634">
                  <c:v>4395647527</c:v>
                </c:pt>
                <c:pt idx="635">
                  <c:v>4402631983</c:v>
                </c:pt>
                <c:pt idx="636">
                  <c:v>4411204290</c:v>
                </c:pt>
                <c:pt idx="637">
                  <c:v>4419281032</c:v>
                </c:pt>
                <c:pt idx="638">
                  <c:v>4426789869</c:v>
                </c:pt>
                <c:pt idx="639">
                  <c:v>4433796537</c:v>
                </c:pt>
                <c:pt idx="640">
                  <c:v>4437852917</c:v>
                </c:pt>
                <c:pt idx="641">
                  <c:v>4442257486</c:v>
                </c:pt>
                <c:pt idx="642">
                  <c:v>4449898095</c:v>
                </c:pt>
                <c:pt idx="643">
                  <c:v>4454070638</c:v>
                </c:pt>
                <c:pt idx="644">
                  <c:v>4464229901</c:v>
                </c:pt>
                <c:pt idx="645">
                  <c:v>4471166933</c:v>
                </c:pt>
                <c:pt idx="646">
                  <c:v>4477162055</c:v>
                </c:pt>
                <c:pt idx="647">
                  <c:v>4483374494</c:v>
                </c:pt>
                <c:pt idx="648">
                  <c:v>4489616352</c:v>
                </c:pt>
                <c:pt idx="649">
                  <c:v>4495892124</c:v>
                </c:pt>
                <c:pt idx="650">
                  <c:v>4502508580</c:v>
                </c:pt>
                <c:pt idx="651">
                  <c:v>4510216425</c:v>
                </c:pt>
                <c:pt idx="652">
                  <c:v>4516146416</c:v>
                </c:pt>
                <c:pt idx="653">
                  <c:v>4522221384</c:v>
                </c:pt>
                <c:pt idx="654">
                  <c:v>4526004319</c:v>
                </c:pt>
                <c:pt idx="655">
                  <c:v>4529086976</c:v>
                </c:pt>
                <c:pt idx="656">
                  <c:v>4536299856</c:v>
                </c:pt>
                <c:pt idx="657">
                  <c:v>4541331461</c:v>
                </c:pt>
                <c:pt idx="658">
                  <c:v>4549661240</c:v>
                </c:pt>
                <c:pt idx="659">
                  <c:v>4556161236</c:v>
                </c:pt>
                <c:pt idx="660">
                  <c:v>4563640058</c:v>
                </c:pt>
                <c:pt idx="661">
                  <c:v>4567377667</c:v>
                </c:pt>
                <c:pt idx="662">
                  <c:v>4573645335</c:v>
                </c:pt>
                <c:pt idx="663">
                  <c:v>4581164076</c:v>
                </c:pt>
                <c:pt idx="664">
                  <c:v>4588168343</c:v>
                </c:pt>
                <c:pt idx="665">
                  <c:v>4592974827</c:v>
                </c:pt>
                <c:pt idx="666">
                  <c:v>4597418115</c:v>
                </c:pt>
                <c:pt idx="667">
                  <c:v>4602784701</c:v>
                </c:pt>
                <c:pt idx="668">
                  <c:v>4610292939</c:v>
                </c:pt>
                <c:pt idx="669">
                  <c:v>4617068184</c:v>
                </c:pt>
                <c:pt idx="670">
                  <c:v>4620583076</c:v>
                </c:pt>
                <c:pt idx="671">
                  <c:v>4625398265</c:v>
                </c:pt>
                <c:pt idx="672">
                  <c:v>4633067691</c:v>
                </c:pt>
                <c:pt idx="673">
                  <c:v>4640831968</c:v>
                </c:pt>
                <c:pt idx="674">
                  <c:v>4648945031</c:v>
                </c:pt>
                <c:pt idx="675">
                  <c:v>4654488410</c:v>
                </c:pt>
                <c:pt idx="676">
                  <c:v>4660982403</c:v>
                </c:pt>
                <c:pt idx="677">
                  <c:v>4665884039</c:v>
                </c:pt>
                <c:pt idx="678">
                  <c:v>4671254228</c:v>
                </c:pt>
                <c:pt idx="679">
                  <c:v>4678701531</c:v>
                </c:pt>
                <c:pt idx="680">
                  <c:v>4686561557</c:v>
                </c:pt>
                <c:pt idx="681">
                  <c:v>4691010550</c:v>
                </c:pt>
                <c:pt idx="682">
                  <c:v>4698214723</c:v>
                </c:pt>
                <c:pt idx="683">
                  <c:v>4703725986</c:v>
                </c:pt>
                <c:pt idx="684">
                  <c:v>4709839975</c:v>
                </c:pt>
                <c:pt idx="685">
                  <c:v>4714263154</c:v>
                </c:pt>
                <c:pt idx="686">
                  <c:v>4718442902</c:v>
                </c:pt>
                <c:pt idx="687">
                  <c:v>4724875060</c:v>
                </c:pt>
                <c:pt idx="688">
                  <c:v>4730468865</c:v>
                </c:pt>
                <c:pt idx="689">
                  <c:v>4739153134</c:v>
                </c:pt>
                <c:pt idx="690">
                  <c:v>4743897185</c:v>
                </c:pt>
                <c:pt idx="691">
                  <c:v>4747434887</c:v>
                </c:pt>
                <c:pt idx="692">
                  <c:v>4754150395</c:v>
                </c:pt>
                <c:pt idx="693">
                  <c:v>4760293800</c:v>
                </c:pt>
                <c:pt idx="694">
                  <c:v>4766596289</c:v>
                </c:pt>
                <c:pt idx="695">
                  <c:v>4772163982</c:v>
                </c:pt>
                <c:pt idx="696">
                  <c:v>4779529043</c:v>
                </c:pt>
                <c:pt idx="697">
                  <c:v>4786904910</c:v>
                </c:pt>
                <c:pt idx="698">
                  <c:v>4794491788</c:v>
                </c:pt>
                <c:pt idx="699">
                  <c:v>4802218241</c:v>
                </c:pt>
                <c:pt idx="700">
                  <c:v>4809820728</c:v>
                </c:pt>
                <c:pt idx="701">
                  <c:v>4818711810</c:v>
                </c:pt>
                <c:pt idx="702">
                  <c:v>4826476388</c:v>
                </c:pt>
                <c:pt idx="703">
                  <c:v>4831414946</c:v>
                </c:pt>
                <c:pt idx="704">
                  <c:v>4836499981</c:v>
                </c:pt>
                <c:pt idx="705">
                  <c:v>4842873608</c:v>
                </c:pt>
                <c:pt idx="706">
                  <c:v>4849976029</c:v>
                </c:pt>
                <c:pt idx="707">
                  <c:v>4857221326</c:v>
                </c:pt>
                <c:pt idx="708">
                  <c:v>4864846328</c:v>
                </c:pt>
                <c:pt idx="709">
                  <c:v>4869750668</c:v>
                </c:pt>
                <c:pt idx="710">
                  <c:v>4876289385</c:v>
                </c:pt>
                <c:pt idx="711">
                  <c:v>4883064328</c:v>
                </c:pt>
                <c:pt idx="712">
                  <c:v>4887490206</c:v>
                </c:pt>
                <c:pt idx="713">
                  <c:v>4895813980</c:v>
                </c:pt>
                <c:pt idx="714">
                  <c:v>4900966849</c:v>
                </c:pt>
                <c:pt idx="715">
                  <c:v>4908700207</c:v>
                </c:pt>
                <c:pt idx="716">
                  <c:v>4916484592</c:v>
                </c:pt>
                <c:pt idx="717">
                  <c:v>4921406338</c:v>
                </c:pt>
                <c:pt idx="718">
                  <c:v>4927497511</c:v>
                </c:pt>
                <c:pt idx="719">
                  <c:v>4933768783</c:v>
                </c:pt>
                <c:pt idx="720">
                  <c:v>4943278497</c:v>
                </c:pt>
                <c:pt idx="721">
                  <c:v>4947583710</c:v>
                </c:pt>
                <c:pt idx="722">
                  <c:v>4952405503</c:v>
                </c:pt>
                <c:pt idx="723">
                  <c:v>4960305752</c:v>
                </c:pt>
                <c:pt idx="724">
                  <c:v>4965960494</c:v>
                </c:pt>
                <c:pt idx="725">
                  <c:v>4972591361</c:v>
                </c:pt>
                <c:pt idx="726">
                  <c:v>4977949843</c:v>
                </c:pt>
                <c:pt idx="727">
                  <c:v>4985504607</c:v>
                </c:pt>
                <c:pt idx="728">
                  <c:v>4990568329</c:v>
                </c:pt>
                <c:pt idx="729">
                  <c:v>4997868555</c:v>
                </c:pt>
                <c:pt idx="730">
                  <c:v>5004345138</c:v>
                </c:pt>
                <c:pt idx="731">
                  <c:v>5009218256</c:v>
                </c:pt>
                <c:pt idx="732">
                  <c:v>5014126796</c:v>
                </c:pt>
                <c:pt idx="733">
                  <c:v>5021862856</c:v>
                </c:pt>
                <c:pt idx="734">
                  <c:v>5028263198</c:v>
                </c:pt>
                <c:pt idx="735">
                  <c:v>5032023321</c:v>
                </c:pt>
                <c:pt idx="736">
                  <c:v>5038521817</c:v>
                </c:pt>
                <c:pt idx="737">
                  <c:v>5044363257</c:v>
                </c:pt>
                <c:pt idx="738">
                  <c:v>5051375325</c:v>
                </c:pt>
                <c:pt idx="739">
                  <c:v>5060479818</c:v>
                </c:pt>
                <c:pt idx="740">
                  <c:v>5065101404</c:v>
                </c:pt>
                <c:pt idx="741">
                  <c:v>5069849659</c:v>
                </c:pt>
                <c:pt idx="742">
                  <c:v>5074699666</c:v>
                </c:pt>
                <c:pt idx="743">
                  <c:v>5081265999</c:v>
                </c:pt>
                <c:pt idx="744">
                  <c:v>5089483217</c:v>
                </c:pt>
                <c:pt idx="745">
                  <c:v>5095817819</c:v>
                </c:pt>
                <c:pt idx="746">
                  <c:v>5101161892</c:v>
                </c:pt>
                <c:pt idx="747">
                  <c:v>5107400448</c:v>
                </c:pt>
                <c:pt idx="748">
                  <c:v>5112770934</c:v>
                </c:pt>
                <c:pt idx="749">
                  <c:v>5119564487</c:v>
                </c:pt>
                <c:pt idx="750">
                  <c:v>5127338068</c:v>
                </c:pt>
                <c:pt idx="751">
                  <c:v>5134959767</c:v>
                </c:pt>
                <c:pt idx="752">
                  <c:v>5141041039</c:v>
                </c:pt>
                <c:pt idx="753">
                  <c:v>5147484303</c:v>
                </c:pt>
                <c:pt idx="754">
                  <c:v>5155982470</c:v>
                </c:pt>
                <c:pt idx="755">
                  <c:v>5162878677</c:v>
                </c:pt>
                <c:pt idx="756">
                  <c:v>5170691278</c:v>
                </c:pt>
                <c:pt idx="757">
                  <c:v>5176354423</c:v>
                </c:pt>
                <c:pt idx="758">
                  <c:v>5182835508</c:v>
                </c:pt>
                <c:pt idx="759">
                  <c:v>5189197427</c:v>
                </c:pt>
                <c:pt idx="760">
                  <c:v>5197102777</c:v>
                </c:pt>
                <c:pt idx="761">
                  <c:v>5204767998</c:v>
                </c:pt>
                <c:pt idx="762">
                  <c:v>5211254783</c:v>
                </c:pt>
                <c:pt idx="763">
                  <c:v>5217372970</c:v>
                </c:pt>
                <c:pt idx="764">
                  <c:v>5222113719</c:v>
                </c:pt>
                <c:pt idx="765">
                  <c:v>5229446661</c:v>
                </c:pt>
                <c:pt idx="766">
                  <c:v>5237039543</c:v>
                </c:pt>
                <c:pt idx="767">
                  <c:v>5240369835</c:v>
                </c:pt>
                <c:pt idx="768">
                  <c:v>5248362835</c:v>
                </c:pt>
                <c:pt idx="769">
                  <c:v>5254596885</c:v>
                </c:pt>
                <c:pt idx="770">
                  <c:v>5259201063</c:v>
                </c:pt>
                <c:pt idx="771">
                  <c:v>5266920313</c:v>
                </c:pt>
                <c:pt idx="772">
                  <c:v>5276170687</c:v>
                </c:pt>
                <c:pt idx="773">
                  <c:v>5279757917</c:v>
                </c:pt>
                <c:pt idx="774">
                  <c:v>5285970359</c:v>
                </c:pt>
                <c:pt idx="775">
                  <c:v>5292445438</c:v>
                </c:pt>
                <c:pt idx="776">
                  <c:v>5301487501</c:v>
                </c:pt>
                <c:pt idx="777">
                  <c:v>5309207352</c:v>
                </c:pt>
                <c:pt idx="778">
                  <c:v>5315645513</c:v>
                </c:pt>
                <c:pt idx="779">
                  <c:v>5320807090</c:v>
                </c:pt>
                <c:pt idx="780">
                  <c:v>5326923779</c:v>
                </c:pt>
                <c:pt idx="781">
                  <c:v>5330354322</c:v>
                </c:pt>
                <c:pt idx="782">
                  <c:v>5336544249</c:v>
                </c:pt>
                <c:pt idx="783">
                  <c:v>5344319628</c:v>
                </c:pt>
                <c:pt idx="784">
                  <c:v>5350457030</c:v>
                </c:pt>
                <c:pt idx="785">
                  <c:v>5357894731</c:v>
                </c:pt>
                <c:pt idx="786">
                  <c:v>5361647651</c:v>
                </c:pt>
                <c:pt idx="787">
                  <c:v>5370311511</c:v>
                </c:pt>
                <c:pt idx="788">
                  <c:v>5376561771</c:v>
                </c:pt>
                <c:pt idx="789">
                  <c:v>5381843414</c:v>
                </c:pt>
                <c:pt idx="790">
                  <c:v>5386323023</c:v>
                </c:pt>
                <c:pt idx="791">
                  <c:v>5394695726</c:v>
                </c:pt>
                <c:pt idx="792">
                  <c:v>5399868709</c:v>
                </c:pt>
                <c:pt idx="793">
                  <c:v>5407623980</c:v>
                </c:pt>
                <c:pt idx="794">
                  <c:v>5414016816</c:v>
                </c:pt>
                <c:pt idx="795">
                  <c:v>5419780813</c:v>
                </c:pt>
                <c:pt idx="796">
                  <c:v>5426596581</c:v>
                </c:pt>
                <c:pt idx="797">
                  <c:v>5431525831</c:v>
                </c:pt>
                <c:pt idx="798">
                  <c:v>5438389621</c:v>
                </c:pt>
                <c:pt idx="799">
                  <c:v>5445966595</c:v>
                </c:pt>
                <c:pt idx="800">
                  <c:v>5452284088</c:v>
                </c:pt>
                <c:pt idx="801">
                  <c:v>5456912575</c:v>
                </c:pt>
                <c:pt idx="802">
                  <c:v>5463230972</c:v>
                </c:pt>
                <c:pt idx="803">
                  <c:v>5472528473</c:v>
                </c:pt>
                <c:pt idx="804">
                  <c:v>5477409098</c:v>
                </c:pt>
                <c:pt idx="805">
                  <c:v>5483155989</c:v>
                </c:pt>
                <c:pt idx="806">
                  <c:v>5489541923</c:v>
                </c:pt>
                <c:pt idx="807">
                  <c:v>5496576805</c:v>
                </c:pt>
                <c:pt idx="808">
                  <c:v>5500994281</c:v>
                </c:pt>
                <c:pt idx="809">
                  <c:v>5507466363</c:v>
                </c:pt>
                <c:pt idx="810">
                  <c:v>5514334355</c:v>
                </c:pt>
                <c:pt idx="811">
                  <c:v>5517484846</c:v>
                </c:pt>
                <c:pt idx="812">
                  <c:v>5524909637</c:v>
                </c:pt>
                <c:pt idx="813">
                  <c:v>5531149993</c:v>
                </c:pt>
                <c:pt idx="814">
                  <c:v>5535837913</c:v>
                </c:pt>
                <c:pt idx="815">
                  <c:v>5543767877</c:v>
                </c:pt>
                <c:pt idx="816">
                  <c:v>5550419154</c:v>
                </c:pt>
                <c:pt idx="817">
                  <c:v>5556932959</c:v>
                </c:pt>
                <c:pt idx="818">
                  <c:v>5566225354</c:v>
                </c:pt>
                <c:pt idx="819">
                  <c:v>5573800526</c:v>
                </c:pt>
                <c:pt idx="820">
                  <c:v>5579187822</c:v>
                </c:pt>
                <c:pt idx="821">
                  <c:v>5589393009</c:v>
                </c:pt>
                <c:pt idx="822">
                  <c:v>5594040708</c:v>
                </c:pt>
                <c:pt idx="823">
                  <c:v>5597975224</c:v>
                </c:pt>
                <c:pt idx="824">
                  <c:v>5604440702</c:v>
                </c:pt>
                <c:pt idx="825">
                  <c:v>5610119455</c:v>
                </c:pt>
                <c:pt idx="826">
                  <c:v>5614862604</c:v>
                </c:pt>
                <c:pt idx="827">
                  <c:v>5622479200</c:v>
                </c:pt>
                <c:pt idx="828">
                  <c:v>5630135115</c:v>
                </c:pt>
                <c:pt idx="829">
                  <c:v>5636367368</c:v>
                </c:pt>
                <c:pt idx="830">
                  <c:v>5642811536</c:v>
                </c:pt>
                <c:pt idx="831">
                  <c:v>5649019173</c:v>
                </c:pt>
                <c:pt idx="832">
                  <c:v>5655652140</c:v>
                </c:pt>
                <c:pt idx="833">
                  <c:v>5663441929</c:v>
                </c:pt>
                <c:pt idx="834">
                  <c:v>5667884319</c:v>
                </c:pt>
                <c:pt idx="835">
                  <c:v>5672055660</c:v>
                </c:pt>
                <c:pt idx="836">
                  <c:v>5678400172</c:v>
                </c:pt>
                <c:pt idx="837">
                  <c:v>5685847775</c:v>
                </c:pt>
                <c:pt idx="838">
                  <c:v>5689490531</c:v>
                </c:pt>
                <c:pt idx="839">
                  <c:v>5693790042</c:v>
                </c:pt>
                <c:pt idx="840">
                  <c:v>5698354599</c:v>
                </c:pt>
                <c:pt idx="841">
                  <c:v>5703038316</c:v>
                </c:pt>
                <c:pt idx="842">
                  <c:v>5707731339</c:v>
                </c:pt>
                <c:pt idx="843">
                  <c:v>5712074675</c:v>
                </c:pt>
                <c:pt idx="844">
                  <c:v>5716653937</c:v>
                </c:pt>
                <c:pt idx="845">
                  <c:v>5721959589</c:v>
                </c:pt>
                <c:pt idx="846">
                  <c:v>5726955175</c:v>
                </c:pt>
                <c:pt idx="847">
                  <c:v>5733824669</c:v>
                </c:pt>
                <c:pt idx="848">
                  <c:v>5738616445</c:v>
                </c:pt>
                <c:pt idx="849">
                  <c:v>5747977280</c:v>
                </c:pt>
                <c:pt idx="850">
                  <c:v>5751805838</c:v>
                </c:pt>
                <c:pt idx="851">
                  <c:v>5755458201</c:v>
                </c:pt>
                <c:pt idx="852">
                  <c:v>5759920699</c:v>
                </c:pt>
                <c:pt idx="853">
                  <c:v>5767750408</c:v>
                </c:pt>
                <c:pt idx="854">
                  <c:v>5775396120</c:v>
                </c:pt>
                <c:pt idx="855">
                  <c:v>5780952708</c:v>
                </c:pt>
                <c:pt idx="856">
                  <c:v>5787167850</c:v>
                </c:pt>
                <c:pt idx="857">
                  <c:v>5793457431</c:v>
                </c:pt>
                <c:pt idx="858">
                  <c:v>5801152669</c:v>
                </c:pt>
                <c:pt idx="859">
                  <c:v>5807393323</c:v>
                </c:pt>
                <c:pt idx="860">
                  <c:v>5815023727</c:v>
                </c:pt>
                <c:pt idx="861">
                  <c:v>5822755283</c:v>
                </c:pt>
                <c:pt idx="862">
                  <c:v>5828920297</c:v>
                </c:pt>
                <c:pt idx="863">
                  <c:v>5835535854</c:v>
                </c:pt>
                <c:pt idx="864">
                  <c:v>5843951481</c:v>
                </c:pt>
                <c:pt idx="865">
                  <c:v>5850157318</c:v>
                </c:pt>
                <c:pt idx="866">
                  <c:v>5857694971</c:v>
                </c:pt>
                <c:pt idx="867">
                  <c:v>5863065459</c:v>
                </c:pt>
                <c:pt idx="868">
                  <c:v>5869980878</c:v>
                </c:pt>
                <c:pt idx="869">
                  <c:v>5875830122</c:v>
                </c:pt>
                <c:pt idx="870">
                  <c:v>5882090589</c:v>
                </c:pt>
                <c:pt idx="871">
                  <c:v>5887767540</c:v>
                </c:pt>
                <c:pt idx="872">
                  <c:v>5898168734</c:v>
                </c:pt>
                <c:pt idx="873">
                  <c:v>5903757137</c:v>
                </c:pt>
                <c:pt idx="874">
                  <c:v>5911503402</c:v>
                </c:pt>
                <c:pt idx="875">
                  <c:v>5917690329</c:v>
                </c:pt>
                <c:pt idx="876">
                  <c:v>5926171088</c:v>
                </c:pt>
                <c:pt idx="877">
                  <c:v>5935503707</c:v>
                </c:pt>
                <c:pt idx="878">
                  <c:v>5942152884</c:v>
                </c:pt>
                <c:pt idx="879">
                  <c:v>5947651841</c:v>
                </c:pt>
                <c:pt idx="880">
                  <c:v>5953590832</c:v>
                </c:pt>
                <c:pt idx="881">
                  <c:v>5961518396</c:v>
                </c:pt>
                <c:pt idx="882">
                  <c:v>5968901165</c:v>
                </c:pt>
                <c:pt idx="883">
                  <c:v>5975298502</c:v>
                </c:pt>
                <c:pt idx="884">
                  <c:v>5985114681</c:v>
                </c:pt>
                <c:pt idx="885">
                  <c:v>5991526728</c:v>
                </c:pt>
                <c:pt idx="886">
                  <c:v>5999306012</c:v>
                </c:pt>
                <c:pt idx="887">
                  <c:v>6003590216</c:v>
                </c:pt>
                <c:pt idx="888">
                  <c:v>6011381805</c:v>
                </c:pt>
                <c:pt idx="889">
                  <c:v>6016638231</c:v>
                </c:pt>
                <c:pt idx="890">
                  <c:v>6023073691</c:v>
                </c:pt>
                <c:pt idx="891">
                  <c:v>6028803771</c:v>
                </c:pt>
                <c:pt idx="892">
                  <c:v>6036465391</c:v>
                </c:pt>
                <c:pt idx="893">
                  <c:v>6041178224</c:v>
                </c:pt>
                <c:pt idx="894">
                  <c:v>6050484730</c:v>
                </c:pt>
                <c:pt idx="895">
                  <c:v>6055145036</c:v>
                </c:pt>
                <c:pt idx="896">
                  <c:v>6062792248</c:v>
                </c:pt>
                <c:pt idx="897">
                  <c:v>6070371626</c:v>
                </c:pt>
                <c:pt idx="898">
                  <c:v>6074415701</c:v>
                </c:pt>
                <c:pt idx="899">
                  <c:v>6081164832</c:v>
                </c:pt>
                <c:pt idx="900">
                  <c:v>6085488956</c:v>
                </c:pt>
                <c:pt idx="901">
                  <c:v>6090949194</c:v>
                </c:pt>
                <c:pt idx="902">
                  <c:v>6096929308</c:v>
                </c:pt>
                <c:pt idx="903">
                  <c:v>6104510184</c:v>
                </c:pt>
                <c:pt idx="904">
                  <c:v>6108916251</c:v>
                </c:pt>
                <c:pt idx="905">
                  <c:v>6115034143</c:v>
                </c:pt>
                <c:pt idx="906">
                  <c:v>6119782697</c:v>
                </c:pt>
                <c:pt idx="907">
                  <c:v>6126928038</c:v>
                </c:pt>
                <c:pt idx="908">
                  <c:v>6133303168</c:v>
                </c:pt>
                <c:pt idx="909">
                  <c:v>6139511106</c:v>
                </c:pt>
                <c:pt idx="910">
                  <c:v>6146469749</c:v>
                </c:pt>
                <c:pt idx="911">
                  <c:v>6152652476</c:v>
                </c:pt>
                <c:pt idx="912">
                  <c:v>6158139427</c:v>
                </c:pt>
                <c:pt idx="913">
                  <c:v>6165669576</c:v>
                </c:pt>
                <c:pt idx="914">
                  <c:v>6171862206</c:v>
                </c:pt>
                <c:pt idx="915">
                  <c:v>6178355296</c:v>
                </c:pt>
                <c:pt idx="916">
                  <c:v>6187003845</c:v>
                </c:pt>
                <c:pt idx="917">
                  <c:v>6192513307</c:v>
                </c:pt>
                <c:pt idx="918">
                  <c:v>6202222630</c:v>
                </c:pt>
                <c:pt idx="919">
                  <c:v>6206774278</c:v>
                </c:pt>
                <c:pt idx="920">
                  <c:v>6214311631</c:v>
                </c:pt>
                <c:pt idx="921">
                  <c:v>6222152146</c:v>
                </c:pt>
                <c:pt idx="922">
                  <c:v>6230955280</c:v>
                </c:pt>
                <c:pt idx="923">
                  <c:v>6236245625</c:v>
                </c:pt>
                <c:pt idx="924">
                  <c:v>6240094897</c:v>
                </c:pt>
                <c:pt idx="925">
                  <c:v>6244793626</c:v>
                </c:pt>
                <c:pt idx="926">
                  <c:v>6251767874</c:v>
                </c:pt>
                <c:pt idx="927">
                  <c:v>6258188625</c:v>
                </c:pt>
                <c:pt idx="928">
                  <c:v>6263401828</c:v>
                </c:pt>
                <c:pt idx="929">
                  <c:v>6270177971</c:v>
                </c:pt>
                <c:pt idx="930">
                  <c:v>6276276052</c:v>
                </c:pt>
                <c:pt idx="931">
                  <c:v>6281043216</c:v>
                </c:pt>
                <c:pt idx="932">
                  <c:v>6288685324</c:v>
                </c:pt>
                <c:pt idx="933">
                  <c:v>6294747683</c:v>
                </c:pt>
                <c:pt idx="934">
                  <c:v>6301729439</c:v>
                </c:pt>
                <c:pt idx="935">
                  <c:v>6306131005</c:v>
                </c:pt>
                <c:pt idx="936">
                  <c:v>6312496229</c:v>
                </c:pt>
                <c:pt idx="937">
                  <c:v>6319430856</c:v>
                </c:pt>
                <c:pt idx="938">
                  <c:v>6323828522</c:v>
                </c:pt>
                <c:pt idx="939">
                  <c:v>6330065579</c:v>
                </c:pt>
                <c:pt idx="940">
                  <c:v>6337964027</c:v>
                </c:pt>
                <c:pt idx="941">
                  <c:v>6344501840</c:v>
                </c:pt>
                <c:pt idx="942">
                  <c:v>6352167663</c:v>
                </c:pt>
                <c:pt idx="943">
                  <c:v>6359183032</c:v>
                </c:pt>
                <c:pt idx="944">
                  <c:v>6364814962</c:v>
                </c:pt>
                <c:pt idx="945">
                  <c:v>6369603438</c:v>
                </c:pt>
                <c:pt idx="946">
                  <c:v>6375575751</c:v>
                </c:pt>
                <c:pt idx="947">
                  <c:v>6383337024</c:v>
                </c:pt>
                <c:pt idx="948">
                  <c:v>6390928705</c:v>
                </c:pt>
                <c:pt idx="949">
                  <c:v>6395090444</c:v>
                </c:pt>
                <c:pt idx="950">
                  <c:v>6401151600</c:v>
                </c:pt>
                <c:pt idx="951">
                  <c:v>6409083364</c:v>
                </c:pt>
                <c:pt idx="952">
                  <c:v>6413457017</c:v>
                </c:pt>
                <c:pt idx="953">
                  <c:v>6420865601</c:v>
                </c:pt>
                <c:pt idx="954">
                  <c:v>6424430619</c:v>
                </c:pt>
                <c:pt idx="955">
                  <c:v>6432217409</c:v>
                </c:pt>
                <c:pt idx="956">
                  <c:v>6438969840</c:v>
                </c:pt>
                <c:pt idx="957">
                  <c:v>6447730952</c:v>
                </c:pt>
                <c:pt idx="958">
                  <c:v>6455382668</c:v>
                </c:pt>
                <c:pt idx="959">
                  <c:v>6463340849</c:v>
                </c:pt>
                <c:pt idx="960">
                  <c:v>6469871761</c:v>
                </c:pt>
                <c:pt idx="961">
                  <c:v>6475553216</c:v>
                </c:pt>
                <c:pt idx="962">
                  <c:v>6481066279</c:v>
                </c:pt>
                <c:pt idx="963">
                  <c:v>6484579069</c:v>
                </c:pt>
                <c:pt idx="964">
                  <c:v>6489410767</c:v>
                </c:pt>
                <c:pt idx="965">
                  <c:v>6495283425</c:v>
                </c:pt>
                <c:pt idx="966">
                  <c:v>6500881433</c:v>
                </c:pt>
                <c:pt idx="967">
                  <c:v>6507165014</c:v>
                </c:pt>
                <c:pt idx="968">
                  <c:v>6513442592</c:v>
                </c:pt>
                <c:pt idx="969">
                  <c:v>6519154362</c:v>
                </c:pt>
                <c:pt idx="970">
                  <c:v>6525442143</c:v>
                </c:pt>
                <c:pt idx="971">
                  <c:v>6533119372</c:v>
                </c:pt>
                <c:pt idx="972">
                  <c:v>6540678034</c:v>
                </c:pt>
                <c:pt idx="973">
                  <c:v>6550799479</c:v>
                </c:pt>
                <c:pt idx="974">
                  <c:v>6556987307</c:v>
                </c:pt>
                <c:pt idx="975">
                  <c:v>6565643663</c:v>
                </c:pt>
                <c:pt idx="976">
                  <c:v>6573028535</c:v>
                </c:pt>
                <c:pt idx="977">
                  <c:v>6580641228</c:v>
                </c:pt>
                <c:pt idx="978">
                  <c:v>6584656186</c:v>
                </c:pt>
                <c:pt idx="979">
                  <c:v>6591100051</c:v>
                </c:pt>
                <c:pt idx="980">
                  <c:v>6596517663</c:v>
                </c:pt>
                <c:pt idx="981">
                  <c:v>6602134584</c:v>
                </c:pt>
                <c:pt idx="982">
                  <c:v>6608454483</c:v>
                </c:pt>
                <c:pt idx="983">
                  <c:v>6615821944</c:v>
                </c:pt>
                <c:pt idx="984">
                  <c:v>6624188045</c:v>
                </c:pt>
                <c:pt idx="985">
                  <c:v>6630405288</c:v>
                </c:pt>
                <c:pt idx="986">
                  <c:v>6637104890</c:v>
                </c:pt>
                <c:pt idx="987">
                  <c:v>6643632500</c:v>
                </c:pt>
                <c:pt idx="988">
                  <c:v>6651280913</c:v>
                </c:pt>
                <c:pt idx="989">
                  <c:v>6657891967</c:v>
                </c:pt>
                <c:pt idx="990">
                  <c:v>6664479308</c:v>
                </c:pt>
                <c:pt idx="991">
                  <c:v>6672055080</c:v>
                </c:pt>
                <c:pt idx="992">
                  <c:v>6675868330</c:v>
                </c:pt>
                <c:pt idx="993">
                  <c:v>6680937756</c:v>
                </c:pt>
                <c:pt idx="994">
                  <c:v>6686670238</c:v>
                </c:pt>
                <c:pt idx="995">
                  <c:v>6692175201</c:v>
                </c:pt>
                <c:pt idx="996">
                  <c:v>6700817146</c:v>
                </c:pt>
                <c:pt idx="997">
                  <c:v>6705170389</c:v>
                </c:pt>
                <c:pt idx="998">
                  <c:v>6714121801</c:v>
                </c:pt>
                <c:pt idx="999">
                  <c:v>6719046247</c:v>
                </c:pt>
                <c:pt idx="1000">
                  <c:v>6727775242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Construccion_Navegacion!$G$1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Construccion_Navegacion!$H$2:$H$1002</c:f>
              <c:numCache>
                <c:formatCode>General</c:formatCode>
                <c:ptCount val="1001"/>
                <c:pt idx="0">
                  <c:v>71711560</c:v>
                </c:pt>
                <c:pt idx="1">
                  <c:v>894496872</c:v>
                </c:pt>
                <c:pt idx="2">
                  <c:v>1555094477</c:v>
                </c:pt>
                <c:pt idx="3">
                  <c:v>2283819111</c:v>
                </c:pt>
                <c:pt idx="4">
                  <c:v>3093429137</c:v>
                </c:pt>
                <c:pt idx="5">
                  <c:v>3940787763</c:v>
                </c:pt>
                <c:pt idx="6">
                  <c:v>4663549694</c:v>
                </c:pt>
                <c:pt idx="7">
                  <c:v>5218204130</c:v>
                </c:pt>
                <c:pt idx="8">
                  <c:v>5948675706</c:v>
                </c:pt>
                <c:pt idx="9">
                  <c:v>6945018540</c:v>
                </c:pt>
                <c:pt idx="10">
                  <c:v>7643592264</c:v>
                </c:pt>
                <c:pt idx="11">
                  <c:v>8503080410</c:v>
                </c:pt>
                <c:pt idx="12">
                  <c:v>9237886616</c:v>
                </c:pt>
                <c:pt idx="13">
                  <c:v>10009015351</c:v>
                </c:pt>
                <c:pt idx="14">
                  <c:v>10748475860</c:v>
                </c:pt>
                <c:pt idx="15">
                  <c:v>11592998261</c:v>
                </c:pt>
                <c:pt idx="16">
                  <c:v>12275968696</c:v>
                </c:pt>
                <c:pt idx="17">
                  <c:v>13083139010</c:v>
                </c:pt>
                <c:pt idx="18">
                  <c:v>13842539541</c:v>
                </c:pt>
                <c:pt idx="19">
                  <c:v>14632875307</c:v>
                </c:pt>
                <c:pt idx="20">
                  <c:v>15430881394</c:v>
                </c:pt>
                <c:pt idx="21">
                  <c:v>16259766587</c:v>
                </c:pt>
                <c:pt idx="22">
                  <c:v>17114367804</c:v>
                </c:pt>
                <c:pt idx="23">
                  <c:v>17957233014</c:v>
                </c:pt>
                <c:pt idx="24">
                  <c:v>18660272539</c:v>
                </c:pt>
                <c:pt idx="25">
                  <c:v>19393823770</c:v>
                </c:pt>
                <c:pt idx="26">
                  <c:v>20089254801</c:v>
                </c:pt>
                <c:pt idx="27">
                  <c:v>20885694047</c:v>
                </c:pt>
                <c:pt idx="28">
                  <c:v>21643129720</c:v>
                </c:pt>
                <c:pt idx="29">
                  <c:v>22489753851</c:v>
                </c:pt>
                <c:pt idx="30">
                  <c:v>23278870060</c:v>
                </c:pt>
                <c:pt idx="31">
                  <c:v>24079729183</c:v>
                </c:pt>
                <c:pt idx="32">
                  <c:v>24665406499</c:v>
                </c:pt>
                <c:pt idx="33">
                  <c:v>25327977663</c:v>
                </c:pt>
                <c:pt idx="34">
                  <c:v>26149144206</c:v>
                </c:pt>
                <c:pt idx="35">
                  <c:v>26867331075</c:v>
                </c:pt>
                <c:pt idx="36">
                  <c:v>27575641732</c:v>
                </c:pt>
                <c:pt idx="37">
                  <c:v>28190612702</c:v>
                </c:pt>
                <c:pt idx="38">
                  <c:v>28965064524</c:v>
                </c:pt>
                <c:pt idx="39">
                  <c:v>29555010737</c:v>
                </c:pt>
                <c:pt idx="40">
                  <c:v>30301689826</c:v>
                </c:pt>
                <c:pt idx="41">
                  <c:v>30999212983</c:v>
                </c:pt>
                <c:pt idx="42">
                  <c:v>31585036781</c:v>
                </c:pt>
                <c:pt idx="43">
                  <c:v>32279328099</c:v>
                </c:pt>
                <c:pt idx="44">
                  <c:v>33013095148</c:v>
                </c:pt>
                <c:pt idx="45">
                  <c:v>33624218350</c:v>
                </c:pt>
                <c:pt idx="46">
                  <c:v>34492968277</c:v>
                </c:pt>
                <c:pt idx="47">
                  <c:v>35071806421</c:v>
                </c:pt>
                <c:pt idx="48">
                  <c:v>35877511047</c:v>
                </c:pt>
                <c:pt idx="49">
                  <c:v>36669791556</c:v>
                </c:pt>
                <c:pt idx="50">
                  <c:v>37437643131</c:v>
                </c:pt>
                <c:pt idx="51">
                  <c:v>38286631931</c:v>
                </c:pt>
                <c:pt idx="52">
                  <c:v>39126495827</c:v>
                </c:pt>
                <c:pt idx="53">
                  <c:v>39881114186</c:v>
                </c:pt>
                <c:pt idx="54">
                  <c:v>40572297035</c:v>
                </c:pt>
                <c:pt idx="55">
                  <c:v>41211290820</c:v>
                </c:pt>
                <c:pt idx="56">
                  <c:v>41798685965</c:v>
                </c:pt>
                <c:pt idx="57">
                  <c:v>42539881106</c:v>
                </c:pt>
                <c:pt idx="58">
                  <c:v>43366765719</c:v>
                </c:pt>
                <c:pt idx="59">
                  <c:v>44225274741</c:v>
                </c:pt>
                <c:pt idx="60">
                  <c:v>45053497177</c:v>
                </c:pt>
                <c:pt idx="61">
                  <c:v>45690577135</c:v>
                </c:pt>
                <c:pt idx="62">
                  <c:v>46449075980</c:v>
                </c:pt>
                <c:pt idx="63">
                  <c:v>47179537949</c:v>
                </c:pt>
                <c:pt idx="64">
                  <c:v>47751475980</c:v>
                </c:pt>
                <c:pt idx="65">
                  <c:v>48599357486</c:v>
                </c:pt>
                <c:pt idx="66">
                  <c:v>49442981503</c:v>
                </c:pt>
                <c:pt idx="67">
                  <c:v>50261372751</c:v>
                </c:pt>
                <c:pt idx="68">
                  <c:v>50954298637</c:v>
                </c:pt>
                <c:pt idx="69">
                  <c:v>51690484683</c:v>
                </c:pt>
                <c:pt idx="70">
                  <c:v>52355614725</c:v>
                </c:pt>
                <c:pt idx="71">
                  <c:v>52909108140</c:v>
                </c:pt>
                <c:pt idx="72">
                  <c:v>53639061338</c:v>
                </c:pt>
                <c:pt idx="73">
                  <c:v>54489564752</c:v>
                </c:pt>
                <c:pt idx="74">
                  <c:v>55230994017</c:v>
                </c:pt>
                <c:pt idx="75">
                  <c:v>55977396058</c:v>
                </c:pt>
                <c:pt idx="76">
                  <c:v>56731367569</c:v>
                </c:pt>
                <c:pt idx="77">
                  <c:v>57410415793</c:v>
                </c:pt>
                <c:pt idx="78">
                  <c:v>57988544650</c:v>
                </c:pt>
                <c:pt idx="79">
                  <c:v>58769253636</c:v>
                </c:pt>
                <c:pt idx="80">
                  <c:v>59608290887</c:v>
                </c:pt>
                <c:pt idx="81">
                  <c:v>60478458777</c:v>
                </c:pt>
                <c:pt idx="82">
                  <c:v>61218430761</c:v>
                </c:pt>
                <c:pt idx="83">
                  <c:v>62093714001</c:v>
                </c:pt>
                <c:pt idx="84">
                  <c:v>62758204398</c:v>
                </c:pt>
                <c:pt idx="85">
                  <c:v>63482412507</c:v>
                </c:pt>
                <c:pt idx="86">
                  <c:v>64087889671</c:v>
                </c:pt>
                <c:pt idx="87">
                  <c:v>64939831760</c:v>
                </c:pt>
                <c:pt idx="88">
                  <c:v>65763367176</c:v>
                </c:pt>
                <c:pt idx="89">
                  <c:v>66503624613</c:v>
                </c:pt>
                <c:pt idx="90">
                  <c:v>67282243579</c:v>
                </c:pt>
                <c:pt idx="91">
                  <c:v>67975364273</c:v>
                </c:pt>
                <c:pt idx="92">
                  <c:v>68816755091</c:v>
                </c:pt>
                <c:pt idx="93">
                  <c:v>69424756914</c:v>
                </c:pt>
                <c:pt idx="94">
                  <c:v>70300891412</c:v>
                </c:pt>
                <c:pt idx="95">
                  <c:v>71129906273</c:v>
                </c:pt>
                <c:pt idx="96">
                  <c:v>71854325994</c:v>
                </c:pt>
                <c:pt idx="97">
                  <c:v>72465936657</c:v>
                </c:pt>
                <c:pt idx="98">
                  <c:v>73328764099</c:v>
                </c:pt>
                <c:pt idx="99">
                  <c:v>74193023911</c:v>
                </c:pt>
                <c:pt idx="100">
                  <c:v>74947988656</c:v>
                </c:pt>
                <c:pt idx="101">
                  <c:v>75682361731</c:v>
                </c:pt>
                <c:pt idx="102">
                  <c:v>76426293142</c:v>
                </c:pt>
                <c:pt idx="103">
                  <c:v>77001539853</c:v>
                </c:pt>
                <c:pt idx="104">
                  <c:v>77841410650</c:v>
                </c:pt>
                <c:pt idx="105">
                  <c:v>78530722292</c:v>
                </c:pt>
                <c:pt idx="106">
                  <c:v>79367552456</c:v>
                </c:pt>
                <c:pt idx="107">
                  <c:v>79946332361</c:v>
                </c:pt>
                <c:pt idx="108">
                  <c:v>80663055943</c:v>
                </c:pt>
                <c:pt idx="109">
                  <c:v>81480169704</c:v>
                </c:pt>
                <c:pt idx="110">
                  <c:v>82043858400</c:v>
                </c:pt>
                <c:pt idx="111">
                  <c:v>82856469442</c:v>
                </c:pt>
                <c:pt idx="112">
                  <c:v>83654408894</c:v>
                </c:pt>
                <c:pt idx="113">
                  <c:v>84513728351</c:v>
                </c:pt>
                <c:pt idx="114">
                  <c:v>85351505224</c:v>
                </c:pt>
                <c:pt idx="115">
                  <c:v>85949665956</c:v>
                </c:pt>
                <c:pt idx="116">
                  <c:v>86725475710</c:v>
                </c:pt>
                <c:pt idx="117">
                  <c:v>87470398554</c:v>
                </c:pt>
                <c:pt idx="118">
                  <c:v>88241912395</c:v>
                </c:pt>
                <c:pt idx="119">
                  <c:v>89039966809</c:v>
                </c:pt>
                <c:pt idx="120">
                  <c:v>89863405272</c:v>
                </c:pt>
                <c:pt idx="121">
                  <c:v>90643673322</c:v>
                </c:pt>
                <c:pt idx="122">
                  <c:v>91421327565</c:v>
                </c:pt>
                <c:pt idx="123">
                  <c:v>92240317938</c:v>
                </c:pt>
                <c:pt idx="124">
                  <c:v>92803113354</c:v>
                </c:pt>
                <c:pt idx="125">
                  <c:v>93576817776</c:v>
                </c:pt>
                <c:pt idx="126">
                  <c:v>94366561023</c:v>
                </c:pt>
                <c:pt idx="127">
                  <c:v>95169117859</c:v>
                </c:pt>
                <c:pt idx="128">
                  <c:v>95854150404</c:v>
                </c:pt>
                <c:pt idx="129">
                  <c:v>96512033046</c:v>
                </c:pt>
                <c:pt idx="130">
                  <c:v>97251904174</c:v>
                </c:pt>
                <c:pt idx="131">
                  <c:v>98013153996</c:v>
                </c:pt>
                <c:pt idx="132">
                  <c:v>98885682655</c:v>
                </c:pt>
                <c:pt idx="133">
                  <c:v>99741399875</c:v>
                </c:pt>
                <c:pt idx="134">
                  <c:v>100607137380</c:v>
                </c:pt>
                <c:pt idx="135">
                  <c:v>101407431598</c:v>
                </c:pt>
                <c:pt idx="136">
                  <c:v>102078064800</c:v>
                </c:pt>
                <c:pt idx="137">
                  <c:v>102913192446</c:v>
                </c:pt>
                <c:pt idx="138">
                  <c:v>103764892303</c:v>
                </c:pt>
                <c:pt idx="139">
                  <c:v>104597585642</c:v>
                </c:pt>
                <c:pt idx="140">
                  <c:v>105447773587</c:v>
                </c:pt>
                <c:pt idx="141">
                  <c:v>106267989817</c:v>
                </c:pt>
                <c:pt idx="142">
                  <c:v>106998861210</c:v>
                </c:pt>
                <c:pt idx="143">
                  <c:v>107765185561</c:v>
                </c:pt>
                <c:pt idx="144">
                  <c:v>108347855862</c:v>
                </c:pt>
                <c:pt idx="145">
                  <c:v>109051916535</c:v>
                </c:pt>
                <c:pt idx="146">
                  <c:v>109852655294</c:v>
                </c:pt>
                <c:pt idx="147">
                  <c:v>110608342527</c:v>
                </c:pt>
                <c:pt idx="148">
                  <c:v>111465409573</c:v>
                </c:pt>
                <c:pt idx="149">
                  <c:v>112327461097</c:v>
                </c:pt>
                <c:pt idx="150">
                  <c:v>113042451848</c:v>
                </c:pt>
                <c:pt idx="151">
                  <c:v>113653859001</c:v>
                </c:pt>
                <c:pt idx="152">
                  <c:v>114413020602</c:v>
                </c:pt>
                <c:pt idx="153">
                  <c:v>115236927617</c:v>
                </c:pt>
                <c:pt idx="154">
                  <c:v>116018222519</c:v>
                </c:pt>
                <c:pt idx="155">
                  <c:v>116778461700</c:v>
                </c:pt>
                <c:pt idx="156">
                  <c:v>117588017100</c:v>
                </c:pt>
                <c:pt idx="157">
                  <c:v>118259046513</c:v>
                </c:pt>
                <c:pt idx="158">
                  <c:v>118939341609</c:v>
                </c:pt>
                <c:pt idx="159">
                  <c:v>119674990666</c:v>
                </c:pt>
                <c:pt idx="160">
                  <c:v>120531430371</c:v>
                </c:pt>
                <c:pt idx="161">
                  <c:v>121247866999</c:v>
                </c:pt>
                <c:pt idx="162">
                  <c:v>121922302644</c:v>
                </c:pt>
                <c:pt idx="163">
                  <c:v>122641518168</c:v>
                </c:pt>
                <c:pt idx="164">
                  <c:v>123355314574</c:v>
                </c:pt>
                <c:pt idx="165">
                  <c:v>124187973695</c:v>
                </c:pt>
                <c:pt idx="166">
                  <c:v>124975378083</c:v>
                </c:pt>
                <c:pt idx="167">
                  <c:v>125813738771</c:v>
                </c:pt>
                <c:pt idx="168">
                  <c:v>126667196075</c:v>
                </c:pt>
                <c:pt idx="169">
                  <c:v>127302889285</c:v>
                </c:pt>
                <c:pt idx="170">
                  <c:v>128116818634</c:v>
                </c:pt>
                <c:pt idx="171">
                  <c:v>128920335085</c:v>
                </c:pt>
                <c:pt idx="172">
                  <c:v>129639968434</c:v>
                </c:pt>
                <c:pt idx="173">
                  <c:v>130370380575</c:v>
                </c:pt>
                <c:pt idx="174">
                  <c:v>131140948609</c:v>
                </c:pt>
                <c:pt idx="175">
                  <c:v>131939808657</c:v>
                </c:pt>
                <c:pt idx="176">
                  <c:v>132661508617</c:v>
                </c:pt>
                <c:pt idx="177">
                  <c:v>133412615986</c:v>
                </c:pt>
                <c:pt idx="178">
                  <c:v>134157666100</c:v>
                </c:pt>
                <c:pt idx="179">
                  <c:v>134938916577</c:v>
                </c:pt>
                <c:pt idx="180">
                  <c:v>135615181404</c:v>
                </c:pt>
                <c:pt idx="181">
                  <c:v>136282290109</c:v>
                </c:pt>
                <c:pt idx="182">
                  <c:v>137023367884</c:v>
                </c:pt>
                <c:pt idx="183">
                  <c:v>137757556058</c:v>
                </c:pt>
                <c:pt idx="184">
                  <c:v>138492634511</c:v>
                </c:pt>
                <c:pt idx="185">
                  <c:v>139310067345</c:v>
                </c:pt>
                <c:pt idx="186">
                  <c:v>139869146762</c:v>
                </c:pt>
                <c:pt idx="187">
                  <c:v>140482843248</c:v>
                </c:pt>
                <c:pt idx="188">
                  <c:v>141318998649</c:v>
                </c:pt>
                <c:pt idx="189">
                  <c:v>142060474440</c:v>
                </c:pt>
                <c:pt idx="190">
                  <c:v>142773479924</c:v>
                </c:pt>
                <c:pt idx="191">
                  <c:v>143598107927</c:v>
                </c:pt>
                <c:pt idx="192">
                  <c:v>144279981870</c:v>
                </c:pt>
                <c:pt idx="193">
                  <c:v>145095671065</c:v>
                </c:pt>
                <c:pt idx="194">
                  <c:v>145716067152</c:v>
                </c:pt>
                <c:pt idx="195">
                  <c:v>146428221977</c:v>
                </c:pt>
                <c:pt idx="196">
                  <c:v>147164314073</c:v>
                </c:pt>
                <c:pt idx="197">
                  <c:v>147763371086</c:v>
                </c:pt>
                <c:pt idx="198">
                  <c:v>148525190320</c:v>
                </c:pt>
                <c:pt idx="199">
                  <c:v>149117109194</c:v>
                </c:pt>
                <c:pt idx="200">
                  <c:v>149712973389</c:v>
                </c:pt>
                <c:pt idx="201">
                  <c:v>150569793703</c:v>
                </c:pt>
                <c:pt idx="202">
                  <c:v>151328329468</c:v>
                </c:pt>
                <c:pt idx="203">
                  <c:v>152092059827</c:v>
                </c:pt>
                <c:pt idx="204">
                  <c:v>152683654526</c:v>
                </c:pt>
                <c:pt idx="205">
                  <c:v>153574057796</c:v>
                </c:pt>
                <c:pt idx="206">
                  <c:v>154290154640</c:v>
                </c:pt>
                <c:pt idx="207">
                  <c:v>155157895726</c:v>
                </c:pt>
                <c:pt idx="208">
                  <c:v>155925207609</c:v>
                </c:pt>
                <c:pt idx="209">
                  <c:v>156665458144</c:v>
                </c:pt>
                <c:pt idx="210">
                  <c:v>157235497955</c:v>
                </c:pt>
                <c:pt idx="211">
                  <c:v>157958499112</c:v>
                </c:pt>
                <c:pt idx="212">
                  <c:v>158731451929</c:v>
                </c:pt>
                <c:pt idx="213">
                  <c:v>159530248643</c:v>
                </c:pt>
                <c:pt idx="214">
                  <c:v>160226670809</c:v>
                </c:pt>
                <c:pt idx="215">
                  <c:v>160983834535</c:v>
                </c:pt>
                <c:pt idx="216">
                  <c:v>161573264772</c:v>
                </c:pt>
                <c:pt idx="217">
                  <c:v>162463619114</c:v>
                </c:pt>
                <c:pt idx="218">
                  <c:v>163354932471</c:v>
                </c:pt>
                <c:pt idx="219">
                  <c:v>164237723948</c:v>
                </c:pt>
                <c:pt idx="220">
                  <c:v>164970988826</c:v>
                </c:pt>
                <c:pt idx="221">
                  <c:v>165596804628</c:v>
                </c:pt>
                <c:pt idx="222">
                  <c:v>166419557224</c:v>
                </c:pt>
                <c:pt idx="223">
                  <c:v>167037298985</c:v>
                </c:pt>
                <c:pt idx="224">
                  <c:v>167660994748</c:v>
                </c:pt>
                <c:pt idx="225">
                  <c:v>168266889741</c:v>
                </c:pt>
                <c:pt idx="226">
                  <c:v>168992242663</c:v>
                </c:pt>
                <c:pt idx="227">
                  <c:v>169831236390</c:v>
                </c:pt>
                <c:pt idx="228">
                  <c:v>170563936967</c:v>
                </c:pt>
                <c:pt idx="229">
                  <c:v>171328132273</c:v>
                </c:pt>
                <c:pt idx="230">
                  <c:v>172189682826</c:v>
                </c:pt>
                <c:pt idx="231">
                  <c:v>173055421835</c:v>
                </c:pt>
                <c:pt idx="232">
                  <c:v>173936515298</c:v>
                </c:pt>
                <c:pt idx="233">
                  <c:v>174769902012</c:v>
                </c:pt>
                <c:pt idx="234">
                  <c:v>175357930494</c:v>
                </c:pt>
                <c:pt idx="235">
                  <c:v>176061869302</c:v>
                </c:pt>
                <c:pt idx="236">
                  <c:v>176706118614</c:v>
                </c:pt>
                <c:pt idx="237">
                  <c:v>177332830998</c:v>
                </c:pt>
                <c:pt idx="238">
                  <c:v>177973740718</c:v>
                </c:pt>
                <c:pt idx="239">
                  <c:v>178655398546</c:v>
                </c:pt>
                <c:pt idx="240">
                  <c:v>179473922468</c:v>
                </c:pt>
                <c:pt idx="241">
                  <c:v>180074699705</c:v>
                </c:pt>
                <c:pt idx="242">
                  <c:v>180813395704</c:v>
                </c:pt>
                <c:pt idx="243">
                  <c:v>181667025903</c:v>
                </c:pt>
                <c:pt idx="244">
                  <c:v>182544720941</c:v>
                </c:pt>
                <c:pt idx="245">
                  <c:v>183122848899</c:v>
                </c:pt>
                <c:pt idx="246">
                  <c:v>183828112017</c:v>
                </c:pt>
                <c:pt idx="247">
                  <c:v>184628174510</c:v>
                </c:pt>
                <c:pt idx="248">
                  <c:v>185481532461</c:v>
                </c:pt>
                <c:pt idx="249">
                  <c:v>186210004058</c:v>
                </c:pt>
                <c:pt idx="250">
                  <c:v>186880015324</c:v>
                </c:pt>
                <c:pt idx="251">
                  <c:v>187445482176</c:v>
                </c:pt>
                <c:pt idx="252">
                  <c:v>188227266642</c:v>
                </c:pt>
                <c:pt idx="253">
                  <c:v>188956626718</c:v>
                </c:pt>
                <c:pt idx="254">
                  <c:v>189688100231</c:v>
                </c:pt>
                <c:pt idx="255">
                  <c:v>190441163451</c:v>
                </c:pt>
                <c:pt idx="256">
                  <c:v>191143898913</c:v>
                </c:pt>
                <c:pt idx="257">
                  <c:v>191722912049</c:v>
                </c:pt>
                <c:pt idx="258">
                  <c:v>192514984246</c:v>
                </c:pt>
                <c:pt idx="259">
                  <c:v>193268370442</c:v>
                </c:pt>
                <c:pt idx="260">
                  <c:v>193866154470</c:v>
                </c:pt>
                <c:pt idx="261">
                  <c:v>194702643651</c:v>
                </c:pt>
                <c:pt idx="262">
                  <c:v>195377867822</c:v>
                </c:pt>
                <c:pt idx="263">
                  <c:v>196117644096</c:v>
                </c:pt>
                <c:pt idx="264">
                  <c:v>196962698984</c:v>
                </c:pt>
                <c:pt idx="265">
                  <c:v>197837268141</c:v>
                </c:pt>
                <c:pt idx="266">
                  <c:v>198586439169</c:v>
                </c:pt>
                <c:pt idx="267">
                  <c:v>199226757567</c:v>
                </c:pt>
                <c:pt idx="268">
                  <c:v>200050760032</c:v>
                </c:pt>
                <c:pt idx="269">
                  <c:v>200900813506</c:v>
                </c:pt>
                <c:pt idx="270">
                  <c:v>201761600151</c:v>
                </c:pt>
                <c:pt idx="271">
                  <c:v>202596030524</c:v>
                </c:pt>
                <c:pt idx="272">
                  <c:v>203386999029</c:v>
                </c:pt>
                <c:pt idx="273">
                  <c:v>204027383764</c:v>
                </c:pt>
                <c:pt idx="274">
                  <c:v>204827477174</c:v>
                </c:pt>
                <c:pt idx="275">
                  <c:v>205582462028</c:v>
                </c:pt>
                <c:pt idx="276">
                  <c:v>206315517092</c:v>
                </c:pt>
                <c:pt idx="277">
                  <c:v>207094537371</c:v>
                </c:pt>
                <c:pt idx="278">
                  <c:v>207902150426</c:v>
                </c:pt>
                <c:pt idx="279">
                  <c:v>208738831712</c:v>
                </c:pt>
                <c:pt idx="280">
                  <c:v>209542693947</c:v>
                </c:pt>
                <c:pt idx="281">
                  <c:v>210127418552</c:v>
                </c:pt>
                <c:pt idx="282">
                  <c:v>210792501766</c:v>
                </c:pt>
                <c:pt idx="283">
                  <c:v>211528801876</c:v>
                </c:pt>
                <c:pt idx="284">
                  <c:v>212378464539</c:v>
                </c:pt>
                <c:pt idx="285">
                  <c:v>213132013723</c:v>
                </c:pt>
                <c:pt idx="286">
                  <c:v>213970555406</c:v>
                </c:pt>
                <c:pt idx="287">
                  <c:v>214693712347</c:v>
                </c:pt>
                <c:pt idx="288">
                  <c:v>215503884877</c:v>
                </c:pt>
                <c:pt idx="289">
                  <c:v>216363306688</c:v>
                </c:pt>
                <c:pt idx="290">
                  <c:v>217230482270</c:v>
                </c:pt>
                <c:pt idx="291">
                  <c:v>218009020490</c:v>
                </c:pt>
                <c:pt idx="292">
                  <c:v>218864117874</c:v>
                </c:pt>
                <c:pt idx="293">
                  <c:v>219717195173</c:v>
                </c:pt>
                <c:pt idx="294">
                  <c:v>220505351765</c:v>
                </c:pt>
                <c:pt idx="295">
                  <c:v>221290481530</c:v>
                </c:pt>
                <c:pt idx="296">
                  <c:v>222147275429</c:v>
                </c:pt>
                <c:pt idx="297">
                  <c:v>222991847655</c:v>
                </c:pt>
                <c:pt idx="298">
                  <c:v>223829445629</c:v>
                </c:pt>
                <c:pt idx="299">
                  <c:v>224420582284</c:v>
                </c:pt>
                <c:pt idx="300">
                  <c:v>225208168568</c:v>
                </c:pt>
                <c:pt idx="301">
                  <c:v>225919434317</c:v>
                </c:pt>
                <c:pt idx="302">
                  <c:v>226483853603</c:v>
                </c:pt>
                <c:pt idx="303">
                  <c:v>227302244852</c:v>
                </c:pt>
                <c:pt idx="304">
                  <c:v>228062499639</c:v>
                </c:pt>
                <c:pt idx="305">
                  <c:v>228647077167</c:v>
                </c:pt>
                <c:pt idx="306">
                  <c:v>229342891206</c:v>
                </c:pt>
                <c:pt idx="307">
                  <c:v>230075172454</c:v>
                </c:pt>
                <c:pt idx="308">
                  <c:v>230912615547</c:v>
                </c:pt>
                <c:pt idx="309">
                  <c:v>231663885605</c:v>
                </c:pt>
                <c:pt idx="310">
                  <c:v>232510978287</c:v>
                </c:pt>
                <c:pt idx="311">
                  <c:v>233073373886</c:v>
                </c:pt>
                <c:pt idx="312">
                  <c:v>233860903442</c:v>
                </c:pt>
                <c:pt idx="313">
                  <c:v>234694629938</c:v>
                </c:pt>
                <c:pt idx="314">
                  <c:v>235520155724</c:v>
                </c:pt>
                <c:pt idx="315">
                  <c:v>236199627776</c:v>
                </c:pt>
                <c:pt idx="316">
                  <c:v>237032761153</c:v>
                </c:pt>
                <c:pt idx="317">
                  <c:v>237889813489</c:v>
                </c:pt>
                <c:pt idx="318">
                  <c:v>238640841018</c:v>
                </c:pt>
                <c:pt idx="319">
                  <c:v>239271777871</c:v>
                </c:pt>
                <c:pt idx="320">
                  <c:v>240119212736</c:v>
                </c:pt>
                <c:pt idx="321">
                  <c:v>240753339705</c:v>
                </c:pt>
                <c:pt idx="322">
                  <c:v>241498836459</c:v>
                </c:pt>
                <c:pt idx="323">
                  <c:v>242347326694</c:v>
                </c:pt>
                <c:pt idx="324">
                  <c:v>242938755708</c:v>
                </c:pt>
                <c:pt idx="325">
                  <c:v>243742208824</c:v>
                </c:pt>
                <c:pt idx="326">
                  <c:v>244333639036</c:v>
                </c:pt>
                <c:pt idx="327">
                  <c:v>244999626938</c:v>
                </c:pt>
                <c:pt idx="328">
                  <c:v>245814519505</c:v>
                </c:pt>
                <c:pt idx="329">
                  <c:v>246508370789</c:v>
                </c:pt>
                <c:pt idx="330">
                  <c:v>247333043815</c:v>
                </c:pt>
                <c:pt idx="331">
                  <c:v>247952921223</c:v>
                </c:pt>
                <c:pt idx="332">
                  <c:v>248680923370</c:v>
                </c:pt>
                <c:pt idx="333">
                  <c:v>249430977174</c:v>
                </c:pt>
                <c:pt idx="334">
                  <c:v>250152256005</c:v>
                </c:pt>
                <c:pt idx="335">
                  <c:v>250881062883</c:v>
                </c:pt>
                <c:pt idx="336">
                  <c:v>251593221912</c:v>
                </c:pt>
                <c:pt idx="337">
                  <c:v>252453113175</c:v>
                </c:pt>
                <c:pt idx="338">
                  <c:v>253135948836</c:v>
                </c:pt>
                <c:pt idx="339">
                  <c:v>253831691734</c:v>
                </c:pt>
                <c:pt idx="340">
                  <c:v>254664952979</c:v>
                </c:pt>
                <c:pt idx="341">
                  <c:v>255266845616</c:v>
                </c:pt>
                <c:pt idx="342">
                  <c:v>255979005544</c:v>
                </c:pt>
                <c:pt idx="343">
                  <c:v>256814835270</c:v>
                </c:pt>
                <c:pt idx="344">
                  <c:v>257683152963</c:v>
                </c:pt>
                <c:pt idx="345">
                  <c:v>258491138517</c:v>
                </c:pt>
                <c:pt idx="346">
                  <c:v>259170374342</c:v>
                </c:pt>
                <c:pt idx="347">
                  <c:v>260004143160</c:v>
                </c:pt>
                <c:pt idx="348">
                  <c:v>260708162110</c:v>
                </c:pt>
                <c:pt idx="349">
                  <c:v>261448406339</c:v>
                </c:pt>
                <c:pt idx="350">
                  <c:v>262030784583</c:v>
                </c:pt>
                <c:pt idx="351">
                  <c:v>262769608150</c:v>
                </c:pt>
                <c:pt idx="352">
                  <c:v>263571667616</c:v>
                </c:pt>
                <c:pt idx="353">
                  <c:v>264379256956</c:v>
                </c:pt>
                <c:pt idx="354">
                  <c:v>265083523238</c:v>
                </c:pt>
                <c:pt idx="355">
                  <c:v>265813350065</c:v>
                </c:pt>
                <c:pt idx="356">
                  <c:v>266614910967</c:v>
                </c:pt>
                <c:pt idx="357">
                  <c:v>267442226614</c:v>
                </c:pt>
                <c:pt idx="358">
                  <c:v>268152723348</c:v>
                </c:pt>
                <c:pt idx="359">
                  <c:v>269001295825</c:v>
                </c:pt>
                <c:pt idx="360">
                  <c:v>269842326147</c:v>
                </c:pt>
                <c:pt idx="361">
                  <c:v>270530179606</c:v>
                </c:pt>
                <c:pt idx="362">
                  <c:v>271282443798</c:v>
                </c:pt>
                <c:pt idx="363">
                  <c:v>271994366300</c:v>
                </c:pt>
                <c:pt idx="364">
                  <c:v>272676883191</c:v>
                </c:pt>
                <c:pt idx="365">
                  <c:v>273528426967</c:v>
                </c:pt>
                <c:pt idx="366">
                  <c:v>274338417000</c:v>
                </c:pt>
                <c:pt idx="367">
                  <c:v>275137384503</c:v>
                </c:pt>
                <c:pt idx="368">
                  <c:v>276010915401</c:v>
                </c:pt>
                <c:pt idx="369">
                  <c:v>276835962127</c:v>
                </c:pt>
                <c:pt idx="370">
                  <c:v>277432323090</c:v>
                </c:pt>
                <c:pt idx="371">
                  <c:v>278290081102</c:v>
                </c:pt>
                <c:pt idx="372">
                  <c:v>279159622556</c:v>
                </c:pt>
                <c:pt idx="373">
                  <c:v>280018166095</c:v>
                </c:pt>
                <c:pt idx="374">
                  <c:v>280770944465</c:v>
                </c:pt>
                <c:pt idx="375">
                  <c:v>281526669220</c:v>
                </c:pt>
                <c:pt idx="376">
                  <c:v>282341517663</c:v>
                </c:pt>
                <c:pt idx="377">
                  <c:v>283056630578</c:v>
                </c:pt>
                <c:pt idx="378">
                  <c:v>283911455718</c:v>
                </c:pt>
                <c:pt idx="379">
                  <c:v>284493825557</c:v>
                </c:pt>
                <c:pt idx="380">
                  <c:v>285084173085</c:v>
                </c:pt>
                <c:pt idx="381">
                  <c:v>285729103461</c:v>
                </c:pt>
                <c:pt idx="382">
                  <c:v>286527567594</c:v>
                </c:pt>
                <c:pt idx="383">
                  <c:v>287391994296</c:v>
                </c:pt>
                <c:pt idx="384">
                  <c:v>288227265121</c:v>
                </c:pt>
                <c:pt idx="385">
                  <c:v>288953812986</c:v>
                </c:pt>
                <c:pt idx="386">
                  <c:v>289808160270</c:v>
                </c:pt>
                <c:pt idx="387">
                  <c:v>290648681518</c:v>
                </c:pt>
                <c:pt idx="388">
                  <c:v>291315882074</c:v>
                </c:pt>
                <c:pt idx="389">
                  <c:v>291915124288</c:v>
                </c:pt>
                <c:pt idx="390">
                  <c:v>292745236540</c:v>
                </c:pt>
                <c:pt idx="391">
                  <c:v>293528508604</c:v>
                </c:pt>
                <c:pt idx="392">
                  <c:v>294213213971</c:v>
                </c:pt>
                <c:pt idx="393">
                  <c:v>294997009219</c:v>
                </c:pt>
                <c:pt idx="394">
                  <c:v>295798497781</c:v>
                </c:pt>
                <c:pt idx="395">
                  <c:v>296603776179</c:v>
                </c:pt>
                <c:pt idx="396">
                  <c:v>297446086388</c:v>
                </c:pt>
                <c:pt idx="397">
                  <c:v>298307965622</c:v>
                </c:pt>
                <c:pt idx="398">
                  <c:v>299005295775</c:v>
                </c:pt>
                <c:pt idx="399">
                  <c:v>299844371745</c:v>
                </c:pt>
                <c:pt idx="400">
                  <c:v>300656411581</c:v>
                </c:pt>
                <c:pt idx="401">
                  <c:v>301382557230</c:v>
                </c:pt>
                <c:pt idx="402">
                  <c:v>301976804756</c:v>
                </c:pt>
                <c:pt idx="403">
                  <c:v>302825958345</c:v>
                </c:pt>
                <c:pt idx="404">
                  <c:v>303411083067</c:v>
                </c:pt>
                <c:pt idx="405">
                  <c:v>304180418340</c:v>
                </c:pt>
                <c:pt idx="406">
                  <c:v>304952204129</c:v>
                </c:pt>
                <c:pt idx="407">
                  <c:v>305682395053</c:v>
                </c:pt>
                <c:pt idx="408">
                  <c:v>306307380609</c:v>
                </c:pt>
                <c:pt idx="409">
                  <c:v>306949005011</c:v>
                </c:pt>
                <c:pt idx="410">
                  <c:v>307787452143</c:v>
                </c:pt>
                <c:pt idx="411">
                  <c:v>308621708724</c:v>
                </c:pt>
                <c:pt idx="412">
                  <c:v>309384746010</c:v>
                </c:pt>
                <c:pt idx="413">
                  <c:v>310045214843</c:v>
                </c:pt>
                <c:pt idx="414">
                  <c:v>310784559488</c:v>
                </c:pt>
                <c:pt idx="415">
                  <c:v>311646775502</c:v>
                </c:pt>
                <c:pt idx="416">
                  <c:v>312461736508</c:v>
                </c:pt>
                <c:pt idx="417">
                  <c:v>313218219468</c:v>
                </c:pt>
                <c:pt idx="418">
                  <c:v>313965886988</c:v>
                </c:pt>
                <c:pt idx="419">
                  <c:v>314573808667</c:v>
                </c:pt>
                <c:pt idx="420">
                  <c:v>315179543069</c:v>
                </c:pt>
                <c:pt idx="421">
                  <c:v>315902308603</c:v>
                </c:pt>
                <c:pt idx="422">
                  <c:v>316621396855</c:v>
                </c:pt>
                <c:pt idx="423">
                  <c:v>317474903986</c:v>
                </c:pt>
                <c:pt idx="424">
                  <c:v>318213444798</c:v>
                </c:pt>
                <c:pt idx="425">
                  <c:v>319038089612</c:v>
                </c:pt>
                <c:pt idx="426">
                  <c:v>319892401474</c:v>
                </c:pt>
                <c:pt idx="427">
                  <c:v>320760675944</c:v>
                </c:pt>
                <c:pt idx="428">
                  <c:v>321463233411</c:v>
                </c:pt>
                <c:pt idx="429">
                  <c:v>322236027742</c:v>
                </c:pt>
                <c:pt idx="430">
                  <c:v>323093018547</c:v>
                </c:pt>
                <c:pt idx="431">
                  <c:v>323861651141</c:v>
                </c:pt>
                <c:pt idx="432">
                  <c:v>324671799358</c:v>
                </c:pt>
                <c:pt idx="433">
                  <c:v>325274216075</c:v>
                </c:pt>
                <c:pt idx="434">
                  <c:v>326015919388</c:v>
                </c:pt>
                <c:pt idx="435">
                  <c:v>326730271395</c:v>
                </c:pt>
                <c:pt idx="436">
                  <c:v>327550682132</c:v>
                </c:pt>
                <c:pt idx="437">
                  <c:v>328373590510</c:v>
                </c:pt>
                <c:pt idx="438">
                  <c:v>329142987915</c:v>
                </c:pt>
                <c:pt idx="439">
                  <c:v>329705599031</c:v>
                </c:pt>
                <c:pt idx="440">
                  <c:v>330445598929</c:v>
                </c:pt>
                <c:pt idx="441">
                  <c:v>331187819421</c:v>
                </c:pt>
                <c:pt idx="442">
                  <c:v>331970778116</c:v>
                </c:pt>
                <c:pt idx="443">
                  <c:v>332650438370</c:v>
                </c:pt>
                <c:pt idx="444">
                  <c:v>333249736414</c:v>
                </c:pt>
                <c:pt idx="445">
                  <c:v>334003327019</c:v>
                </c:pt>
                <c:pt idx="446">
                  <c:v>334794878135</c:v>
                </c:pt>
                <c:pt idx="447">
                  <c:v>335558552063</c:v>
                </c:pt>
                <c:pt idx="448">
                  <c:v>336238554799</c:v>
                </c:pt>
                <c:pt idx="449">
                  <c:v>337074086466</c:v>
                </c:pt>
                <c:pt idx="450">
                  <c:v>337722099803</c:v>
                </c:pt>
                <c:pt idx="451">
                  <c:v>338316173536</c:v>
                </c:pt>
                <c:pt idx="452">
                  <c:v>339052121556</c:v>
                </c:pt>
                <c:pt idx="453">
                  <c:v>339897337629</c:v>
                </c:pt>
                <c:pt idx="454">
                  <c:v>340632474912</c:v>
                </c:pt>
                <c:pt idx="455">
                  <c:v>341482281653</c:v>
                </c:pt>
                <c:pt idx="456">
                  <c:v>342222223319</c:v>
                </c:pt>
                <c:pt idx="457">
                  <c:v>342935033397</c:v>
                </c:pt>
                <c:pt idx="458">
                  <c:v>343614524661</c:v>
                </c:pt>
                <c:pt idx="459">
                  <c:v>344420463414</c:v>
                </c:pt>
                <c:pt idx="460">
                  <c:v>344977396078</c:v>
                </c:pt>
                <c:pt idx="461">
                  <c:v>345799597274</c:v>
                </c:pt>
                <c:pt idx="462">
                  <c:v>346602237555</c:v>
                </c:pt>
                <c:pt idx="463">
                  <c:v>347308868508</c:v>
                </c:pt>
                <c:pt idx="464">
                  <c:v>348148108667</c:v>
                </c:pt>
                <c:pt idx="465">
                  <c:v>348987834188</c:v>
                </c:pt>
                <c:pt idx="466">
                  <c:v>349850479431</c:v>
                </c:pt>
                <c:pt idx="467">
                  <c:v>350708416643</c:v>
                </c:pt>
                <c:pt idx="468">
                  <c:v>351390304093</c:v>
                </c:pt>
                <c:pt idx="469">
                  <c:v>352146592250</c:v>
                </c:pt>
                <c:pt idx="470">
                  <c:v>352834460119</c:v>
                </c:pt>
                <c:pt idx="471">
                  <c:v>353505766583</c:v>
                </c:pt>
                <c:pt idx="472">
                  <c:v>354237519547</c:v>
                </c:pt>
                <c:pt idx="473">
                  <c:v>355083609690</c:v>
                </c:pt>
                <c:pt idx="474">
                  <c:v>355941064243</c:v>
                </c:pt>
                <c:pt idx="475">
                  <c:v>356649407319</c:v>
                </c:pt>
                <c:pt idx="476">
                  <c:v>357347012721</c:v>
                </c:pt>
                <c:pt idx="477">
                  <c:v>358072356939</c:v>
                </c:pt>
                <c:pt idx="478">
                  <c:v>358832343384</c:v>
                </c:pt>
                <c:pt idx="479">
                  <c:v>359672001366</c:v>
                </c:pt>
                <c:pt idx="480">
                  <c:v>360289096879</c:v>
                </c:pt>
                <c:pt idx="481">
                  <c:v>361118397195</c:v>
                </c:pt>
                <c:pt idx="482">
                  <c:v>361933495674</c:v>
                </c:pt>
                <c:pt idx="483">
                  <c:v>362667369880</c:v>
                </c:pt>
                <c:pt idx="484">
                  <c:v>363383316045</c:v>
                </c:pt>
                <c:pt idx="485">
                  <c:v>364082898010</c:v>
                </c:pt>
                <c:pt idx="486">
                  <c:v>364873845203</c:v>
                </c:pt>
                <c:pt idx="487">
                  <c:v>365666157827</c:v>
                </c:pt>
                <c:pt idx="488">
                  <c:v>366454399663</c:v>
                </c:pt>
                <c:pt idx="489">
                  <c:v>367240223700</c:v>
                </c:pt>
                <c:pt idx="490">
                  <c:v>368029941732</c:v>
                </c:pt>
                <c:pt idx="491">
                  <c:v>368757876643</c:v>
                </c:pt>
                <c:pt idx="492">
                  <c:v>369501471273</c:v>
                </c:pt>
                <c:pt idx="493">
                  <c:v>370243414116</c:v>
                </c:pt>
                <c:pt idx="494">
                  <c:v>370831423689</c:v>
                </c:pt>
                <c:pt idx="495">
                  <c:v>371425589570</c:v>
                </c:pt>
                <c:pt idx="496">
                  <c:v>372174353580</c:v>
                </c:pt>
                <c:pt idx="497">
                  <c:v>372852884927</c:v>
                </c:pt>
                <c:pt idx="498">
                  <c:v>373516425313</c:v>
                </c:pt>
                <c:pt idx="499">
                  <c:v>374321125601</c:v>
                </c:pt>
                <c:pt idx="500">
                  <c:v>375079738506</c:v>
                </c:pt>
                <c:pt idx="501">
                  <c:v>375789922171</c:v>
                </c:pt>
                <c:pt idx="502">
                  <c:v>376418764199</c:v>
                </c:pt>
                <c:pt idx="503">
                  <c:v>377305697603</c:v>
                </c:pt>
                <c:pt idx="504">
                  <c:v>378081076025</c:v>
                </c:pt>
                <c:pt idx="505">
                  <c:v>378875379321</c:v>
                </c:pt>
                <c:pt idx="506">
                  <c:v>379459780354</c:v>
                </c:pt>
                <c:pt idx="507">
                  <c:v>380274726051</c:v>
                </c:pt>
                <c:pt idx="508">
                  <c:v>381086541064</c:v>
                </c:pt>
                <c:pt idx="509">
                  <c:v>381887864236</c:v>
                </c:pt>
                <c:pt idx="510">
                  <c:v>382633738594</c:v>
                </c:pt>
                <c:pt idx="511">
                  <c:v>383388246793</c:v>
                </c:pt>
                <c:pt idx="512">
                  <c:v>384218632491</c:v>
                </c:pt>
                <c:pt idx="513">
                  <c:v>384900816201</c:v>
                </c:pt>
                <c:pt idx="514">
                  <c:v>385619135143</c:v>
                </c:pt>
                <c:pt idx="515">
                  <c:v>386275845656</c:v>
                </c:pt>
                <c:pt idx="516">
                  <c:v>387112302419</c:v>
                </c:pt>
                <c:pt idx="517">
                  <c:v>387920068555</c:v>
                </c:pt>
                <c:pt idx="518">
                  <c:v>388745266864</c:v>
                </c:pt>
                <c:pt idx="519">
                  <c:v>389336455449</c:v>
                </c:pt>
                <c:pt idx="520">
                  <c:v>389931436869</c:v>
                </c:pt>
                <c:pt idx="521">
                  <c:v>390644898598</c:v>
                </c:pt>
                <c:pt idx="522">
                  <c:v>391458126172</c:v>
                </c:pt>
                <c:pt idx="523">
                  <c:v>392103871790</c:v>
                </c:pt>
                <c:pt idx="524">
                  <c:v>392926886725</c:v>
                </c:pt>
                <c:pt idx="525">
                  <c:v>393673900793</c:v>
                </c:pt>
                <c:pt idx="526">
                  <c:v>394439541980</c:v>
                </c:pt>
                <c:pt idx="527">
                  <c:v>395042547916</c:v>
                </c:pt>
                <c:pt idx="528">
                  <c:v>395899980857</c:v>
                </c:pt>
                <c:pt idx="529">
                  <c:v>396715558395</c:v>
                </c:pt>
                <c:pt idx="530">
                  <c:v>397528612174</c:v>
                </c:pt>
                <c:pt idx="531">
                  <c:v>398392473672</c:v>
                </c:pt>
                <c:pt idx="532">
                  <c:v>399177100967</c:v>
                </c:pt>
                <c:pt idx="533">
                  <c:v>399876159751</c:v>
                </c:pt>
                <c:pt idx="534">
                  <c:v>400532683263</c:v>
                </c:pt>
                <c:pt idx="535">
                  <c:v>401116278060</c:v>
                </c:pt>
                <c:pt idx="536">
                  <c:v>401869329874</c:v>
                </c:pt>
                <c:pt idx="537">
                  <c:v>402587083009</c:v>
                </c:pt>
                <c:pt idx="538">
                  <c:v>403320912786</c:v>
                </c:pt>
                <c:pt idx="539">
                  <c:v>404156972135</c:v>
                </c:pt>
                <c:pt idx="540">
                  <c:v>405009008174</c:v>
                </c:pt>
                <c:pt idx="541">
                  <c:v>405611541656</c:v>
                </c:pt>
                <c:pt idx="542">
                  <c:v>406450920491</c:v>
                </c:pt>
                <c:pt idx="543">
                  <c:v>407279850104</c:v>
                </c:pt>
                <c:pt idx="544">
                  <c:v>408131757074</c:v>
                </c:pt>
                <c:pt idx="545">
                  <c:v>408727496100</c:v>
                </c:pt>
                <c:pt idx="546">
                  <c:v>409367882034</c:v>
                </c:pt>
                <c:pt idx="547">
                  <c:v>409964777885</c:v>
                </c:pt>
                <c:pt idx="548">
                  <c:v>410561647322</c:v>
                </c:pt>
                <c:pt idx="549">
                  <c:v>411269481324</c:v>
                </c:pt>
                <c:pt idx="550">
                  <c:v>412088708823</c:v>
                </c:pt>
                <c:pt idx="551">
                  <c:v>412671937426</c:v>
                </c:pt>
                <c:pt idx="552">
                  <c:v>413331279455</c:v>
                </c:pt>
                <c:pt idx="553">
                  <c:v>414121013695</c:v>
                </c:pt>
                <c:pt idx="554">
                  <c:v>414902584145</c:v>
                </c:pt>
                <c:pt idx="555">
                  <c:v>415703109487</c:v>
                </c:pt>
                <c:pt idx="556">
                  <c:v>416453736299</c:v>
                </c:pt>
                <c:pt idx="557">
                  <c:v>417161574507</c:v>
                </c:pt>
                <c:pt idx="558">
                  <c:v>417992883501</c:v>
                </c:pt>
                <c:pt idx="559">
                  <c:v>418757877841</c:v>
                </c:pt>
                <c:pt idx="560">
                  <c:v>419454505317</c:v>
                </c:pt>
                <c:pt idx="561">
                  <c:v>420124331983</c:v>
                </c:pt>
                <c:pt idx="562">
                  <c:v>420885715979</c:v>
                </c:pt>
                <c:pt idx="563">
                  <c:v>421550719050</c:v>
                </c:pt>
                <c:pt idx="564">
                  <c:v>422347968132</c:v>
                </c:pt>
                <c:pt idx="565">
                  <c:v>423094880446</c:v>
                </c:pt>
                <c:pt idx="566">
                  <c:v>423944451261</c:v>
                </c:pt>
                <c:pt idx="567">
                  <c:v>424502430585</c:v>
                </c:pt>
                <c:pt idx="568">
                  <c:v>425311375458</c:v>
                </c:pt>
                <c:pt idx="569">
                  <c:v>425953914152</c:v>
                </c:pt>
                <c:pt idx="570">
                  <c:v>426775162639</c:v>
                </c:pt>
                <c:pt idx="571">
                  <c:v>427602375031</c:v>
                </c:pt>
                <c:pt idx="572">
                  <c:v>428369146921</c:v>
                </c:pt>
                <c:pt idx="573">
                  <c:v>429186426973</c:v>
                </c:pt>
                <c:pt idx="574">
                  <c:v>429857703119</c:v>
                </c:pt>
                <c:pt idx="575">
                  <c:v>430718807633</c:v>
                </c:pt>
                <c:pt idx="576">
                  <c:v>431329494999</c:v>
                </c:pt>
                <c:pt idx="577">
                  <c:v>431933650255</c:v>
                </c:pt>
                <c:pt idx="578">
                  <c:v>432679820869</c:v>
                </c:pt>
                <c:pt idx="579">
                  <c:v>433486171744</c:v>
                </c:pt>
                <c:pt idx="580">
                  <c:v>434253402883</c:v>
                </c:pt>
                <c:pt idx="581">
                  <c:v>435067048580</c:v>
                </c:pt>
                <c:pt idx="582">
                  <c:v>435907576732</c:v>
                </c:pt>
                <c:pt idx="583">
                  <c:v>436737332991</c:v>
                </c:pt>
                <c:pt idx="584">
                  <c:v>437569519056</c:v>
                </c:pt>
                <c:pt idx="585">
                  <c:v>438409970967</c:v>
                </c:pt>
                <c:pt idx="586">
                  <c:v>439220006622</c:v>
                </c:pt>
                <c:pt idx="587">
                  <c:v>440008949638</c:v>
                </c:pt>
                <c:pt idx="588">
                  <c:v>440600126212</c:v>
                </c:pt>
                <c:pt idx="589">
                  <c:v>441423292129</c:v>
                </c:pt>
                <c:pt idx="590">
                  <c:v>442280017291</c:v>
                </c:pt>
                <c:pt idx="591">
                  <c:v>443064392150</c:v>
                </c:pt>
                <c:pt idx="592">
                  <c:v>443797228395</c:v>
                </c:pt>
                <c:pt idx="593">
                  <c:v>444527570601</c:v>
                </c:pt>
                <c:pt idx="594">
                  <c:v>445365500856</c:v>
                </c:pt>
                <c:pt idx="595">
                  <c:v>446193806736</c:v>
                </c:pt>
                <c:pt idx="596">
                  <c:v>446864503571</c:v>
                </c:pt>
                <c:pt idx="597">
                  <c:v>447703287184</c:v>
                </c:pt>
                <c:pt idx="598">
                  <c:v>448358151706</c:v>
                </c:pt>
                <c:pt idx="599">
                  <c:v>449227431419</c:v>
                </c:pt>
                <c:pt idx="600">
                  <c:v>449915177420</c:v>
                </c:pt>
                <c:pt idx="601">
                  <c:v>450733558766</c:v>
                </c:pt>
                <c:pt idx="602">
                  <c:v>451578361217</c:v>
                </c:pt>
                <c:pt idx="603">
                  <c:v>452275061932</c:v>
                </c:pt>
                <c:pt idx="604">
                  <c:v>453075081201</c:v>
                </c:pt>
                <c:pt idx="605">
                  <c:v>453828524428</c:v>
                </c:pt>
                <c:pt idx="606">
                  <c:v>454671395940</c:v>
                </c:pt>
                <c:pt idx="607">
                  <c:v>455545724066</c:v>
                </c:pt>
                <c:pt idx="608">
                  <c:v>456369691714</c:v>
                </c:pt>
                <c:pt idx="609">
                  <c:v>456949059941</c:v>
                </c:pt>
                <c:pt idx="610">
                  <c:v>457552312610</c:v>
                </c:pt>
                <c:pt idx="611">
                  <c:v>458309376683</c:v>
                </c:pt>
                <c:pt idx="612">
                  <c:v>458882162671</c:v>
                </c:pt>
                <c:pt idx="613">
                  <c:v>459474749404</c:v>
                </c:pt>
                <c:pt idx="614">
                  <c:v>460051014262</c:v>
                </c:pt>
                <c:pt idx="615">
                  <c:v>460893317268</c:v>
                </c:pt>
                <c:pt idx="616">
                  <c:v>461656081406</c:v>
                </c:pt>
                <c:pt idx="617">
                  <c:v>462223000437</c:v>
                </c:pt>
                <c:pt idx="618">
                  <c:v>462958431279</c:v>
                </c:pt>
                <c:pt idx="619">
                  <c:v>463678959106</c:v>
                </c:pt>
                <c:pt idx="620">
                  <c:v>464479581100</c:v>
                </c:pt>
                <c:pt idx="621">
                  <c:v>465277972596</c:v>
                </c:pt>
                <c:pt idx="622">
                  <c:v>465977215978</c:v>
                </c:pt>
                <c:pt idx="623">
                  <c:v>466844728340</c:v>
                </c:pt>
                <c:pt idx="624">
                  <c:v>467456603146</c:v>
                </c:pt>
                <c:pt idx="625">
                  <c:v>468310205430</c:v>
                </c:pt>
                <c:pt idx="626">
                  <c:v>469119613150</c:v>
                </c:pt>
                <c:pt idx="627">
                  <c:v>469768137963</c:v>
                </c:pt>
                <c:pt idx="628">
                  <c:v>470360944113</c:v>
                </c:pt>
                <c:pt idx="629">
                  <c:v>471170252480</c:v>
                </c:pt>
                <c:pt idx="630">
                  <c:v>471911926378</c:v>
                </c:pt>
                <c:pt idx="631">
                  <c:v>472656847422</c:v>
                </c:pt>
                <c:pt idx="632">
                  <c:v>473483428578</c:v>
                </c:pt>
                <c:pt idx="633">
                  <c:v>474161997744</c:v>
                </c:pt>
                <c:pt idx="634">
                  <c:v>474844688725</c:v>
                </c:pt>
                <c:pt idx="635">
                  <c:v>475655149711</c:v>
                </c:pt>
                <c:pt idx="636">
                  <c:v>476490553210</c:v>
                </c:pt>
                <c:pt idx="637">
                  <c:v>477360214727</c:v>
                </c:pt>
                <c:pt idx="638">
                  <c:v>478215963761</c:v>
                </c:pt>
                <c:pt idx="639">
                  <c:v>479016712125</c:v>
                </c:pt>
                <c:pt idx="640">
                  <c:v>479663310501</c:v>
                </c:pt>
                <c:pt idx="641">
                  <c:v>480333175890</c:v>
                </c:pt>
                <c:pt idx="642">
                  <c:v>481195722680</c:v>
                </c:pt>
                <c:pt idx="643">
                  <c:v>481870172730</c:v>
                </c:pt>
                <c:pt idx="644">
                  <c:v>482723694870</c:v>
                </c:pt>
                <c:pt idx="645">
                  <c:v>483518843721</c:v>
                </c:pt>
                <c:pt idx="646">
                  <c:v>484245857738</c:v>
                </c:pt>
                <c:pt idx="647">
                  <c:v>484999391314</c:v>
                </c:pt>
                <c:pt idx="648">
                  <c:v>485800079044</c:v>
                </c:pt>
                <c:pt idx="649">
                  <c:v>486559155702</c:v>
                </c:pt>
                <c:pt idx="650">
                  <c:v>487251502578</c:v>
                </c:pt>
                <c:pt idx="651">
                  <c:v>488088718449</c:v>
                </c:pt>
                <c:pt idx="652">
                  <c:v>488898515178</c:v>
                </c:pt>
                <c:pt idx="653">
                  <c:v>489700839387</c:v>
                </c:pt>
                <c:pt idx="654">
                  <c:v>490328222930</c:v>
                </c:pt>
                <c:pt idx="655">
                  <c:v>490916528162</c:v>
                </c:pt>
                <c:pt idx="656">
                  <c:v>491751482917</c:v>
                </c:pt>
                <c:pt idx="657">
                  <c:v>492473666732</c:v>
                </c:pt>
                <c:pt idx="658">
                  <c:v>493321937248</c:v>
                </c:pt>
                <c:pt idx="659">
                  <c:v>494127219547</c:v>
                </c:pt>
                <c:pt idx="660">
                  <c:v>494969461019</c:v>
                </c:pt>
                <c:pt idx="661">
                  <c:v>495614113449</c:v>
                </c:pt>
                <c:pt idx="662">
                  <c:v>496361042871</c:v>
                </c:pt>
                <c:pt idx="663">
                  <c:v>497218943466</c:v>
                </c:pt>
                <c:pt idx="664">
                  <c:v>498007381909</c:v>
                </c:pt>
                <c:pt idx="665">
                  <c:v>498708828176</c:v>
                </c:pt>
                <c:pt idx="666">
                  <c:v>499387922626</c:v>
                </c:pt>
                <c:pt idx="667">
                  <c:v>499993095728</c:v>
                </c:pt>
                <c:pt idx="668">
                  <c:v>500840301867</c:v>
                </c:pt>
                <c:pt idx="669">
                  <c:v>501614570888</c:v>
                </c:pt>
                <c:pt idx="670">
                  <c:v>502248258421</c:v>
                </c:pt>
                <c:pt idx="671">
                  <c:v>502965020424</c:v>
                </c:pt>
                <c:pt idx="672">
                  <c:v>503812962261</c:v>
                </c:pt>
                <c:pt idx="673">
                  <c:v>504665550898</c:v>
                </c:pt>
                <c:pt idx="674">
                  <c:v>505498200416</c:v>
                </c:pt>
                <c:pt idx="675">
                  <c:v>506251745096</c:v>
                </c:pt>
                <c:pt idx="676">
                  <c:v>507027381955</c:v>
                </c:pt>
                <c:pt idx="677">
                  <c:v>507749151250</c:v>
                </c:pt>
                <c:pt idx="678">
                  <c:v>508482603426</c:v>
                </c:pt>
                <c:pt idx="679">
                  <c:v>509335744959</c:v>
                </c:pt>
                <c:pt idx="680">
                  <c:v>510183264471</c:v>
                </c:pt>
                <c:pt idx="681">
                  <c:v>510851803746</c:v>
                </c:pt>
                <c:pt idx="682">
                  <c:v>511681237932</c:v>
                </c:pt>
                <c:pt idx="683">
                  <c:v>512363772831</c:v>
                </c:pt>
                <c:pt idx="684">
                  <c:v>513099324037</c:v>
                </c:pt>
                <c:pt idx="685">
                  <c:v>513660147990</c:v>
                </c:pt>
                <c:pt idx="686">
                  <c:v>514300877910</c:v>
                </c:pt>
                <c:pt idx="687">
                  <c:v>515105424216</c:v>
                </c:pt>
                <c:pt idx="688">
                  <c:v>515718499664</c:v>
                </c:pt>
                <c:pt idx="689">
                  <c:v>516605975459</c:v>
                </c:pt>
                <c:pt idx="690">
                  <c:v>517299973524</c:v>
                </c:pt>
                <c:pt idx="691">
                  <c:v>517891880391</c:v>
                </c:pt>
                <c:pt idx="692">
                  <c:v>518673920895</c:v>
                </c:pt>
                <c:pt idx="693">
                  <c:v>519476043395</c:v>
                </c:pt>
                <c:pt idx="694">
                  <c:v>520239389248</c:v>
                </c:pt>
                <c:pt idx="695">
                  <c:v>520833549429</c:v>
                </c:pt>
                <c:pt idx="696">
                  <c:v>521661734946</c:v>
                </c:pt>
                <c:pt idx="697">
                  <c:v>522486910442</c:v>
                </c:pt>
                <c:pt idx="698">
                  <c:v>523331035128</c:v>
                </c:pt>
                <c:pt idx="699">
                  <c:v>524178443280</c:v>
                </c:pt>
                <c:pt idx="700">
                  <c:v>525003895227</c:v>
                </c:pt>
                <c:pt idx="701">
                  <c:v>525772401752</c:v>
                </c:pt>
                <c:pt idx="702">
                  <c:v>526628296366</c:v>
                </c:pt>
                <c:pt idx="703">
                  <c:v>527328646143</c:v>
                </c:pt>
                <c:pt idx="704">
                  <c:v>528046348251</c:v>
                </c:pt>
                <c:pt idx="705">
                  <c:v>528857595359</c:v>
                </c:pt>
                <c:pt idx="706">
                  <c:v>529548249022</c:v>
                </c:pt>
                <c:pt idx="707">
                  <c:v>530397327570</c:v>
                </c:pt>
                <c:pt idx="708">
                  <c:v>531266730948</c:v>
                </c:pt>
                <c:pt idx="709">
                  <c:v>531992267268</c:v>
                </c:pt>
                <c:pt idx="710">
                  <c:v>532759353431</c:v>
                </c:pt>
                <c:pt idx="711">
                  <c:v>533601184584</c:v>
                </c:pt>
                <c:pt idx="712">
                  <c:v>534273219537</c:v>
                </c:pt>
                <c:pt idx="713">
                  <c:v>535145961310</c:v>
                </c:pt>
                <c:pt idx="714">
                  <c:v>535862424350</c:v>
                </c:pt>
                <c:pt idx="715">
                  <c:v>536698674602</c:v>
                </c:pt>
                <c:pt idx="716">
                  <c:v>537569713261</c:v>
                </c:pt>
                <c:pt idx="717">
                  <c:v>538288142359</c:v>
                </c:pt>
                <c:pt idx="718">
                  <c:v>539025143945</c:v>
                </c:pt>
                <c:pt idx="719">
                  <c:v>539852696122</c:v>
                </c:pt>
                <c:pt idx="720">
                  <c:v>540704365664</c:v>
                </c:pt>
                <c:pt idx="721">
                  <c:v>541374964947</c:v>
                </c:pt>
                <c:pt idx="722">
                  <c:v>541952976743</c:v>
                </c:pt>
                <c:pt idx="723">
                  <c:v>542806634255</c:v>
                </c:pt>
                <c:pt idx="724">
                  <c:v>543548149666</c:v>
                </c:pt>
                <c:pt idx="725">
                  <c:v>544256162567</c:v>
                </c:pt>
                <c:pt idx="726">
                  <c:v>544994019612</c:v>
                </c:pt>
                <c:pt idx="727">
                  <c:v>545829902768</c:v>
                </c:pt>
                <c:pt idx="728">
                  <c:v>546420174056</c:v>
                </c:pt>
                <c:pt idx="729">
                  <c:v>547231002738</c:v>
                </c:pt>
                <c:pt idx="730">
                  <c:v>547981338994</c:v>
                </c:pt>
                <c:pt idx="731">
                  <c:v>548697959022</c:v>
                </c:pt>
                <c:pt idx="732">
                  <c:v>549399569776</c:v>
                </c:pt>
                <c:pt idx="733">
                  <c:v>550263747946</c:v>
                </c:pt>
                <c:pt idx="734">
                  <c:v>551090839370</c:v>
                </c:pt>
                <c:pt idx="735">
                  <c:v>551700888291</c:v>
                </c:pt>
                <c:pt idx="736">
                  <c:v>552495318856</c:v>
                </c:pt>
                <c:pt idx="737">
                  <c:v>553085410348</c:v>
                </c:pt>
                <c:pt idx="738">
                  <c:v>553881158023</c:v>
                </c:pt>
                <c:pt idx="739">
                  <c:v>554643920662</c:v>
                </c:pt>
                <c:pt idx="740">
                  <c:v>555302203421</c:v>
                </c:pt>
                <c:pt idx="741">
                  <c:v>555860256886</c:v>
                </c:pt>
                <c:pt idx="742">
                  <c:v>556557122688</c:v>
                </c:pt>
                <c:pt idx="743">
                  <c:v>557284993965</c:v>
                </c:pt>
                <c:pt idx="744">
                  <c:v>558023988624</c:v>
                </c:pt>
                <c:pt idx="745">
                  <c:v>558830208027</c:v>
                </c:pt>
                <c:pt idx="746">
                  <c:v>559572743388</c:v>
                </c:pt>
                <c:pt idx="747">
                  <c:v>560316096688</c:v>
                </c:pt>
                <c:pt idx="748">
                  <c:v>560923497287</c:v>
                </c:pt>
                <c:pt idx="749">
                  <c:v>561692922606</c:v>
                </c:pt>
                <c:pt idx="750">
                  <c:v>562548664439</c:v>
                </c:pt>
                <c:pt idx="751">
                  <c:v>563389889565</c:v>
                </c:pt>
                <c:pt idx="752">
                  <c:v>564129885862</c:v>
                </c:pt>
                <c:pt idx="753">
                  <c:v>564874213787</c:v>
                </c:pt>
                <c:pt idx="754">
                  <c:v>565741657712</c:v>
                </c:pt>
                <c:pt idx="755">
                  <c:v>566506815034</c:v>
                </c:pt>
                <c:pt idx="756">
                  <c:v>567260460268</c:v>
                </c:pt>
                <c:pt idx="757">
                  <c:v>568002235320</c:v>
                </c:pt>
                <c:pt idx="758">
                  <c:v>568827398512</c:v>
                </c:pt>
                <c:pt idx="759">
                  <c:v>569579771362</c:v>
                </c:pt>
                <c:pt idx="760">
                  <c:v>570332673397</c:v>
                </c:pt>
                <c:pt idx="761">
                  <c:v>571175028031</c:v>
                </c:pt>
                <c:pt idx="762">
                  <c:v>571996878942</c:v>
                </c:pt>
                <c:pt idx="763">
                  <c:v>572794723240</c:v>
                </c:pt>
                <c:pt idx="764">
                  <c:v>573388660999</c:v>
                </c:pt>
                <c:pt idx="765">
                  <c:v>574213038965</c:v>
                </c:pt>
                <c:pt idx="766">
                  <c:v>575045322584</c:v>
                </c:pt>
                <c:pt idx="767">
                  <c:v>575643771171</c:v>
                </c:pt>
                <c:pt idx="768">
                  <c:v>576397365380</c:v>
                </c:pt>
                <c:pt idx="769">
                  <c:v>577129225801</c:v>
                </c:pt>
                <c:pt idx="770">
                  <c:v>577705113057</c:v>
                </c:pt>
                <c:pt idx="771">
                  <c:v>578567490260</c:v>
                </c:pt>
                <c:pt idx="772">
                  <c:v>579419378621</c:v>
                </c:pt>
                <c:pt idx="773">
                  <c:v>580065967692</c:v>
                </c:pt>
                <c:pt idx="774">
                  <c:v>580796213846</c:v>
                </c:pt>
                <c:pt idx="775">
                  <c:v>581559328574</c:v>
                </c:pt>
                <c:pt idx="776">
                  <c:v>582301884346</c:v>
                </c:pt>
                <c:pt idx="777">
                  <c:v>583147999401</c:v>
                </c:pt>
                <c:pt idx="778">
                  <c:v>583905446481</c:v>
                </c:pt>
                <c:pt idx="779">
                  <c:v>584627844313</c:v>
                </c:pt>
                <c:pt idx="780">
                  <c:v>585432172100</c:v>
                </c:pt>
                <c:pt idx="781">
                  <c:v>585996190975</c:v>
                </c:pt>
                <c:pt idx="782">
                  <c:v>586791398059</c:v>
                </c:pt>
                <c:pt idx="783">
                  <c:v>587632454196</c:v>
                </c:pt>
                <c:pt idx="784">
                  <c:v>588374361920</c:v>
                </c:pt>
                <c:pt idx="785">
                  <c:v>589232419795</c:v>
                </c:pt>
                <c:pt idx="786">
                  <c:v>589852511516</c:v>
                </c:pt>
                <c:pt idx="787">
                  <c:v>590629129904</c:v>
                </c:pt>
                <c:pt idx="788">
                  <c:v>591410282829</c:v>
                </c:pt>
                <c:pt idx="789">
                  <c:v>592001272104</c:v>
                </c:pt>
                <c:pt idx="790">
                  <c:v>592666822071</c:v>
                </c:pt>
                <c:pt idx="791">
                  <c:v>593408912894</c:v>
                </c:pt>
                <c:pt idx="792">
                  <c:v>594133457181</c:v>
                </c:pt>
                <c:pt idx="793">
                  <c:v>594999095636</c:v>
                </c:pt>
                <c:pt idx="794">
                  <c:v>595823526432</c:v>
                </c:pt>
                <c:pt idx="795">
                  <c:v>596431866836</c:v>
                </c:pt>
                <c:pt idx="796">
                  <c:v>597230215406</c:v>
                </c:pt>
                <c:pt idx="797">
                  <c:v>597924720443</c:v>
                </c:pt>
                <c:pt idx="798">
                  <c:v>598496549214</c:v>
                </c:pt>
                <c:pt idx="799">
                  <c:v>599327027961</c:v>
                </c:pt>
                <c:pt idx="800">
                  <c:v>600137174077</c:v>
                </c:pt>
                <c:pt idx="801">
                  <c:v>600815628581</c:v>
                </c:pt>
                <c:pt idx="802">
                  <c:v>601612524971</c:v>
                </c:pt>
                <c:pt idx="803">
                  <c:v>602462775052</c:v>
                </c:pt>
                <c:pt idx="804">
                  <c:v>603173473797</c:v>
                </c:pt>
                <c:pt idx="805">
                  <c:v>603826296620</c:v>
                </c:pt>
                <c:pt idx="806">
                  <c:v>604644399113</c:v>
                </c:pt>
                <c:pt idx="807">
                  <c:v>605459387433</c:v>
                </c:pt>
                <c:pt idx="808">
                  <c:v>606129860648</c:v>
                </c:pt>
                <c:pt idx="809">
                  <c:v>606950368335</c:v>
                </c:pt>
                <c:pt idx="810">
                  <c:v>607734973117</c:v>
                </c:pt>
                <c:pt idx="811">
                  <c:v>608309801101</c:v>
                </c:pt>
                <c:pt idx="812">
                  <c:v>609144302314</c:v>
                </c:pt>
                <c:pt idx="813">
                  <c:v>609882955689</c:v>
                </c:pt>
                <c:pt idx="814">
                  <c:v>610579289305</c:v>
                </c:pt>
                <c:pt idx="815">
                  <c:v>611391168551</c:v>
                </c:pt>
                <c:pt idx="816">
                  <c:v>612162767041</c:v>
                </c:pt>
                <c:pt idx="817">
                  <c:v>612941927797</c:v>
                </c:pt>
                <c:pt idx="818">
                  <c:v>613787623827</c:v>
                </c:pt>
                <c:pt idx="819">
                  <c:v>614642710708</c:v>
                </c:pt>
                <c:pt idx="820">
                  <c:v>615240376774</c:v>
                </c:pt>
                <c:pt idx="821">
                  <c:v>616092237221</c:v>
                </c:pt>
                <c:pt idx="822">
                  <c:v>616678757392</c:v>
                </c:pt>
                <c:pt idx="823">
                  <c:v>617318250347</c:v>
                </c:pt>
                <c:pt idx="824">
                  <c:v>618134142151</c:v>
                </c:pt>
                <c:pt idx="825">
                  <c:v>618731418305</c:v>
                </c:pt>
                <c:pt idx="826">
                  <c:v>619434349168</c:v>
                </c:pt>
                <c:pt idx="827">
                  <c:v>620264250406</c:v>
                </c:pt>
                <c:pt idx="828">
                  <c:v>621081657125</c:v>
                </c:pt>
                <c:pt idx="829">
                  <c:v>621901527570</c:v>
                </c:pt>
                <c:pt idx="830">
                  <c:v>622641637627</c:v>
                </c:pt>
                <c:pt idx="831">
                  <c:v>623384569802</c:v>
                </c:pt>
                <c:pt idx="832">
                  <c:v>624146259363</c:v>
                </c:pt>
                <c:pt idx="833">
                  <c:v>624998440682</c:v>
                </c:pt>
                <c:pt idx="834">
                  <c:v>625553601791</c:v>
                </c:pt>
                <c:pt idx="835">
                  <c:v>626107969876</c:v>
                </c:pt>
                <c:pt idx="836">
                  <c:v>626912671963</c:v>
                </c:pt>
                <c:pt idx="837">
                  <c:v>627502444684</c:v>
                </c:pt>
                <c:pt idx="838">
                  <c:v>628142370470</c:v>
                </c:pt>
                <c:pt idx="839">
                  <c:v>628829077913</c:v>
                </c:pt>
                <c:pt idx="840">
                  <c:v>629520089669</c:v>
                </c:pt>
                <c:pt idx="841">
                  <c:v>630087670860</c:v>
                </c:pt>
                <c:pt idx="842">
                  <c:v>630651882736</c:v>
                </c:pt>
                <c:pt idx="843">
                  <c:v>631302605330</c:v>
                </c:pt>
                <c:pt idx="844">
                  <c:v>631975297037</c:v>
                </c:pt>
                <c:pt idx="845">
                  <c:v>632689405312</c:v>
                </c:pt>
                <c:pt idx="846">
                  <c:v>633401410659</c:v>
                </c:pt>
                <c:pt idx="847">
                  <c:v>634188467158</c:v>
                </c:pt>
                <c:pt idx="848">
                  <c:v>635034360093</c:v>
                </c:pt>
                <c:pt idx="849">
                  <c:v>635892174240</c:v>
                </c:pt>
                <c:pt idx="850">
                  <c:v>636563465392</c:v>
                </c:pt>
                <c:pt idx="851">
                  <c:v>637180579815</c:v>
                </c:pt>
                <c:pt idx="852">
                  <c:v>637835808728</c:v>
                </c:pt>
                <c:pt idx="853">
                  <c:v>638668017306</c:v>
                </c:pt>
                <c:pt idx="854">
                  <c:v>639514304656</c:v>
                </c:pt>
                <c:pt idx="855">
                  <c:v>640252573223</c:v>
                </c:pt>
                <c:pt idx="856">
                  <c:v>641080463678</c:v>
                </c:pt>
                <c:pt idx="857">
                  <c:v>641846490874</c:v>
                </c:pt>
                <c:pt idx="858">
                  <c:v>642689190393</c:v>
                </c:pt>
                <c:pt idx="859">
                  <c:v>643502005844</c:v>
                </c:pt>
                <c:pt idx="860">
                  <c:v>644326355594</c:v>
                </c:pt>
                <c:pt idx="861">
                  <c:v>645163645604</c:v>
                </c:pt>
                <c:pt idx="862">
                  <c:v>645906109828</c:v>
                </c:pt>
                <c:pt idx="863">
                  <c:v>646661941440</c:v>
                </c:pt>
                <c:pt idx="864">
                  <c:v>647488098164</c:v>
                </c:pt>
                <c:pt idx="865">
                  <c:v>648226028452</c:v>
                </c:pt>
                <c:pt idx="866">
                  <c:v>649085540612</c:v>
                </c:pt>
                <c:pt idx="867">
                  <c:v>649821935870</c:v>
                </c:pt>
                <c:pt idx="868">
                  <c:v>650620537179</c:v>
                </c:pt>
                <c:pt idx="869">
                  <c:v>651283492551</c:v>
                </c:pt>
                <c:pt idx="870">
                  <c:v>652007060114</c:v>
                </c:pt>
                <c:pt idx="871">
                  <c:v>652709734344</c:v>
                </c:pt>
                <c:pt idx="872">
                  <c:v>653561517048</c:v>
                </c:pt>
                <c:pt idx="873">
                  <c:v>654156692674</c:v>
                </c:pt>
                <c:pt idx="874">
                  <c:v>654999306948</c:v>
                </c:pt>
                <c:pt idx="875">
                  <c:v>655735873000</c:v>
                </c:pt>
                <c:pt idx="876">
                  <c:v>656593622613</c:v>
                </c:pt>
                <c:pt idx="877">
                  <c:v>657419634362</c:v>
                </c:pt>
                <c:pt idx="878">
                  <c:v>658243143061</c:v>
                </c:pt>
                <c:pt idx="879">
                  <c:v>658846200024</c:v>
                </c:pt>
                <c:pt idx="880">
                  <c:v>659580640937</c:v>
                </c:pt>
                <c:pt idx="881">
                  <c:v>660455885757</c:v>
                </c:pt>
                <c:pt idx="882">
                  <c:v>661239063572</c:v>
                </c:pt>
                <c:pt idx="883">
                  <c:v>661988315346</c:v>
                </c:pt>
                <c:pt idx="884">
                  <c:v>662854778343</c:v>
                </c:pt>
                <c:pt idx="885">
                  <c:v>663619789790</c:v>
                </c:pt>
                <c:pt idx="886">
                  <c:v>664460094323</c:v>
                </c:pt>
                <c:pt idx="887">
                  <c:v>665124786429</c:v>
                </c:pt>
                <c:pt idx="888">
                  <c:v>665978585617</c:v>
                </c:pt>
                <c:pt idx="889">
                  <c:v>666552469892</c:v>
                </c:pt>
                <c:pt idx="890">
                  <c:v>667363665371</c:v>
                </c:pt>
                <c:pt idx="891">
                  <c:v>668081515460</c:v>
                </c:pt>
                <c:pt idx="892">
                  <c:v>668914874256</c:v>
                </c:pt>
                <c:pt idx="893">
                  <c:v>669608239280</c:v>
                </c:pt>
                <c:pt idx="894">
                  <c:v>670455351472</c:v>
                </c:pt>
                <c:pt idx="895">
                  <c:v>671131751973</c:v>
                </c:pt>
                <c:pt idx="896">
                  <c:v>671958596366</c:v>
                </c:pt>
                <c:pt idx="897">
                  <c:v>672800894571</c:v>
                </c:pt>
                <c:pt idx="898">
                  <c:v>673455761491</c:v>
                </c:pt>
                <c:pt idx="899">
                  <c:v>674133659196</c:v>
                </c:pt>
                <c:pt idx="900">
                  <c:v>674793009927</c:v>
                </c:pt>
                <c:pt idx="901">
                  <c:v>675391017277</c:v>
                </c:pt>
                <c:pt idx="902">
                  <c:v>675991151567</c:v>
                </c:pt>
                <c:pt idx="903">
                  <c:v>676832654944</c:v>
                </c:pt>
                <c:pt idx="904">
                  <c:v>677518646801</c:v>
                </c:pt>
                <c:pt idx="905">
                  <c:v>678311404566</c:v>
                </c:pt>
                <c:pt idx="906">
                  <c:v>679003599258</c:v>
                </c:pt>
                <c:pt idx="907">
                  <c:v>679809179918</c:v>
                </c:pt>
                <c:pt idx="908">
                  <c:v>680575024010</c:v>
                </c:pt>
                <c:pt idx="909">
                  <c:v>681136819588</c:v>
                </c:pt>
                <c:pt idx="910">
                  <c:v>681930885157</c:v>
                </c:pt>
                <c:pt idx="911">
                  <c:v>682684440944</c:v>
                </c:pt>
                <c:pt idx="912">
                  <c:v>683405571194</c:v>
                </c:pt>
                <c:pt idx="913">
                  <c:v>684250193248</c:v>
                </c:pt>
                <c:pt idx="914">
                  <c:v>685000041440</c:v>
                </c:pt>
                <c:pt idx="915">
                  <c:v>685821744069</c:v>
                </c:pt>
                <c:pt idx="916">
                  <c:v>686612764800</c:v>
                </c:pt>
                <c:pt idx="917">
                  <c:v>687220928110</c:v>
                </c:pt>
                <c:pt idx="918">
                  <c:v>688049763174</c:v>
                </c:pt>
                <c:pt idx="919">
                  <c:v>688607873971</c:v>
                </c:pt>
                <c:pt idx="920">
                  <c:v>689436485416</c:v>
                </c:pt>
                <c:pt idx="921">
                  <c:v>690302471757</c:v>
                </c:pt>
                <c:pt idx="922">
                  <c:v>691149276584</c:v>
                </c:pt>
                <c:pt idx="923">
                  <c:v>691752938073</c:v>
                </c:pt>
                <c:pt idx="924">
                  <c:v>692392681965</c:v>
                </c:pt>
                <c:pt idx="925">
                  <c:v>692967578383</c:v>
                </c:pt>
                <c:pt idx="926">
                  <c:v>693788399138</c:v>
                </c:pt>
                <c:pt idx="927">
                  <c:v>694481495516</c:v>
                </c:pt>
                <c:pt idx="928">
                  <c:v>695208314127</c:v>
                </c:pt>
                <c:pt idx="929">
                  <c:v>695990892520</c:v>
                </c:pt>
                <c:pt idx="930">
                  <c:v>696707098024</c:v>
                </c:pt>
                <c:pt idx="931">
                  <c:v>697409015846</c:v>
                </c:pt>
                <c:pt idx="932">
                  <c:v>698230287443</c:v>
                </c:pt>
                <c:pt idx="933">
                  <c:v>699012956185</c:v>
                </c:pt>
                <c:pt idx="934">
                  <c:v>699825657573</c:v>
                </c:pt>
                <c:pt idx="935">
                  <c:v>700403246741</c:v>
                </c:pt>
                <c:pt idx="936">
                  <c:v>701203322141</c:v>
                </c:pt>
                <c:pt idx="937">
                  <c:v>702026901980</c:v>
                </c:pt>
                <c:pt idx="938">
                  <c:v>702694398791</c:v>
                </c:pt>
                <c:pt idx="939">
                  <c:v>703439096215</c:v>
                </c:pt>
                <c:pt idx="940">
                  <c:v>704203094017</c:v>
                </c:pt>
                <c:pt idx="941">
                  <c:v>704941594310</c:v>
                </c:pt>
                <c:pt idx="942">
                  <c:v>705787231808</c:v>
                </c:pt>
                <c:pt idx="943">
                  <c:v>706583134662</c:v>
                </c:pt>
                <c:pt idx="944">
                  <c:v>707345472872</c:v>
                </c:pt>
                <c:pt idx="945">
                  <c:v>708033006657</c:v>
                </c:pt>
                <c:pt idx="946">
                  <c:v>708760768675</c:v>
                </c:pt>
                <c:pt idx="947">
                  <c:v>709600728922</c:v>
                </c:pt>
                <c:pt idx="948">
                  <c:v>710447025875</c:v>
                </c:pt>
                <c:pt idx="949">
                  <c:v>711111766304</c:v>
                </c:pt>
                <c:pt idx="950">
                  <c:v>711911261793</c:v>
                </c:pt>
                <c:pt idx="951">
                  <c:v>712727821157</c:v>
                </c:pt>
                <c:pt idx="952">
                  <c:v>713415599577</c:v>
                </c:pt>
                <c:pt idx="953">
                  <c:v>714226345415</c:v>
                </c:pt>
                <c:pt idx="954">
                  <c:v>714841607541</c:v>
                </c:pt>
                <c:pt idx="955">
                  <c:v>715704335328</c:v>
                </c:pt>
                <c:pt idx="956">
                  <c:v>716513102201</c:v>
                </c:pt>
                <c:pt idx="957">
                  <c:v>717328633214</c:v>
                </c:pt>
                <c:pt idx="958">
                  <c:v>718186821062</c:v>
                </c:pt>
                <c:pt idx="959">
                  <c:v>718939394719</c:v>
                </c:pt>
                <c:pt idx="960">
                  <c:v>719698746923</c:v>
                </c:pt>
                <c:pt idx="961">
                  <c:v>720355563391</c:v>
                </c:pt>
                <c:pt idx="962">
                  <c:v>721057352141</c:v>
                </c:pt>
                <c:pt idx="963">
                  <c:v>721673581383</c:v>
                </c:pt>
                <c:pt idx="964">
                  <c:v>722250762334</c:v>
                </c:pt>
                <c:pt idx="965">
                  <c:v>722953817766</c:v>
                </c:pt>
                <c:pt idx="966">
                  <c:v>723704271686</c:v>
                </c:pt>
                <c:pt idx="967">
                  <c:v>724520568110</c:v>
                </c:pt>
                <c:pt idx="968">
                  <c:v>725329327479</c:v>
                </c:pt>
                <c:pt idx="969">
                  <c:v>725921298580</c:v>
                </c:pt>
                <c:pt idx="970">
                  <c:v>726734873139</c:v>
                </c:pt>
                <c:pt idx="971">
                  <c:v>727571496492</c:v>
                </c:pt>
                <c:pt idx="972">
                  <c:v>728427923591</c:v>
                </c:pt>
                <c:pt idx="973">
                  <c:v>729256303609</c:v>
                </c:pt>
                <c:pt idx="974">
                  <c:v>730066471339</c:v>
                </c:pt>
                <c:pt idx="975">
                  <c:v>730814634726</c:v>
                </c:pt>
                <c:pt idx="976">
                  <c:v>731638035968</c:v>
                </c:pt>
                <c:pt idx="977">
                  <c:v>732480137864</c:v>
                </c:pt>
                <c:pt idx="978">
                  <c:v>733115952941</c:v>
                </c:pt>
                <c:pt idx="979">
                  <c:v>733865087652</c:v>
                </c:pt>
                <c:pt idx="980">
                  <c:v>734467329679</c:v>
                </c:pt>
                <c:pt idx="981">
                  <c:v>735228799223</c:v>
                </c:pt>
                <c:pt idx="982">
                  <c:v>736050715565</c:v>
                </c:pt>
                <c:pt idx="983">
                  <c:v>736874685614</c:v>
                </c:pt>
                <c:pt idx="984">
                  <c:v>737708166575</c:v>
                </c:pt>
                <c:pt idx="985">
                  <c:v>738468136809</c:v>
                </c:pt>
                <c:pt idx="986">
                  <c:v>739228691158</c:v>
                </c:pt>
                <c:pt idx="987">
                  <c:v>740036232474</c:v>
                </c:pt>
                <c:pt idx="988">
                  <c:v>740890754449</c:v>
                </c:pt>
                <c:pt idx="989">
                  <c:v>741644841220</c:v>
                </c:pt>
                <c:pt idx="990">
                  <c:v>742398822037</c:v>
                </c:pt>
                <c:pt idx="991">
                  <c:v>743228022098</c:v>
                </c:pt>
                <c:pt idx="992">
                  <c:v>743868860676</c:v>
                </c:pt>
                <c:pt idx="993">
                  <c:v>744576479162</c:v>
                </c:pt>
                <c:pt idx="994">
                  <c:v>745167026599</c:v>
                </c:pt>
                <c:pt idx="995">
                  <c:v>745764617022</c:v>
                </c:pt>
                <c:pt idx="996">
                  <c:v>746536969817</c:v>
                </c:pt>
                <c:pt idx="997">
                  <c:v>747105724939</c:v>
                </c:pt>
                <c:pt idx="998">
                  <c:v>747902040820</c:v>
                </c:pt>
                <c:pt idx="999">
                  <c:v>748615132150</c:v>
                </c:pt>
                <c:pt idx="1000">
                  <c:v>749471422076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31176"/>
        <c:axId val="471428824"/>
      </c:lineChart>
      <c:catAx>
        <c:axId val="47143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428824"/>
        <c:crosses val="autoZero"/>
        <c:auto val="1"/>
        <c:lblAlgn val="ctr"/>
        <c:lblOffset val="100"/>
        <c:noMultiLvlLbl val="0"/>
      </c:catAx>
      <c:valAx>
        <c:axId val="4714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43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Construccion_Navegacion!$D$2:$D$1002</c:f>
              <c:numCache>
                <c:formatCode>General</c:formatCode>
                <c:ptCount val="1001"/>
                <c:pt idx="0">
                  <c:v>1330879314</c:v>
                </c:pt>
                <c:pt idx="1">
                  <c:v>1333189359</c:v>
                </c:pt>
                <c:pt idx="2">
                  <c:v>1335551030</c:v>
                </c:pt>
                <c:pt idx="3">
                  <c:v>1337803140</c:v>
                </c:pt>
                <c:pt idx="4">
                  <c:v>1339959800</c:v>
                </c:pt>
                <c:pt idx="5">
                  <c:v>1342205609</c:v>
                </c:pt>
                <c:pt idx="6">
                  <c:v>1344082816</c:v>
                </c:pt>
                <c:pt idx="7">
                  <c:v>1345759817</c:v>
                </c:pt>
                <c:pt idx="8">
                  <c:v>1347923981</c:v>
                </c:pt>
                <c:pt idx="9">
                  <c:v>1349936864</c:v>
                </c:pt>
                <c:pt idx="10">
                  <c:v>1351990569</c:v>
                </c:pt>
                <c:pt idx="11">
                  <c:v>1354298511</c:v>
                </c:pt>
                <c:pt idx="12">
                  <c:v>1356448565</c:v>
                </c:pt>
                <c:pt idx="13">
                  <c:v>1358613029</c:v>
                </c:pt>
                <c:pt idx="14">
                  <c:v>1360763386</c:v>
                </c:pt>
                <c:pt idx="15">
                  <c:v>1362983981</c:v>
                </c:pt>
                <c:pt idx="16">
                  <c:v>1364806260</c:v>
                </c:pt>
                <c:pt idx="17">
                  <c:v>1366971326</c:v>
                </c:pt>
                <c:pt idx="18">
                  <c:v>1369004621</c:v>
                </c:pt>
                <c:pt idx="19">
                  <c:v>1371235719</c:v>
                </c:pt>
                <c:pt idx="20">
                  <c:v>1373367766</c:v>
                </c:pt>
                <c:pt idx="21">
                  <c:v>1375473096</c:v>
                </c:pt>
                <c:pt idx="22">
                  <c:v>1377693991</c:v>
                </c:pt>
                <c:pt idx="23">
                  <c:v>1379864159</c:v>
                </c:pt>
                <c:pt idx="24">
                  <c:v>1381781891</c:v>
                </c:pt>
                <c:pt idx="25">
                  <c:v>1383799277</c:v>
                </c:pt>
                <c:pt idx="26">
                  <c:v>1385786944</c:v>
                </c:pt>
                <c:pt idx="27">
                  <c:v>1388052262</c:v>
                </c:pt>
                <c:pt idx="28">
                  <c:v>1390146488</c:v>
                </c:pt>
                <c:pt idx="29">
                  <c:v>1392383290</c:v>
                </c:pt>
                <c:pt idx="30">
                  <c:v>1394623095</c:v>
                </c:pt>
                <c:pt idx="31">
                  <c:v>1396790260</c:v>
                </c:pt>
                <c:pt idx="32">
                  <c:v>1398608938</c:v>
                </c:pt>
                <c:pt idx="33">
                  <c:v>1400365783</c:v>
                </c:pt>
                <c:pt idx="34">
                  <c:v>1402505933</c:v>
                </c:pt>
                <c:pt idx="35">
                  <c:v>1404383743</c:v>
                </c:pt>
                <c:pt idx="36">
                  <c:v>1406301473</c:v>
                </c:pt>
                <c:pt idx="37">
                  <c:v>1407961364</c:v>
                </c:pt>
                <c:pt idx="38">
                  <c:v>1410065495</c:v>
                </c:pt>
                <c:pt idx="39">
                  <c:v>1411979026</c:v>
                </c:pt>
                <c:pt idx="40">
                  <c:v>1414061246</c:v>
                </c:pt>
                <c:pt idx="41">
                  <c:v>1415968472</c:v>
                </c:pt>
                <c:pt idx="42">
                  <c:v>1417625665</c:v>
                </c:pt>
                <c:pt idx="43">
                  <c:v>1419493869</c:v>
                </c:pt>
                <c:pt idx="44">
                  <c:v>1421475532</c:v>
                </c:pt>
                <c:pt idx="45">
                  <c:v>1423091602</c:v>
                </c:pt>
                <c:pt idx="46">
                  <c:v>1425298988</c:v>
                </c:pt>
                <c:pt idx="47">
                  <c:v>1427055834</c:v>
                </c:pt>
                <c:pt idx="48">
                  <c:v>1429333159</c:v>
                </c:pt>
                <c:pt idx="49">
                  <c:v>1431485616</c:v>
                </c:pt>
                <c:pt idx="50">
                  <c:v>1433348418</c:v>
                </c:pt>
                <c:pt idx="51">
                  <c:v>1435564808</c:v>
                </c:pt>
                <c:pt idx="52">
                  <c:v>1437750884</c:v>
                </c:pt>
                <c:pt idx="53">
                  <c:v>1439790178</c:v>
                </c:pt>
                <c:pt idx="54">
                  <c:v>1441699503</c:v>
                </c:pt>
                <c:pt idx="55">
                  <c:v>1443513078</c:v>
                </c:pt>
                <c:pt idx="56">
                  <c:v>1445377381</c:v>
                </c:pt>
                <c:pt idx="57">
                  <c:v>1447345239</c:v>
                </c:pt>
                <c:pt idx="58">
                  <c:v>1449352118</c:v>
                </c:pt>
                <c:pt idx="59">
                  <c:v>1451479063</c:v>
                </c:pt>
                <c:pt idx="60">
                  <c:v>1453663037</c:v>
                </c:pt>
                <c:pt idx="61">
                  <c:v>1455418380</c:v>
                </c:pt>
                <c:pt idx="62">
                  <c:v>1457736226</c:v>
                </c:pt>
                <c:pt idx="63">
                  <c:v>1459721791</c:v>
                </c:pt>
                <c:pt idx="64">
                  <c:v>1461530865</c:v>
                </c:pt>
                <c:pt idx="65">
                  <c:v>1463654806</c:v>
                </c:pt>
                <c:pt idx="66">
                  <c:v>1466006572</c:v>
                </c:pt>
                <c:pt idx="67">
                  <c:v>1468098397</c:v>
                </c:pt>
                <c:pt idx="68">
                  <c:v>1470037739</c:v>
                </c:pt>
                <c:pt idx="69">
                  <c:v>1472072832</c:v>
                </c:pt>
                <c:pt idx="70">
                  <c:v>1473866597</c:v>
                </c:pt>
                <c:pt idx="71">
                  <c:v>1475756113</c:v>
                </c:pt>
                <c:pt idx="72">
                  <c:v>1477871351</c:v>
                </c:pt>
                <c:pt idx="73">
                  <c:v>1480201504</c:v>
                </c:pt>
                <c:pt idx="74">
                  <c:v>1482213487</c:v>
                </c:pt>
                <c:pt idx="75">
                  <c:v>1484205958</c:v>
                </c:pt>
                <c:pt idx="76">
                  <c:v>1486272870</c:v>
                </c:pt>
                <c:pt idx="77">
                  <c:v>1488131770</c:v>
                </c:pt>
                <c:pt idx="78">
                  <c:v>1489895518</c:v>
                </c:pt>
                <c:pt idx="79">
                  <c:v>1492078291</c:v>
                </c:pt>
                <c:pt idx="80">
                  <c:v>1494303087</c:v>
                </c:pt>
                <c:pt idx="81">
                  <c:v>1496912091</c:v>
                </c:pt>
                <c:pt idx="82">
                  <c:v>1498888353</c:v>
                </c:pt>
                <c:pt idx="83">
                  <c:v>1501319660</c:v>
                </c:pt>
                <c:pt idx="84">
                  <c:v>1503060895</c:v>
                </c:pt>
                <c:pt idx="85">
                  <c:v>1505125106</c:v>
                </c:pt>
                <c:pt idx="86">
                  <c:v>1506724366</c:v>
                </c:pt>
                <c:pt idx="87">
                  <c:v>1508856413</c:v>
                </c:pt>
                <c:pt idx="88">
                  <c:v>1510939233</c:v>
                </c:pt>
                <c:pt idx="89">
                  <c:v>1512941010</c:v>
                </c:pt>
                <c:pt idx="90">
                  <c:v>1515013326</c:v>
                </c:pt>
                <c:pt idx="91">
                  <c:v>1516925653</c:v>
                </c:pt>
                <c:pt idx="92">
                  <c:v>1519052898</c:v>
                </c:pt>
                <c:pt idx="93">
                  <c:v>1520757216</c:v>
                </c:pt>
                <c:pt idx="94">
                  <c:v>1522923178</c:v>
                </c:pt>
                <c:pt idx="95">
                  <c:v>1525119456</c:v>
                </c:pt>
                <c:pt idx="96">
                  <c:v>1527072604</c:v>
                </c:pt>
                <c:pt idx="97">
                  <c:v>1529117003</c:v>
                </c:pt>
                <c:pt idx="98">
                  <c:v>1531612545</c:v>
                </c:pt>
                <c:pt idx="99">
                  <c:v>1533878463</c:v>
                </c:pt>
                <c:pt idx="100">
                  <c:v>1535910255</c:v>
                </c:pt>
                <c:pt idx="101">
                  <c:v>1537899423</c:v>
                </c:pt>
                <c:pt idx="102">
                  <c:v>1540157236</c:v>
                </c:pt>
                <c:pt idx="103">
                  <c:v>1542055759</c:v>
                </c:pt>
                <c:pt idx="104">
                  <c:v>1544393415</c:v>
                </c:pt>
                <c:pt idx="105">
                  <c:v>1546278429</c:v>
                </c:pt>
                <c:pt idx="106">
                  <c:v>1548574665</c:v>
                </c:pt>
                <c:pt idx="107">
                  <c:v>1550441369</c:v>
                </c:pt>
                <c:pt idx="108">
                  <c:v>1552447048</c:v>
                </c:pt>
                <c:pt idx="109">
                  <c:v>1554570389</c:v>
                </c:pt>
                <c:pt idx="110">
                  <c:v>1556252493</c:v>
                </c:pt>
                <c:pt idx="111">
                  <c:v>1558468282</c:v>
                </c:pt>
                <c:pt idx="112">
                  <c:v>1560668465</c:v>
                </c:pt>
                <c:pt idx="113">
                  <c:v>1563191321</c:v>
                </c:pt>
                <c:pt idx="114">
                  <c:v>1565604019</c:v>
                </c:pt>
                <c:pt idx="115">
                  <c:v>1567407691</c:v>
                </c:pt>
                <c:pt idx="116">
                  <c:v>1569532234</c:v>
                </c:pt>
                <c:pt idx="117">
                  <c:v>1571516003</c:v>
                </c:pt>
                <c:pt idx="118">
                  <c:v>1573699977</c:v>
                </c:pt>
                <c:pt idx="119">
                  <c:v>1575823920</c:v>
                </c:pt>
                <c:pt idx="120">
                  <c:v>1578004593</c:v>
                </c:pt>
                <c:pt idx="121">
                  <c:v>1580211679</c:v>
                </c:pt>
                <c:pt idx="122">
                  <c:v>1582329617</c:v>
                </c:pt>
                <c:pt idx="123">
                  <c:v>1584684684</c:v>
                </c:pt>
                <c:pt idx="124">
                  <c:v>1586366787</c:v>
                </c:pt>
                <c:pt idx="125">
                  <c:v>1588508738</c:v>
                </c:pt>
                <c:pt idx="126">
                  <c:v>1590587355</c:v>
                </c:pt>
                <c:pt idx="127">
                  <c:v>1592764724</c:v>
                </c:pt>
                <c:pt idx="128">
                  <c:v>1594730782</c:v>
                </c:pt>
                <c:pt idx="129">
                  <c:v>1596476220</c:v>
                </c:pt>
                <c:pt idx="130">
                  <c:v>1598418263</c:v>
                </c:pt>
                <c:pt idx="131">
                  <c:v>1600541003</c:v>
                </c:pt>
                <c:pt idx="132">
                  <c:v>1602889468</c:v>
                </c:pt>
                <c:pt idx="133">
                  <c:v>1605132875</c:v>
                </c:pt>
                <c:pt idx="134">
                  <c:v>1607372982</c:v>
                </c:pt>
                <c:pt idx="135">
                  <c:v>1609628696</c:v>
                </c:pt>
                <c:pt idx="136">
                  <c:v>1611558135</c:v>
                </c:pt>
                <c:pt idx="137">
                  <c:v>1613777529</c:v>
                </c:pt>
                <c:pt idx="138">
                  <c:v>1615987917</c:v>
                </c:pt>
                <c:pt idx="139">
                  <c:v>1618173691</c:v>
                </c:pt>
                <c:pt idx="140">
                  <c:v>1620529058</c:v>
                </c:pt>
                <c:pt idx="141">
                  <c:v>1622730141</c:v>
                </c:pt>
                <c:pt idx="142">
                  <c:v>1624731916</c:v>
                </c:pt>
                <c:pt idx="143">
                  <c:v>1626881970</c:v>
                </c:pt>
                <c:pt idx="144">
                  <c:v>1628442509</c:v>
                </c:pt>
                <c:pt idx="145">
                  <c:v>1630386053</c:v>
                </c:pt>
                <c:pt idx="146">
                  <c:v>1632491686</c:v>
                </c:pt>
                <c:pt idx="147">
                  <c:v>1634605723</c:v>
                </c:pt>
                <c:pt idx="148">
                  <c:v>1636815210</c:v>
                </c:pt>
                <c:pt idx="149">
                  <c:v>1639126452</c:v>
                </c:pt>
                <c:pt idx="150">
                  <c:v>1640979948</c:v>
                </c:pt>
                <c:pt idx="151">
                  <c:v>1644433606</c:v>
                </c:pt>
                <c:pt idx="152">
                  <c:v>1646436882</c:v>
                </c:pt>
                <c:pt idx="153">
                  <c:v>1648481581</c:v>
                </c:pt>
                <c:pt idx="154">
                  <c:v>1650555997</c:v>
                </c:pt>
                <c:pt idx="155">
                  <c:v>1652630413</c:v>
                </c:pt>
                <c:pt idx="156">
                  <c:v>1654686518</c:v>
                </c:pt>
                <c:pt idx="157">
                  <c:v>1656465574</c:v>
                </c:pt>
                <c:pt idx="158">
                  <c:v>1658326875</c:v>
                </c:pt>
                <c:pt idx="159">
                  <c:v>1660278226</c:v>
                </c:pt>
                <c:pt idx="160">
                  <c:v>1662571759</c:v>
                </c:pt>
                <c:pt idx="161">
                  <c:v>1664489491</c:v>
                </c:pt>
                <c:pt idx="162">
                  <c:v>1666321377</c:v>
                </c:pt>
                <c:pt idx="163">
                  <c:v>1668210594</c:v>
                </c:pt>
                <c:pt idx="164">
                  <c:v>1670153837</c:v>
                </c:pt>
                <c:pt idx="165">
                  <c:v>1672309896</c:v>
                </c:pt>
                <c:pt idx="166">
                  <c:v>1674351593</c:v>
                </c:pt>
                <c:pt idx="167">
                  <c:v>1676738777</c:v>
                </c:pt>
                <c:pt idx="168">
                  <c:v>1682568513</c:v>
                </c:pt>
                <c:pt idx="169">
                  <c:v>1684292642</c:v>
                </c:pt>
                <c:pt idx="170">
                  <c:v>1686373961</c:v>
                </c:pt>
                <c:pt idx="171">
                  <c:v>1688474189</c:v>
                </c:pt>
                <c:pt idx="172">
                  <c:v>1690423139</c:v>
                </c:pt>
                <c:pt idx="173">
                  <c:v>1692361881</c:v>
                </c:pt>
                <c:pt idx="174">
                  <c:v>1694476820</c:v>
                </c:pt>
                <c:pt idx="175">
                  <c:v>1696746940</c:v>
                </c:pt>
                <c:pt idx="176">
                  <c:v>1698700689</c:v>
                </c:pt>
                <c:pt idx="177">
                  <c:v>1700714773</c:v>
                </c:pt>
                <c:pt idx="178">
                  <c:v>1702715050</c:v>
                </c:pt>
                <c:pt idx="179">
                  <c:v>1704850697</c:v>
                </c:pt>
                <c:pt idx="180">
                  <c:v>1706639059</c:v>
                </c:pt>
                <c:pt idx="181">
                  <c:v>1708512967</c:v>
                </c:pt>
                <c:pt idx="182">
                  <c:v>1710507239</c:v>
                </c:pt>
                <c:pt idx="183">
                  <c:v>1712573851</c:v>
                </c:pt>
                <c:pt idx="184">
                  <c:v>1714583731</c:v>
                </c:pt>
                <c:pt idx="185">
                  <c:v>1716660248</c:v>
                </c:pt>
                <c:pt idx="186">
                  <c:v>1718257708</c:v>
                </c:pt>
                <c:pt idx="187">
                  <c:v>1720243876</c:v>
                </c:pt>
                <c:pt idx="188">
                  <c:v>1722501989</c:v>
                </c:pt>
                <c:pt idx="189">
                  <c:v>1724419721</c:v>
                </c:pt>
                <c:pt idx="190">
                  <c:v>1726381877</c:v>
                </c:pt>
                <c:pt idx="191">
                  <c:v>1728627985</c:v>
                </c:pt>
                <c:pt idx="192">
                  <c:v>1730632760</c:v>
                </c:pt>
                <c:pt idx="193">
                  <c:v>1732745295</c:v>
                </c:pt>
                <c:pt idx="194">
                  <c:v>1734356562</c:v>
                </c:pt>
                <c:pt idx="195">
                  <c:v>1736249679</c:v>
                </c:pt>
                <c:pt idx="196">
                  <c:v>1738175815</c:v>
                </c:pt>
                <c:pt idx="197">
                  <c:v>1740034715</c:v>
                </c:pt>
                <c:pt idx="198">
                  <c:v>1742077016</c:v>
                </c:pt>
                <c:pt idx="199">
                  <c:v>1743662168</c:v>
                </c:pt>
                <c:pt idx="200">
                  <c:v>1745652838</c:v>
                </c:pt>
                <c:pt idx="201">
                  <c:v>1748178997</c:v>
                </c:pt>
                <c:pt idx="202">
                  <c:v>1750234502</c:v>
                </c:pt>
                <c:pt idx="203">
                  <c:v>1752242281</c:v>
                </c:pt>
                <c:pt idx="204">
                  <c:v>1754027940</c:v>
                </c:pt>
                <c:pt idx="205">
                  <c:v>1756364995</c:v>
                </c:pt>
                <c:pt idx="206">
                  <c:v>1758419601</c:v>
                </c:pt>
                <c:pt idx="207">
                  <c:v>1760751555</c:v>
                </c:pt>
                <c:pt idx="208">
                  <c:v>1762716112</c:v>
                </c:pt>
                <c:pt idx="209">
                  <c:v>1764781523</c:v>
                </c:pt>
                <c:pt idx="210">
                  <c:v>1766533265</c:v>
                </c:pt>
                <c:pt idx="211">
                  <c:v>1768638296</c:v>
                </c:pt>
                <c:pt idx="212">
                  <c:v>1770972653</c:v>
                </c:pt>
                <c:pt idx="213">
                  <c:v>1773126613</c:v>
                </c:pt>
                <c:pt idx="214">
                  <c:v>1775012826</c:v>
                </c:pt>
                <c:pt idx="215">
                  <c:v>1776930558</c:v>
                </c:pt>
                <c:pt idx="216">
                  <c:v>1778700912</c:v>
                </c:pt>
                <c:pt idx="217">
                  <c:v>1781172740</c:v>
                </c:pt>
                <c:pt idx="218">
                  <c:v>1783857686</c:v>
                </c:pt>
                <c:pt idx="219">
                  <c:v>1786092989</c:v>
                </c:pt>
                <c:pt idx="220">
                  <c:v>1787921873</c:v>
                </c:pt>
                <c:pt idx="221">
                  <c:v>1789962369</c:v>
                </c:pt>
                <c:pt idx="222">
                  <c:v>1792218082</c:v>
                </c:pt>
                <c:pt idx="223">
                  <c:v>1793836251</c:v>
                </c:pt>
                <c:pt idx="224">
                  <c:v>1795906763</c:v>
                </c:pt>
                <c:pt idx="225">
                  <c:v>1797757258</c:v>
                </c:pt>
                <c:pt idx="226">
                  <c:v>1799647074</c:v>
                </c:pt>
                <c:pt idx="227">
                  <c:v>1801827448</c:v>
                </c:pt>
                <c:pt idx="228">
                  <c:v>1804009921</c:v>
                </c:pt>
                <c:pt idx="229">
                  <c:v>1805986183</c:v>
                </c:pt>
                <c:pt idx="230">
                  <c:v>1808396179</c:v>
                </c:pt>
                <c:pt idx="231">
                  <c:v>1810421970</c:v>
                </c:pt>
                <c:pt idx="232">
                  <c:v>1812837971</c:v>
                </c:pt>
                <c:pt idx="233">
                  <c:v>1815086480</c:v>
                </c:pt>
                <c:pt idx="234">
                  <c:v>1817064243</c:v>
                </c:pt>
                <c:pt idx="235">
                  <c:v>1818948655</c:v>
                </c:pt>
                <c:pt idx="236">
                  <c:v>1820763431</c:v>
                </c:pt>
                <c:pt idx="237">
                  <c:v>1822762805</c:v>
                </c:pt>
                <c:pt idx="238">
                  <c:v>1824658024</c:v>
                </c:pt>
                <c:pt idx="239">
                  <c:v>1826533130</c:v>
                </c:pt>
                <c:pt idx="240">
                  <c:v>1828699092</c:v>
                </c:pt>
                <c:pt idx="241">
                  <c:v>1830333170</c:v>
                </c:pt>
                <c:pt idx="242">
                  <c:v>1832219384</c:v>
                </c:pt>
                <c:pt idx="243">
                  <c:v>1834515019</c:v>
                </c:pt>
                <c:pt idx="244">
                  <c:v>1836781538</c:v>
                </c:pt>
                <c:pt idx="245">
                  <c:v>1838603218</c:v>
                </c:pt>
                <c:pt idx="246">
                  <c:v>1840506541</c:v>
                </c:pt>
                <c:pt idx="247">
                  <c:v>1842660498</c:v>
                </c:pt>
                <c:pt idx="248">
                  <c:v>1844917413</c:v>
                </c:pt>
                <c:pt idx="249">
                  <c:v>1846873863</c:v>
                </c:pt>
                <c:pt idx="250">
                  <c:v>1849071341</c:v>
                </c:pt>
                <c:pt idx="251">
                  <c:v>1850921536</c:v>
                </c:pt>
                <c:pt idx="252">
                  <c:v>1853034972</c:v>
                </c:pt>
                <c:pt idx="253">
                  <c:v>1855019939</c:v>
                </c:pt>
                <c:pt idx="254">
                  <c:v>1856961685</c:v>
                </c:pt>
                <c:pt idx="255">
                  <c:v>1858975467</c:v>
                </c:pt>
                <c:pt idx="256">
                  <c:v>1860944225</c:v>
                </c:pt>
                <c:pt idx="257">
                  <c:v>1862467246</c:v>
                </c:pt>
                <c:pt idx="258">
                  <c:v>1864513446</c:v>
                </c:pt>
                <c:pt idx="259">
                  <c:v>1866539836</c:v>
                </c:pt>
                <c:pt idx="260">
                  <c:v>1868443462</c:v>
                </c:pt>
                <c:pt idx="261">
                  <c:v>1870561101</c:v>
                </c:pt>
                <c:pt idx="262">
                  <c:v>1872413398</c:v>
                </c:pt>
                <c:pt idx="263">
                  <c:v>1874451494</c:v>
                </c:pt>
                <c:pt idx="264">
                  <c:v>1876721614</c:v>
                </c:pt>
                <c:pt idx="265">
                  <c:v>1878981228</c:v>
                </c:pt>
                <c:pt idx="266">
                  <c:v>1881196418</c:v>
                </c:pt>
                <c:pt idx="267">
                  <c:v>1882895331</c:v>
                </c:pt>
                <c:pt idx="268">
                  <c:v>1885027676</c:v>
                </c:pt>
                <c:pt idx="269">
                  <c:v>1887401353</c:v>
                </c:pt>
                <c:pt idx="270">
                  <c:v>1889548107</c:v>
                </c:pt>
                <c:pt idx="271">
                  <c:v>1891691860</c:v>
                </c:pt>
                <c:pt idx="272">
                  <c:v>1893887542</c:v>
                </c:pt>
                <c:pt idx="273">
                  <c:v>1895583753</c:v>
                </c:pt>
                <c:pt idx="274">
                  <c:v>1897707994</c:v>
                </c:pt>
                <c:pt idx="275">
                  <c:v>1899783307</c:v>
                </c:pt>
                <c:pt idx="276">
                  <c:v>1901785083</c:v>
                </c:pt>
                <c:pt idx="277">
                  <c:v>1904002975</c:v>
                </c:pt>
                <c:pt idx="278">
                  <c:v>1906117914</c:v>
                </c:pt>
                <c:pt idx="279">
                  <c:v>1908282076</c:v>
                </c:pt>
                <c:pt idx="280">
                  <c:v>1910443538</c:v>
                </c:pt>
                <c:pt idx="281">
                  <c:v>1912038296</c:v>
                </c:pt>
                <c:pt idx="282">
                  <c:v>1913814351</c:v>
                </c:pt>
                <c:pt idx="283">
                  <c:v>1915805022</c:v>
                </c:pt>
                <c:pt idx="284">
                  <c:v>1918094054</c:v>
                </c:pt>
                <c:pt idx="285">
                  <c:v>1920395993</c:v>
                </c:pt>
                <c:pt idx="286">
                  <c:v>1922500724</c:v>
                </c:pt>
                <c:pt idx="287">
                  <c:v>1924547826</c:v>
                </c:pt>
                <c:pt idx="288">
                  <c:v>1926825151</c:v>
                </c:pt>
                <c:pt idx="289">
                  <c:v>1928998319</c:v>
                </c:pt>
                <c:pt idx="290">
                  <c:v>1931205707</c:v>
                </c:pt>
                <c:pt idx="291">
                  <c:v>1933244703</c:v>
                </c:pt>
                <c:pt idx="292">
                  <c:v>1935621980</c:v>
                </c:pt>
                <c:pt idx="293">
                  <c:v>1937971343</c:v>
                </c:pt>
                <c:pt idx="294">
                  <c:v>1940063767</c:v>
                </c:pt>
                <c:pt idx="295">
                  <c:v>1942198516</c:v>
                </c:pt>
                <c:pt idx="296">
                  <c:v>1944528667</c:v>
                </c:pt>
                <c:pt idx="297">
                  <c:v>1946687727</c:v>
                </c:pt>
                <c:pt idx="298">
                  <c:v>1948814371</c:v>
                </c:pt>
                <c:pt idx="299">
                  <c:v>1950686776</c:v>
                </c:pt>
                <c:pt idx="300">
                  <c:v>1952777097</c:v>
                </c:pt>
                <c:pt idx="301">
                  <c:v>1954710138</c:v>
                </c:pt>
                <c:pt idx="302">
                  <c:v>1956677396</c:v>
                </c:pt>
                <c:pt idx="303">
                  <c:v>1958827152</c:v>
                </c:pt>
                <c:pt idx="304">
                  <c:v>1960794710</c:v>
                </c:pt>
                <c:pt idx="305">
                  <c:v>1962557558</c:v>
                </c:pt>
                <c:pt idx="306">
                  <c:v>1964474689</c:v>
                </c:pt>
                <c:pt idx="307">
                  <c:v>1966411930</c:v>
                </c:pt>
                <c:pt idx="308">
                  <c:v>1968583898</c:v>
                </c:pt>
                <c:pt idx="309">
                  <c:v>1970686531</c:v>
                </c:pt>
                <c:pt idx="310">
                  <c:v>1973035295</c:v>
                </c:pt>
                <c:pt idx="311">
                  <c:v>1974736611</c:v>
                </c:pt>
                <c:pt idx="312">
                  <c:v>1976809825</c:v>
                </c:pt>
                <c:pt idx="313">
                  <c:v>1978912154</c:v>
                </c:pt>
                <c:pt idx="314">
                  <c:v>1981031292</c:v>
                </c:pt>
                <c:pt idx="315">
                  <c:v>1982842467</c:v>
                </c:pt>
                <c:pt idx="316">
                  <c:v>1984991923</c:v>
                </c:pt>
                <c:pt idx="317">
                  <c:v>1987264445</c:v>
                </c:pt>
                <c:pt idx="318">
                  <c:v>1989272825</c:v>
                </c:pt>
                <c:pt idx="319">
                  <c:v>1991040776</c:v>
                </c:pt>
                <c:pt idx="320">
                  <c:v>1996450884</c:v>
                </c:pt>
                <c:pt idx="321">
                  <c:v>1998431949</c:v>
                </c:pt>
                <c:pt idx="322">
                  <c:v>2000401608</c:v>
                </c:pt>
                <c:pt idx="323">
                  <c:v>2002591283</c:v>
                </c:pt>
                <c:pt idx="324">
                  <c:v>2004474195</c:v>
                </c:pt>
                <c:pt idx="325">
                  <c:v>2006563916</c:v>
                </c:pt>
                <c:pt idx="326">
                  <c:v>2008504460</c:v>
                </c:pt>
                <c:pt idx="327">
                  <c:v>2010313233</c:v>
                </c:pt>
                <c:pt idx="328">
                  <c:v>2012524521</c:v>
                </c:pt>
                <c:pt idx="329">
                  <c:v>2014393927</c:v>
                </c:pt>
                <c:pt idx="330">
                  <c:v>2016511565</c:v>
                </c:pt>
                <c:pt idx="331">
                  <c:v>2018203876</c:v>
                </c:pt>
                <c:pt idx="332">
                  <c:v>2020182242</c:v>
                </c:pt>
                <c:pt idx="333">
                  <c:v>2022164506</c:v>
                </c:pt>
                <c:pt idx="334">
                  <c:v>2024150674</c:v>
                </c:pt>
                <c:pt idx="335">
                  <c:v>2026098421</c:v>
                </c:pt>
                <c:pt idx="336">
                  <c:v>2028053973</c:v>
                </c:pt>
                <c:pt idx="337">
                  <c:v>2030513495</c:v>
                </c:pt>
                <c:pt idx="338">
                  <c:v>2032274543</c:v>
                </c:pt>
                <c:pt idx="339">
                  <c:v>2034112130</c:v>
                </c:pt>
                <c:pt idx="340">
                  <c:v>2036273894</c:v>
                </c:pt>
                <c:pt idx="341">
                  <c:v>2038129793</c:v>
                </c:pt>
                <c:pt idx="342">
                  <c:v>2040078142</c:v>
                </c:pt>
                <c:pt idx="343">
                  <c:v>2042181674</c:v>
                </c:pt>
                <c:pt idx="344">
                  <c:v>2044531936</c:v>
                </c:pt>
                <c:pt idx="345">
                  <c:v>2046637569</c:v>
                </c:pt>
                <c:pt idx="346">
                  <c:v>2048520181</c:v>
                </c:pt>
                <c:pt idx="347">
                  <c:v>2050649826</c:v>
                </c:pt>
                <c:pt idx="348">
                  <c:v>2052577163</c:v>
                </c:pt>
                <c:pt idx="349">
                  <c:v>2054480788</c:v>
                </c:pt>
                <c:pt idx="350">
                  <c:v>2055983996</c:v>
                </c:pt>
                <c:pt idx="351">
                  <c:v>2057943747</c:v>
                </c:pt>
                <c:pt idx="352">
                  <c:v>2060000454</c:v>
                </c:pt>
                <c:pt idx="353">
                  <c:v>2062199734</c:v>
                </c:pt>
                <c:pt idx="354">
                  <c:v>2064157989</c:v>
                </c:pt>
                <c:pt idx="355">
                  <c:v>2066182878</c:v>
                </c:pt>
                <c:pt idx="356">
                  <c:v>2068321229</c:v>
                </c:pt>
                <c:pt idx="357">
                  <c:v>2070544224</c:v>
                </c:pt>
                <c:pt idx="358">
                  <c:v>2072505179</c:v>
                </c:pt>
                <c:pt idx="359">
                  <c:v>2074634526</c:v>
                </c:pt>
                <c:pt idx="360">
                  <c:v>2077091347</c:v>
                </c:pt>
                <c:pt idx="361">
                  <c:v>2079005477</c:v>
                </c:pt>
                <c:pt idx="362">
                  <c:v>2080972135</c:v>
                </c:pt>
                <c:pt idx="363">
                  <c:v>2082893168</c:v>
                </c:pt>
                <c:pt idx="364">
                  <c:v>2084644910</c:v>
                </c:pt>
                <c:pt idx="365">
                  <c:v>2086758647</c:v>
                </c:pt>
                <c:pt idx="366">
                  <c:v>2088816854</c:v>
                </c:pt>
                <c:pt idx="367">
                  <c:v>2090883465</c:v>
                </c:pt>
                <c:pt idx="368">
                  <c:v>2093224725</c:v>
                </c:pt>
                <c:pt idx="369">
                  <c:v>2095264622</c:v>
                </c:pt>
                <c:pt idx="370">
                  <c:v>2096898401</c:v>
                </c:pt>
                <c:pt idx="371">
                  <c:v>2099149912</c:v>
                </c:pt>
                <c:pt idx="372">
                  <c:v>2101471358</c:v>
                </c:pt>
                <c:pt idx="373">
                  <c:v>2103703659</c:v>
                </c:pt>
                <c:pt idx="374">
                  <c:v>2105700633</c:v>
                </c:pt>
                <c:pt idx="375">
                  <c:v>2107721621</c:v>
                </c:pt>
                <c:pt idx="376">
                  <c:v>2109898091</c:v>
                </c:pt>
                <c:pt idx="377">
                  <c:v>2111708064</c:v>
                </c:pt>
                <c:pt idx="378">
                  <c:v>2113827503</c:v>
                </c:pt>
                <c:pt idx="379">
                  <c:v>2115573841</c:v>
                </c:pt>
                <c:pt idx="380">
                  <c:v>2117460056</c:v>
                </c:pt>
                <c:pt idx="381">
                  <c:v>2119254721</c:v>
                </c:pt>
                <c:pt idx="382">
                  <c:v>2121372661</c:v>
                </c:pt>
                <c:pt idx="383">
                  <c:v>2123566842</c:v>
                </c:pt>
                <c:pt idx="384">
                  <c:v>2125852571</c:v>
                </c:pt>
                <c:pt idx="385">
                  <c:v>2127788011</c:v>
                </c:pt>
                <c:pt idx="386">
                  <c:v>2130018807</c:v>
                </c:pt>
                <c:pt idx="387">
                  <c:v>2132243002</c:v>
                </c:pt>
                <c:pt idx="388">
                  <c:v>2134076989</c:v>
                </c:pt>
                <c:pt idx="389">
                  <c:v>2136005827</c:v>
                </c:pt>
                <c:pt idx="390">
                  <c:v>2138295159</c:v>
                </c:pt>
                <c:pt idx="391">
                  <c:v>2140401390</c:v>
                </c:pt>
                <c:pt idx="392">
                  <c:v>2142303511</c:v>
                </c:pt>
                <c:pt idx="393">
                  <c:v>2144434657</c:v>
                </c:pt>
                <c:pt idx="394">
                  <c:v>2146582912</c:v>
                </c:pt>
                <c:pt idx="395">
                  <c:v>2148581686</c:v>
                </c:pt>
                <c:pt idx="396">
                  <c:v>2150739546</c:v>
                </c:pt>
                <c:pt idx="397">
                  <c:v>2152892905</c:v>
                </c:pt>
                <c:pt idx="398">
                  <c:v>2154789623</c:v>
                </c:pt>
                <c:pt idx="399">
                  <c:v>2157092461</c:v>
                </c:pt>
                <c:pt idx="400">
                  <c:v>2159337069</c:v>
                </c:pt>
                <c:pt idx="401">
                  <c:v>2161340346</c:v>
                </c:pt>
                <c:pt idx="402">
                  <c:v>2163321111</c:v>
                </c:pt>
                <c:pt idx="403">
                  <c:v>2165673475</c:v>
                </c:pt>
                <c:pt idx="404">
                  <c:v>2167653040</c:v>
                </c:pt>
                <c:pt idx="405">
                  <c:v>2169711849</c:v>
                </c:pt>
                <c:pt idx="406">
                  <c:v>2172087325</c:v>
                </c:pt>
                <c:pt idx="407">
                  <c:v>2174257792</c:v>
                </c:pt>
                <c:pt idx="408">
                  <c:v>2175990324</c:v>
                </c:pt>
                <c:pt idx="409">
                  <c:v>2177726756</c:v>
                </c:pt>
                <c:pt idx="410">
                  <c:v>2179937744</c:v>
                </c:pt>
                <c:pt idx="411">
                  <c:v>2182185653</c:v>
                </c:pt>
                <c:pt idx="412">
                  <c:v>2184236955</c:v>
                </c:pt>
                <c:pt idx="413">
                  <c:v>2186067641</c:v>
                </c:pt>
                <c:pt idx="414">
                  <c:v>2188058912</c:v>
                </c:pt>
                <c:pt idx="415">
                  <c:v>2190229977</c:v>
                </c:pt>
                <c:pt idx="416">
                  <c:v>2192346115</c:v>
                </c:pt>
                <c:pt idx="417">
                  <c:v>2194347590</c:v>
                </c:pt>
                <c:pt idx="418">
                  <c:v>2196296239</c:v>
                </c:pt>
                <c:pt idx="419">
                  <c:v>2198247887</c:v>
                </c:pt>
                <c:pt idx="420">
                  <c:v>2200159615</c:v>
                </c:pt>
                <c:pt idx="421">
                  <c:v>2202164394</c:v>
                </c:pt>
                <c:pt idx="422">
                  <c:v>2204068318</c:v>
                </c:pt>
                <c:pt idx="423">
                  <c:v>2206298818</c:v>
                </c:pt>
                <c:pt idx="424">
                  <c:v>2208233958</c:v>
                </c:pt>
                <c:pt idx="425">
                  <c:v>2210320981</c:v>
                </c:pt>
                <c:pt idx="426">
                  <c:v>2212502552</c:v>
                </c:pt>
                <c:pt idx="427">
                  <c:v>2214684426</c:v>
                </c:pt>
                <c:pt idx="428">
                  <c:v>2216492298</c:v>
                </c:pt>
                <c:pt idx="429">
                  <c:v>2218506677</c:v>
                </c:pt>
                <c:pt idx="430">
                  <c:v>2220726370</c:v>
                </c:pt>
                <c:pt idx="431">
                  <c:v>2222786080</c:v>
                </c:pt>
                <c:pt idx="432">
                  <c:v>2224811566</c:v>
                </c:pt>
                <c:pt idx="433">
                  <c:v>2226672567</c:v>
                </c:pt>
                <c:pt idx="434">
                  <c:v>2228655733</c:v>
                </c:pt>
                <c:pt idx="435">
                  <c:v>2230674318</c:v>
                </c:pt>
                <c:pt idx="436">
                  <c:v>2232744831</c:v>
                </c:pt>
                <c:pt idx="437">
                  <c:v>2234836355</c:v>
                </c:pt>
                <c:pt idx="438">
                  <c:v>2236832428</c:v>
                </c:pt>
                <c:pt idx="439">
                  <c:v>2238555354</c:v>
                </c:pt>
                <c:pt idx="440">
                  <c:v>2240568535</c:v>
                </c:pt>
                <c:pt idx="441">
                  <c:v>2242519283</c:v>
                </c:pt>
                <c:pt idx="442">
                  <c:v>2244480539</c:v>
                </c:pt>
                <c:pt idx="443">
                  <c:v>2246300717</c:v>
                </c:pt>
                <c:pt idx="444">
                  <c:v>2248176726</c:v>
                </c:pt>
                <c:pt idx="445">
                  <c:v>2250291363</c:v>
                </c:pt>
                <c:pt idx="446">
                  <c:v>2252426112</c:v>
                </c:pt>
                <c:pt idx="447">
                  <c:v>2254481919</c:v>
                </c:pt>
                <c:pt idx="448">
                  <c:v>2256224356</c:v>
                </c:pt>
                <c:pt idx="449">
                  <c:v>2258411632</c:v>
                </c:pt>
                <c:pt idx="450">
                  <c:v>2260135158</c:v>
                </c:pt>
                <c:pt idx="451">
                  <c:v>2261756031</c:v>
                </c:pt>
                <c:pt idx="452">
                  <c:v>2263753604</c:v>
                </c:pt>
                <c:pt idx="453">
                  <c:v>2265946880</c:v>
                </c:pt>
                <c:pt idx="454">
                  <c:v>2267888324</c:v>
                </c:pt>
                <c:pt idx="455">
                  <c:v>2270077402</c:v>
                </c:pt>
                <c:pt idx="456">
                  <c:v>2272057866</c:v>
                </c:pt>
                <c:pt idx="457">
                  <c:v>2274004113</c:v>
                </c:pt>
                <c:pt idx="458">
                  <c:v>2275786473</c:v>
                </c:pt>
                <c:pt idx="459">
                  <c:v>2277928424</c:v>
                </c:pt>
                <c:pt idx="460">
                  <c:v>2279561302</c:v>
                </c:pt>
                <c:pt idx="461">
                  <c:v>2281673537</c:v>
                </c:pt>
                <c:pt idx="462">
                  <c:v>2283781569</c:v>
                </c:pt>
                <c:pt idx="463">
                  <c:v>2285705904</c:v>
                </c:pt>
                <c:pt idx="464">
                  <c:v>2287873068</c:v>
                </c:pt>
                <c:pt idx="465">
                  <c:v>2290029726</c:v>
                </c:pt>
                <c:pt idx="466">
                  <c:v>2292197792</c:v>
                </c:pt>
                <c:pt idx="467">
                  <c:v>2294382068</c:v>
                </c:pt>
                <c:pt idx="468">
                  <c:v>2296166827</c:v>
                </c:pt>
                <c:pt idx="469">
                  <c:v>2298143991</c:v>
                </c:pt>
                <c:pt idx="470">
                  <c:v>2299954563</c:v>
                </c:pt>
                <c:pt idx="471">
                  <c:v>2301697000</c:v>
                </c:pt>
                <c:pt idx="472">
                  <c:v>2303594019</c:v>
                </c:pt>
                <c:pt idx="473">
                  <c:v>2305717362</c:v>
                </c:pt>
                <c:pt idx="474">
                  <c:v>2307920847</c:v>
                </c:pt>
                <c:pt idx="475">
                  <c:v>2309816067</c:v>
                </c:pt>
                <c:pt idx="476">
                  <c:v>2311709484</c:v>
                </c:pt>
                <c:pt idx="477">
                  <c:v>2313624814</c:v>
                </c:pt>
                <c:pt idx="478">
                  <c:v>2315651502</c:v>
                </c:pt>
                <c:pt idx="479">
                  <c:v>2317954040</c:v>
                </c:pt>
                <c:pt idx="480">
                  <c:v>2319615735</c:v>
                </c:pt>
                <c:pt idx="481">
                  <c:v>2321819520</c:v>
                </c:pt>
                <c:pt idx="482">
                  <c:v>2323892135</c:v>
                </c:pt>
                <c:pt idx="483">
                  <c:v>2325910421</c:v>
                </c:pt>
                <c:pt idx="484">
                  <c:v>2327781329</c:v>
                </c:pt>
                <c:pt idx="485">
                  <c:v>2329645932</c:v>
                </c:pt>
                <c:pt idx="486">
                  <c:v>2331699335</c:v>
                </c:pt>
                <c:pt idx="487">
                  <c:v>2333811269</c:v>
                </c:pt>
                <c:pt idx="488">
                  <c:v>2336017156</c:v>
                </c:pt>
                <c:pt idx="489">
                  <c:v>2338315193</c:v>
                </c:pt>
                <c:pt idx="490">
                  <c:v>2340540890</c:v>
                </c:pt>
                <c:pt idx="491">
                  <c:v>2342599697</c:v>
                </c:pt>
                <c:pt idx="492">
                  <c:v>2344613480</c:v>
                </c:pt>
                <c:pt idx="493">
                  <c:v>2346572936</c:v>
                </c:pt>
                <c:pt idx="494">
                  <c:v>2348425233</c:v>
                </c:pt>
                <c:pt idx="495">
                  <c:v>2350027495</c:v>
                </c:pt>
                <c:pt idx="496">
                  <c:v>2352209367</c:v>
                </c:pt>
                <c:pt idx="497">
                  <c:v>2353970113</c:v>
                </c:pt>
                <c:pt idx="498">
                  <c:v>2355694839</c:v>
                </c:pt>
                <c:pt idx="499">
                  <c:v>2357821483</c:v>
                </c:pt>
                <c:pt idx="500">
                  <c:v>2359859580</c:v>
                </c:pt>
                <c:pt idx="501">
                  <c:v>2361740090</c:v>
                </c:pt>
                <c:pt idx="502">
                  <c:v>2363922564</c:v>
                </c:pt>
                <c:pt idx="503">
                  <c:v>2366302844</c:v>
                </c:pt>
                <c:pt idx="504">
                  <c:v>2368458301</c:v>
                </c:pt>
                <c:pt idx="505">
                  <c:v>2370705008</c:v>
                </c:pt>
                <c:pt idx="506">
                  <c:v>2372337286</c:v>
                </c:pt>
                <c:pt idx="507">
                  <c:v>2374561782</c:v>
                </c:pt>
                <c:pt idx="508">
                  <c:v>2376727745</c:v>
                </c:pt>
                <c:pt idx="509">
                  <c:v>2378746330</c:v>
                </c:pt>
                <c:pt idx="510">
                  <c:v>2380860067</c:v>
                </c:pt>
                <c:pt idx="511">
                  <c:v>2382858542</c:v>
                </c:pt>
                <c:pt idx="512">
                  <c:v>2385069232</c:v>
                </c:pt>
                <c:pt idx="513">
                  <c:v>2386900217</c:v>
                </c:pt>
                <c:pt idx="514">
                  <c:v>2388765722</c:v>
                </c:pt>
                <c:pt idx="515">
                  <c:v>2390529169</c:v>
                </c:pt>
                <c:pt idx="516">
                  <c:v>2392648010</c:v>
                </c:pt>
                <c:pt idx="517">
                  <c:v>2394775554</c:v>
                </c:pt>
                <c:pt idx="518">
                  <c:v>2397047173</c:v>
                </c:pt>
                <c:pt idx="519">
                  <c:v>2398895569</c:v>
                </c:pt>
                <c:pt idx="520">
                  <c:v>2400762574</c:v>
                </c:pt>
                <c:pt idx="521">
                  <c:v>2402656291</c:v>
                </c:pt>
                <c:pt idx="522">
                  <c:v>2404878086</c:v>
                </c:pt>
                <c:pt idx="523">
                  <c:v>2406636732</c:v>
                </c:pt>
                <c:pt idx="524">
                  <c:v>2408957282</c:v>
                </c:pt>
                <c:pt idx="525">
                  <c:v>2411001381</c:v>
                </c:pt>
                <c:pt idx="526">
                  <c:v>2413041577</c:v>
                </c:pt>
                <c:pt idx="527">
                  <c:v>2414943101</c:v>
                </c:pt>
                <c:pt idx="528">
                  <c:v>2417102161</c:v>
                </c:pt>
                <c:pt idx="529">
                  <c:v>2419199387</c:v>
                </c:pt>
                <c:pt idx="530">
                  <c:v>2421329632</c:v>
                </c:pt>
                <c:pt idx="531">
                  <c:v>2423579042</c:v>
                </c:pt>
                <c:pt idx="532">
                  <c:v>2425703883</c:v>
                </c:pt>
                <c:pt idx="533">
                  <c:v>2427594000</c:v>
                </c:pt>
                <c:pt idx="534">
                  <c:v>2429320229</c:v>
                </c:pt>
                <c:pt idx="535">
                  <c:v>2430926992</c:v>
                </c:pt>
                <c:pt idx="536">
                  <c:v>2432926967</c:v>
                </c:pt>
                <c:pt idx="537">
                  <c:v>2434881018</c:v>
                </c:pt>
                <c:pt idx="538">
                  <c:v>2436814358</c:v>
                </c:pt>
                <c:pt idx="539">
                  <c:v>2439019643</c:v>
                </c:pt>
                <c:pt idx="540">
                  <c:v>2441215624</c:v>
                </c:pt>
                <c:pt idx="541">
                  <c:v>2442830493</c:v>
                </c:pt>
                <c:pt idx="542">
                  <c:v>2445007264</c:v>
                </c:pt>
                <c:pt idx="543">
                  <c:v>2447184335</c:v>
                </c:pt>
                <c:pt idx="544">
                  <c:v>2449411833</c:v>
                </c:pt>
                <c:pt idx="545">
                  <c:v>2451321462</c:v>
                </c:pt>
                <c:pt idx="546">
                  <c:v>2453015574</c:v>
                </c:pt>
                <c:pt idx="547">
                  <c:v>2454877474</c:v>
                </c:pt>
                <c:pt idx="548">
                  <c:v>2456758585</c:v>
                </c:pt>
                <c:pt idx="549">
                  <c:v>2458681421</c:v>
                </c:pt>
                <c:pt idx="550">
                  <c:v>2460747131</c:v>
                </c:pt>
                <c:pt idx="551">
                  <c:v>2462508776</c:v>
                </c:pt>
                <c:pt idx="552">
                  <c:v>2464258115</c:v>
                </c:pt>
                <c:pt idx="553">
                  <c:v>2466316021</c:v>
                </c:pt>
                <c:pt idx="554">
                  <c:v>2468431560</c:v>
                </c:pt>
                <c:pt idx="555">
                  <c:v>2470604427</c:v>
                </c:pt>
                <c:pt idx="556">
                  <c:v>2472623314</c:v>
                </c:pt>
                <c:pt idx="557">
                  <c:v>2474536845</c:v>
                </c:pt>
                <c:pt idx="558">
                  <c:v>2476712416</c:v>
                </c:pt>
                <c:pt idx="559">
                  <c:v>2478758616</c:v>
                </c:pt>
                <c:pt idx="560">
                  <c:v>2480617216</c:v>
                </c:pt>
                <c:pt idx="561">
                  <c:v>2482406779</c:v>
                </c:pt>
                <c:pt idx="562">
                  <c:v>2484507910</c:v>
                </c:pt>
                <c:pt idx="563">
                  <c:v>2486237440</c:v>
                </c:pt>
                <c:pt idx="564">
                  <c:v>2488287846</c:v>
                </c:pt>
                <c:pt idx="565">
                  <c:v>2490233794</c:v>
                </c:pt>
                <c:pt idx="566">
                  <c:v>2492484703</c:v>
                </c:pt>
                <c:pt idx="567">
                  <c:v>2494130187</c:v>
                </c:pt>
                <c:pt idx="568">
                  <c:v>2496183591</c:v>
                </c:pt>
                <c:pt idx="569">
                  <c:v>2497911921</c:v>
                </c:pt>
                <c:pt idx="570">
                  <c:v>2500105501</c:v>
                </c:pt>
                <c:pt idx="571">
                  <c:v>2502315291</c:v>
                </c:pt>
                <c:pt idx="572">
                  <c:v>2504290650</c:v>
                </c:pt>
                <c:pt idx="573">
                  <c:v>2506357561</c:v>
                </c:pt>
                <c:pt idx="574">
                  <c:v>2508154626</c:v>
                </c:pt>
                <c:pt idx="575">
                  <c:v>2510294479</c:v>
                </c:pt>
                <c:pt idx="576">
                  <c:v>2511970580</c:v>
                </c:pt>
                <c:pt idx="577">
                  <c:v>2513572240</c:v>
                </c:pt>
                <c:pt idx="578">
                  <c:v>2515586323</c:v>
                </c:pt>
                <c:pt idx="579">
                  <c:v>2517691955</c:v>
                </c:pt>
                <c:pt idx="580">
                  <c:v>2519698535</c:v>
                </c:pt>
                <c:pt idx="581">
                  <c:v>2521819777</c:v>
                </c:pt>
                <c:pt idx="582">
                  <c:v>2523923008</c:v>
                </c:pt>
                <c:pt idx="583">
                  <c:v>2526078168</c:v>
                </c:pt>
                <c:pt idx="584">
                  <c:v>2528251036</c:v>
                </c:pt>
                <c:pt idx="585">
                  <c:v>2530411896</c:v>
                </c:pt>
                <c:pt idx="586">
                  <c:v>2532616281</c:v>
                </c:pt>
                <c:pt idx="587">
                  <c:v>2534718012</c:v>
                </c:pt>
                <c:pt idx="588">
                  <c:v>2536651351</c:v>
                </c:pt>
                <c:pt idx="589">
                  <c:v>2538710757</c:v>
                </c:pt>
                <c:pt idx="590">
                  <c:v>2540887528</c:v>
                </c:pt>
                <c:pt idx="591">
                  <c:v>2543004265</c:v>
                </c:pt>
                <c:pt idx="592">
                  <c:v>2544971522</c:v>
                </c:pt>
                <c:pt idx="593">
                  <c:v>2546940283</c:v>
                </c:pt>
                <c:pt idx="594">
                  <c:v>2549102047</c:v>
                </c:pt>
                <c:pt idx="595">
                  <c:v>2551299229</c:v>
                </c:pt>
                <c:pt idx="596">
                  <c:v>2553122409</c:v>
                </c:pt>
                <c:pt idx="597">
                  <c:v>2555244250</c:v>
                </c:pt>
                <c:pt idx="598">
                  <c:v>2557015802</c:v>
                </c:pt>
                <c:pt idx="599">
                  <c:v>2559425198</c:v>
                </c:pt>
                <c:pt idx="600">
                  <c:v>2561306010</c:v>
                </c:pt>
                <c:pt idx="601">
                  <c:v>2563434452</c:v>
                </c:pt>
                <c:pt idx="602">
                  <c:v>2565873263</c:v>
                </c:pt>
                <c:pt idx="603">
                  <c:v>2567836617</c:v>
                </c:pt>
                <c:pt idx="604">
                  <c:v>2569853703</c:v>
                </c:pt>
                <c:pt idx="605">
                  <c:v>2571996554</c:v>
                </c:pt>
                <c:pt idx="606">
                  <c:v>2574191034</c:v>
                </c:pt>
                <c:pt idx="607">
                  <c:v>2576390319</c:v>
                </c:pt>
                <c:pt idx="608">
                  <c:v>2578480643</c:v>
                </c:pt>
                <c:pt idx="609">
                  <c:v>2580247392</c:v>
                </c:pt>
                <c:pt idx="610">
                  <c:v>2581943306</c:v>
                </c:pt>
                <c:pt idx="611">
                  <c:v>2584078054</c:v>
                </c:pt>
                <c:pt idx="612">
                  <c:v>2585930049</c:v>
                </c:pt>
                <c:pt idx="613">
                  <c:v>2587490588</c:v>
                </c:pt>
                <c:pt idx="614">
                  <c:v>2589193103</c:v>
                </c:pt>
                <c:pt idx="615">
                  <c:v>2591349460</c:v>
                </c:pt>
                <c:pt idx="616">
                  <c:v>2593585360</c:v>
                </c:pt>
                <c:pt idx="617">
                  <c:v>2595235949</c:v>
                </c:pt>
                <c:pt idx="618">
                  <c:v>2597174993</c:v>
                </c:pt>
                <c:pt idx="619">
                  <c:v>2599099328</c:v>
                </c:pt>
                <c:pt idx="620">
                  <c:v>2601150333</c:v>
                </c:pt>
                <c:pt idx="621">
                  <c:v>2603204938</c:v>
                </c:pt>
                <c:pt idx="622">
                  <c:v>2605057836</c:v>
                </c:pt>
                <c:pt idx="623">
                  <c:v>2607198888</c:v>
                </c:pt>
                <c:pt idx="624">
                  <c:v>2609128626</c:v>
                </c:pt>
                <c:pt idx="625">
                  <c:v>2611352223</c:v>
                </c:pt>
                <c:pt idx="626">
                  <c:v>2613482169</c:v>
                </c:pt>
                <c:pt idx="627">
                  <c:v>2615176880</c:v>
                </c:pt>
                <c:pt idx="628">
                  <c:v>2617016269</c:v>
                </c:pt>
                <c:pt idx="629">
                  <c:v>2619080177</c:v>
                </c:pt>
                <c:pt idx="630">
                  <c:v>2621011416</c:v>
                </c:pt>
                <c:pt idx="631">
                  <c:v>2622993382</c:v>
                </c:pt>
                <c:pt idx="632">
                  <c:v>2625109220</c:v>
                </c:pt>
                <c:pt idx="633">
                  <c:v>2626897881</c:v>
                </c:pt>
                <c:pt idx="634">
                  <c:v>2628769689</c:v>
                </c:pt>
                <c:pt idx="635">
                  <c:v>2630814990</c:v>
                </c:pt>
                <c:pt idx="636">
                  <c:v>2633141242</c:v>
                </c:pt>
                <c:pt idx="637">
                  <c:v>2635433874</c:v>
                </c:pt>
                <c:pt idx="638">
                  <c:v>2637528700</c:v>
                </c:pt>
                <c:pt idx="639">
                  <c:v>2639664648</c:v>
                </c:pt>
                <c:pt idx="640">
                  <c:v>2641377070</c:v>
                </c:pt>
                <c:pt idx="641">
                  <c:v>2643113203</c:v>
                </c:pt>
                <c:pt idx="642">
                  <c:v>2645292675</c:v>
                </c:pt>
                <c:pt idx="643">
                  <c:v>2647032411</c:v>
                </c:pt>
                <c:pt idx="644">
                  <c:v>2649355361</c:v>
                </c:pt>
                <c:pt idx="645">
                  <c:v>2651486208</c:v>
                </c:pt>
                <c:pt idx="646">
                  <c:v>2653502093</c:v>
                </c:pt>
                <c:pt idx="647">
                  <c:v>2655592116</c:v>
                </c:pt>
                <c:pt idx="648">
                  <c:v>2657641918</c:v>
                </c:pt>
                <c:pt idx="649">
                  <c:v>2659713630</c:v>
                </c:pt>
                <c:pt idx="650">
                  <c:v>2661583036</c:v>
                </c:pt>
                <c:pt idx="651">
                  <c:v>2663810232</c:v>
                </c:pt>
                <c:pt idx="652">
                  <c:v>2665772086</c:v>
                </c:pt>
                <c:pt idx="653">
                  <c:v>2667843502</c:v>
                </c:pt>
                <c:pt idx="654">
                  <c:v>2669651675</c:v>
                </c:pt>
                <c:pt idx="655">
                  <c:v>2671294760</c:v>
                </c:pt>
                <c:pt idx="656">
                  <c:v>2673382982</c:v>
                </c:pt>
                <c:pt idx="657">
                  <c:v>2675285104</c:v>
                </c:pt>
                <c:pt idx="658">
                  <c:v>2677636869</c:v>
                </c:pt>
                <c:pt idx="659">
                  <c:v>2679772216</c:v>
                </c:pt>
                <c:pt idx="660">
                  <c:v>2681919870</c:v>
                </c:pt>
                <c:pt idx="661">
                  <c:v>2683597172</c:v>
                </c:pt>
                <c:pt idx="662">
                  <c:v>2685527811</c:v>
                </c:pt>
                <c:pt idx="663">
                  <c:v>2687678168</c:v>
                </c:pt>
                <c:pt idx="664">
                  <c:v>2689852236</c:v>
                </c:pt>
                <c:pt idx="665">
                  <c:v>2691763966</c:v>
                </c:pt>
                <c:pt idx="666">
                  <c:v>2693550828</c:v>
                </c:pt>
                <c:pt idx="667">
                  <c:v>2695463454</c:v>
                </c:pt>
                <c:pt idx="668">
                  <c:v>2697676846</c:v>
                </c:pt>
                <c:pt idx="669">
                  <c:v>2699773473</c:v>
                </c:pt>
                <c:pt idx="670">
                  <c:v>2701517711</c:v>
                </c:pt>
                <c:pt idx="671">
                  <c:v>2703450750</c:v>
                </c:pt>
                <c:pt idx="672">
                  <c:v>2705597804</c:v>
                </c:pt>
                <c:pt idx="673">
                  <c:v>2707800988</c:v>
                </c:pt>
                <c:pt idx="674">
                  <c:v>2709950742</c:v>
                </c:pt>
                <c:pt idx="675">
                  <c:v>2711971430</c:v>
                </c:pt>
                <c:pt idx="676">
                  <c:v>2713956698</c:v>
                </c:pt>
                <c:pt idx="677">
                  <c:v>2715865425</c:v>
                </c:pt>
                <c:pt idx="678">
                  <c:v>2717853994</c:v>
                </c:pt>
                <c:pt idx="679">
                  <c:v>2719987542</c:v>
                </c:pt>
                <c:pt idx="680">
                  <c:v>2723740157</c:v>
                </c:pt>
                <c:pt idx="681">
                  <c:v>2725570543</c:v>
                </c:pt>
                <c:pt idx="682">
                  <c:v>2727633853</c:v>
                </c:pt>
                <c:pt idx="683">
                  <c:v>2729467540</c:v>
                </c:pt>
                <c:pt idx="684">
                  <c:v>2731486125</c:v>
                </c:pt>
                <c:pt idx="685">
                  <c:v>2733244769</c:v>
                </c:pt>
                <c:pt idx="686">
                  <c:v>2734998612</c:v>
                </c:pt>
                <c:pt idx="687">
                  <c:v>2737041212</c:v>
                </c:pt>
                <c:pt idx="688">
                  <c:v>2738897409</c:v>
                </c:pt>
                <c:pt idx="689">
                  <c:v>2741362033</c:v>
                </c:pt>
                <c:pt idx="690">
                  <c:v>2743217329</c:v>
                </c:pt>
                <c:pt idx="691">
                  <c:v>2744899433</c:v>
                </c:pt>
                <c:pt idx="692">
                  <c:v>2747041685</c:v>
                </c:pt>
                <c:pt idx="693">
                  <c:v>2749092688</c:v>
                </c:pt>
                <c:pt idx="694">
                  <c:v>2751038335</c:v>
                </c:pt>
                <c:pt idx="695">
                  <c:v>2752881627</c:v>
                </c:pt>
                <c:pt idx="696">
                  <c:v>2755026883</c:v>
                </c:pt>
                <c:pt idx="697">
                  <c:v>2757058676</c:v>
                </c:pt>
                <c:pt idx="698">
                  <c:v>2759269365</c:v>
                </c:pt>
                <c:pt idx="699">
                  <c:v>2761508871</c:v>
                </c:pt>
                <c:pt idx="700">
                  <c:v>2763669434</c:v>
                </c:pt>
                <c:pt idx="701">
                  <c:v>2765885526</c:v>
                </c:pt>
                <c:pt idx="702">
                  <c:v>2768436597</c:v>
                </c:pt>
                <c:pt idx="703">
                  <c:v>2770360633</c:v>
                </c:pt>
                <c:pt idx="704">
                  <c:v>2772319487</c:v>
                </c:pt>
                <c:pt idx="705">
                  <c:v>2774461439</c:v>
                </c:pt>
                <c:pt idx="706">
                  <c:v>2776300527</c:v>
                </c:pt>
                <c:pt idx="707">
                  <c:v>2778380345</c:v>
                </c:pt>
                <c:pt idx="708">
                  <c:v>2780796945</c:v>
                </c:pt>
                <c:pt idx="709">
                  <c:v>2782677754</c:v>
                </c:pt>
                <c:pt idx="710">
                  <c:v>2784773779</c:v>
                </c:pt>
                <c:pt idx="711">
                  <c:v>2786957153</c:v>
                </c:pt>
                <c:pt idx="712">
                  <c:v>2788757222</c:v>
                </c:pt>
                <c:pt idx="713">
                  <c:v>2791146808</c:v>
                </c:pt>
                <c:pt idx="714">
                  <c:v>2793084051</c:v>
                </c:pt>
                <c:pt idx="715">
                  <c:v>2795273129</c:v>
                </c:pt>
                <c:pt idx="716">
                  <c:v>2797542051</c:v>
                </c:pt>
                <c:pt idx="717">
                  <c:v>2799448675</c:v>
                </c:pt>
                <c:pt idx="718">
                  <c:v>2801351096</c:v>
                </c:pt>
                <c:pt idx="719">
                  <c:v>2803397293</c:v>
                </c:pt>
                <c:pt idx="720">
                  <c:v>2805634696</c:v>
                </c:pt>
                <c:pt idx="721">
                  <c:v>2807737023</c:v>
                </c:pt>
                <c:pt idx="722">
                  <c:v>2809510076</c:v>
                </c:pt>
                <c:pt idx="723">
                  <c:v>2811711761</c:v>
                </c:pt>
                <c:pt idx="724">
                  <c:v>2813566457</c:v>
                </c:pt>
                <c:pt idx="725">
                  <c:v>2815466477</c:v>
                </c:pt>
                <c:pt idx="726">
                  <c:v>2817440037</c:v>
                </c:pt>
                <c:pt idx="727">
                  <c:v>2819560679</c:v>
                </c:pt>
                <c:pt idx="728">
                  <c:v>2821377858</c:v>
                </c:pt>
                <c:pt idx="729">
                  <c:v>2823507502</c:v>
                </c:pt>
                <c:pt idx="730">
                  <c:v>2827130447</c:v>
                </c:pt>
                <c:pt idx="731">
                  <c:v>2829089301</c:v>
                </c:pt>
                <c:pt idx="732">
                  <c:v>2831013037</c:v>
                </c:pt>
                <c:pt idx="733">
                  <c:v>2833161294</c:v>
                </c:pt>
                <c:pt idx="734">
                  <c:v>2835283433</c:v>
                </c:pt>
                <c:pt idx="735">
                  <c:v>2836992553</c:v>
                </c:pt>
                <c:pt idx="736">
                  <c:v>2839016541</c:v>
                </c:pt>
                <c:pt idx="737">
                  <c:v>2840948379</c:v>
                </c:pt>
                <c:pt idx="738">
                  <c:v>2843083726</c:v>
                </c:pt>
                <c:pt idx="739">
                  <c:v>2845180052</c:v>
                </c:pt>
                <c:pt idx="740">
                  <c:v>2846885868</c:v>
                </c:pt>
                <c:pt idx="741">
                  <c:v>2848610894</c:v>
                </c:pt>
                <c:pt idx="742">
                  <c:v>2850459887</c:v>
                </c:pt>
                <c:pt idx="743">
                  <c:v>2852503686</c:v>
                </c:pt>
                <c:pt idx="744">
                  <c:v>2854553188</c:v>
                </c:pt>
                <c:pt idx="745">
                  <c:v>2856794494</c:v>
                </c:pt>
                <c:pt idx="746">
                  <c:v>2858847596</c:v>
                </c:pt>
                <c:pt idx="747">
                  <c:v>2860852976</c:v>
                </c:pt>
                <c:pt idx="748">
                  <c:v>2862775807</c:v>
                </c:pt>
                <c:pt idx="749">
                  <c:v>2864837915</c:v>
                </c:pt>
                <c:pt idx="750">
                  <c:v>2867016487</c:v>
                </c:pt>
                <c:pt idx="751">
                  <c:v>2869162642</c:v>
                </c:pt>
                <c:pt idx="752">
                  <c:v>2871107387</c:v>
                </c:pt>
                <c:pt idx="753">
                  <c:v>2873155987</c:v>
                </c:pt>
                <c:pt idx="754">
                  <c:v>2875521858</c:v>
                </c:pt>
                <c:pt idx="755">
                  <c:v>2877587868</c:v>
                </c:pt>
                <c:pt idx="756">
                  <c:v>2879602252</c:v>
                </c:pt>
                <c:pt idx="757">
                  <c:v>2881614835</c:v>
                </c:pt>
                <c:pt idx="758">
                  <c:v>2883717465</c:v>
                </c:pt>
                <c:pt idx="759">
                  <c:v>2885669414</c:v>
                </c:pt>
                <c:pt idx="760">
                  <c:v>2887767541</c:v>
                </c:pt>
                <c:pt idx="761">
                  <c:v>2889938607</c:v>
                </c:pt>
                <c:pt idx="762">
                  <c:v>2892022629</c:v>
                </c:pt>
                <c:pt idx="763">
                  <c:v>2894081434</c:v>
                </c:pt>
                <c:pt idx="764">
                  <c:v>2895715514</c:v>
                </c:pt>
                <c:pt idx="765">
                  <c:v>2897833752</c:v>
                </c:pt>
                <c:pt idx="766">
                  <c:v>2899984406</c:v>
                </c:pt>
                <c:pt idx="767">
                  <c:v>2901571660</c:v>
                </c:pt>
                <c:pt idx="768">
                  <c:v>2903588745</c:v>
                </c:pt>
                <c:pt idx="769">
                  <c:v>2905625941</c:v>
                </c:pt>
                <c:pt idx="770">
                  <c:v>2907409802</c:v>
                </c:pt>
                <c:pt idx="771">
                  <c:v>2909735454</c:v>
                </c:pt>
                <c:pt idx="772">
                  <c:v>2912271817</c:v>
                </c:pt>
                <c:pt idx="773">
                  <c:v>2913964728</c:v>
                </c:pt>
                <c:pt idx="774">
                  <c:v>2916053550</c:v>
                </c:pt>
                <c:pt idx="775">
                  <c:v>2918155281</c:v>
                </c:pt>
                <c:pt idx="776">
                  <c:v>2920195180</c:v>
                </c:pt>
                <c:pt idx="777">
                  <c:v>2922421179</c:v>
                </c:pt>
                <c:pt idx="778">
                  <c:v>2924514503</c:v>
                </c:pt>
                <c:pt idx="779">
                  <c:v>2926490763</c:v>
                </c:pt>
                <c:pt idx="780">
                  <c:v>2928531561</c:v>
                </c:pt>
                <c:pt idx="781">
                  <c:v>2930224771</c:v>
                </c:pt>
                <c:pt idx="782">
                  <c:v>2932351716</c:v>
                </c:pt>
                <c:pt idx="783">
                  <c:v>2934565406</c:v>
                </c:pt>
                <c:pt idx="784">
                  <c:v>2936511652</c:v>
                </c:pt>
                <c:pt idx="785">
                  <c:v>2938721739</c:v>
                </c:pt>
                <c:pt idx="786">
                  <c:v>2940523609</c:v>
                </c:pt>
                <c:pt idx="787">
                  <c:v>2942639748</c:v>
                </c:pt>
                <c:pt idx="788">
                  <c:v>2944749282</c:v>
                </c:pt>
                <c:pt idx="789">
                  <c:v>2946676620</c:v>
                </c:pt>
                <c:pt idx="790">
                  <c:v>2948485692</c:v>
                </c:pt>
                <c:pt idx="791">
                  <c:v>2950463755</c:v>
                </c:pt>
                <c:pt idx="792">
                  <c:v>2952465230</c:v>
                </c:pt>
                <c:pt idx="793">
                  <c:v>2954725448</c:v>
                </c:pt>
                <c:pt idx="794">
                  <c:v>2956828077</c:v>
                </c:pt>
                <c:pt idx="795">
                  <c:v>2958814246</c:v>
                </c:pt>
                <c:pt idx="796">
                  <c:v>2961214038</c:v>
                </c:pt>
                <c:pt idx="797">
                  <c:v>2963119760</c:v>
                </c:pt>
                <c:pt idx="798">
                  <c:v>2965020680</c:v>
                </c:pt>
                <c:pt idx="799">
                  <c:v>2967161434</c:v>
                </c:pt>
                <c:pt idx="800">
                  <c:v>2969254758</c:v>
                </c:pt>
                <c:pt idx="801">
                  <c:v>2971146676</c:v>
                </c:pt>
                <c:pt idx="802">
                  <c:v>2973488835</c:v>
                </c:pt>
                <c:pt idx="803">
                  <c:v>2976386894</c:v>
                </c:pt>
                <c:pt idx="804">
                  <c:v>2978262603</c:v>
                </c:pt>
                <c:pt idx="805">
                  <c:v>2980073176</c:v>
                </c:pt>
                <c:pt idx="806">
                  <c:v>2982163201</c:v>
                </c:pt>
                <c:pt idx="807">
                  <c:v>2984157771</c:v>
                </c:pt>
                <c:pt idx="808">
                  <c:v>2985939229</c:v>
                </c:pt>
                <c:pt idx="809">
                  <c:v>2988066172</c:v>
                </c:pt>
                <c:pt idx="810">
                  <c:v>2990163999</c:v>
                </c:pt>
                <c:pt idx="811">
                  <c:v>2991735643</c:v>
                </c:pt>
                <c:pt idx="812">
                  <c:v>2993826867</c:v>
                </c:pt>
                <c:pt idx="813">
                  <c:v>2995888074</c:v>
                </c:pt>
                <c:pt idx="814">
                  <c:v>2997740971</c:v>
                </c:pt>
                <c:pt idx="815">
                  <c:v>2999810884</c:v>
                </c:pt>
                <c:pt idx="816">
                  <c:v>3001888302</c:v>
                </c:pt>
                <c:pt idx="817">
                  <c:v>3003940205</c:v>
                </c:pt>
                <c:pt idx="818">
                  <c:v>3006157797</c:v>
                </c:pt>
                <c:pt idx="819">
                  <c:v>3008274235</c:v>
                </c:pt>
                <c:pt idx="820">
                  <c:v>3010197972</c:v>
                </c:pt>
                <c:pt idx="821">
                  <c:v>3012396956</c:v>
                </c:pt>
                <c:pt idx="822">
                  <c:v>3014167009</c:v>
                </c:pt>
                <c:pt idx="823">
                  <c:v>3015880330</c:v>
                </c:pt>
                <c:pt idx="824">
                  <c:v>3018067007</c:v>
                </c:pt>
                <c:pt idx="825">
                  <c:v>3019944517</c:v>
                </c:pt>
                <c:pt idx="826">
                  <c:v>3021791409</c:v>
                </c:pt>
                <c:pt idx="827">
                  <c:v>3023940863</c:v>
                </c:pt>
                <c:pt idx="828">
                  <c:v>3026077411</c:v>
                </c:pt>
                <c:pt idx="829">
                  <c:v>3028178242</c:v>
                </c:pt>
                <c:pt idx="830">
                  <c:v>3030136494</c:v>
                </c:pt>
                <c:pt idx="831">
                  <c:v>3032069534</c:v>
                </c:pt>
                <c:pt idx="832">
                  <c:v>3034104626</c:v>
                </c:pt>
                <c:pt idx="833">
                  <c:v>3036299406</c:v>
                </c:pt>
                <c:pt idx="834">
                  <c:v>3037993816</c:v>
                </c:pt>
                <c:pt idx="835">
                  <c:v>3039637801</c:v>
                </c:pt>
                <c:pt idx="836">
                  <c:v>3041766245</c:v>
                </c:pt>
                <c:pt idx="837">
                  <c:v>3043619441</c:v>
                </c:pt>
                <c:pt idx="838">
                  <c:v>3045306949</c:v>
                </c:pt>
                <c:pt idx="839">
                  <c:v>3047204870</c:v>
                </c:pt>
                <c:pt idx="840">
                  <c:v>3049053263</c:v>
                </c:pt>
                <c:pt idx="841">
                  <c:v>3052176743</c:v>
                </c:pt>
                <c:pt idx="842">
                  <c:v>3053872655</c:v>
                </c:pt>
                <c:pt idx="843">
                  <c:v>3055567365</c:v>
                </c:pt>
                <c:pt idx="844">
                  <c:v>3057380640</c:v>
                </c:pt>
                <c:pt idx="845">
                  <c:v>3059362606</c:v>
                </c:pt>
                <c:pt idx="846">
                  <c:v>3061266531</c:v>
                </c:pt>
                <c:pt idx="847">
                  <c:v>3063419290</c:v>
                </c:pt>
                <c:pt idx="848">
                  <c:v>3065303104</c:v>
                </c:pt>
                <c:pt idx="849">
                  <c:v>3067634759</c:v>
                </c:pt>
                <c:pt idx="850">
                  <c:v>3069361886</c:v>
                </c:pt>
                <c:pt idx="851">
                  <c:v>3071021777</c:v>
                </c:pt>
                <c:pt idx="852">
                  <c:v>3072784025</c:v>
                </c:pt>
                <c:pt idx="853">
                  <c:v>3074984509</c:v>
                </c:pt>
                <c:pt idx="854">
                  <c:v>3077100946</c:v>
                </c:pt>
                <c:pt idx="855">
                  <c:v>3079126434</c:v>
                </c:pt>
                <c:pt idx="856">
                  <c:v>3081178938</c:v>
                </c:pt>
                <c:pt idx="857">
                  <c:v>3083152802</c:v>
                </c:pt>
                <c:pt idx="858">
                  <c:v>3085321767</c:v>
                </c:pt>
                <c:pt idx="859">
                  <c:v>3087359563</c:v>
                </c:pt>
                <c:pt idx="860">
                  <c:v>3089552243</c:v>
                </c:pt>
                <c:pt idx="861">
                  <c:v>3091836472</c:v>
                </c:pt>
                <c:pt idx="862">
                  <c:v>3093837346</c:v>
                </c:pt>
                <c:pt idx="863">
                  <c:v>3095883848</c:v>
                </c:pt>
                <c:pt idx="864">
                  <c:v>3097936051</c:v>
                </c:pt>
                <c:pt idx="865">
                  <c:v>3099891904</c:v>
                </c:pt>
                <c:pt idx="866">
                  <c:v>3102030255</c:v>
                </c:pt>
                <c:pt idx="867">
                  <c:v>3104065950</c:v>
                </c:pt>
                <c:pt idx="868">
                  <c:v>3106161678</c:v>
                </c:pt>
                <c:pt idx="869">
                  <c:v>3107960846</c:v>
                </c:pt>
                <c:pt idx="870">
                  <c:v>3109915196</c:v>
                </c:pt>
                <c:pt idx="871">
                  <c:v>3111863545</c:v>
                </c:pt>
                <c:pt idx="872">
                  <c:v>3114265138</c:v>
                </c:pt>
                <c:pt idx="873">
                  <c:v>3116264215</c:v>
                </c:pt>
                <c:pt idx="874">
                  <c:v>3118449392</c:v>
                </c:pt>
                <c:pt idx="875">
                  <c:v>3120445465</c:v>
                </c:pt>
                <c:pt idx="876">
                  <c:v>3122913390</c:v>
                </c:pt>
                <c:pt idx="877">
                  <c:v>3125085959</c:v>
                </c:pt>
                <c:pt idx="878">
                  <c:v>3127305052</c:v>
                </c:pt>
                <c:pt idx="879">
                  <c:v>3129151945</c:v>
                </c:pt>
                <c:pt idx="880">
                  <c:v>3131044764</c:v>
                </c:pt>
                <c:pt idx="881">
                  <c:v>3133226335</c:v>
                </c:pt>
                <c:pt idx="882">
                  <c:v>3135373089</c:v>
                </c:pt>
                <c:pt idx="883">
                  <c:v>3137385070</c:v>
                </c:pt>
                <c:pt idx="884">
                  <c:v>3139898323</c:v>
                </c:pt>
                <c:pt idx="885">
                  <c:v>3141975740</c:v>
                </c:pt>
                <c:pt idx="886">
                  <c:v>3144120394</c:v>
                </c:pt>
                <c:pt idx="887">
                  <c:v>3145979293</c:v>
                </c:pt>
                <c:pt idx="888">
                  <c:v>3148195386</c:v>
                </c:pt>
                <c:pt idx="889">
                  <c:v>3149801849</c:v>
                </c:pt>
                <c:pt idx="890">
                  <c:v>3151908980</c:v>
                </c:pt>
                <c:pt idx="891">
                  <c:v>3154333383</c:v>
                </c:pt>
                <c:pt idx="892">
                  <c:v>3158368451</c:v>
                </c:pt>
                <c:pt idx="893">
                  <c:v>3160242059</c:v>
                </c:pt>
                <c:pt idx="894">
                  <c:v>3162323078</c:v>
                </c:pt>
                <c:pt idx="895">
                  <c:v>3164175075</c:v>
                </c:pt>
                <c:pt idx="896">
                  <c:v>3166450298</c:v>
                </c:pt>
                <c:pt idx="897">
                  <c:v>3168725222</c:v>
                </c:pt>
                <c:pt idx="898">
                  <c:v>3170570014</c:v>
                </c:pt>
                <c:pt idx="899">
                  <c:v>3172391394</c:v>
                </c:pt>
                <c:pt idx="900">
                  <c:v>3174181555</c:v>
                </c:pt>
                <c:pt idx="901">
                  <c:v>3176046158</c:v>
                </c:pt>
                <c:pt idx="902">
                  <c:v>3178138284</c:v>
                </c:pt>
                <c:pt idx="903">
                  <c:v>3180357077</c:v>
                </c:pt>
                <c:pt idx="904">
                  <c:v>3182209672</c:v>
                </c:pt>
                <c:pt idx="905">
                  <c:v>3184219252</c:v>
                </c:pt>
                <c:pt idx="906">
                  <c:v>3186065543</c:v>
                </c:pt>
                <c:pt idx="907">
                  <c:v>3188292140</c:v>
                </c:pt>
                <c:pt idx="908">
                  <c:v>3190302020</c:v>
                </c:pt>
                <c:pt idx="909">
                  <c:v>3192144411</c:v>
                </c:pt>
                <c:pt idx="910">
                  <c:v>3194266854</c:v>
                </c:pt>
                <c:pt idx="911">
                  <c:v>3196249119</c:v>
                </c:pt>
                <c:pt idx="912">
                  <c:v>3198285415</c:v>
                </c:pt>
                <c:pt idx="913">
                  <c:v>3200485299</c:v>
                </c:pt>
                <c:pt idx="914">
                  <c:v>3203901136</c:v>
                </c:pt>
                <c:pt idx="915">
                  <c:v>3206017272</c:v>
                </c:pt>
                <c:pt idx="916">
                  <c:v>3208072476</c:v>
                </c:pt>
                <c:pt idx="917">
                  <c:v>3209972797</c:v>
                </c:pt>
                <c:pt idx="918">
                  <c:v>3212176280</c:v>
                </c:pt>
                <c:pt idx="919">
                  <c:v>3213867390</c:v>
                </c:pt>
                <c:pt idx="920">
                  <c:v>3216038758</c:v>
                </c:pt>
                <c:pt idx="921">
                  <c:v>3218263853</c:v>
                </c:pt>
                <c:pt idx="922">
                  <c:v>3220422014</c:v>
                </c:pt>
                <c:pt idx="923">
                  <c:v>3222277013</c:v>
                </c:pt>
                <c:pt idx="924">
                  <c:v>3223989434</c:v>
                </c:pt>
                <c:pt idx="925">
                  <c:v>3225745081</c:v>
                </c:pt>
                <c:pt idx="926">
                  <c:v>3228035313</c:v>
                </c:pt>
                <c:pt idx="927">
                  <c:v>3229885808</c:v>
                </c:pt>
                <c:pt idx="928">
                  <c:v>3231817345</c:v>
                </c:pt>
                <c:pt idx="929">
                  <c:v>3233970702</c:v>
                </c:pt>
                <c:pt idx="930">
                  <c:v>3235874923</c:v>
                </c:pt>
                <c:pt idx="931">
                  <c:v>3237765041</c:v>
                </c:pt>
                <c:pt idx="932">
                  <c:v>3239900990</c:v>
                </c:pt>
                <c:pt idx="933">
                  <c:v>3241959798</c:v>
                </c:pt>
                <c:pt idx="934">
                  <c:v>3244130566</c:v>
                </c:pt>
                <c:pt idx="935">
                  <c:v>3245844787</c:v>
                </c:pt>
                <c:pt idx="936">
                  <c:v>3248004448</c:v>
                </c:pt>
                <c:pt idx="937">
                  <c:v>3250225942</c:v>
                </c:pt>
                <c:pt idx="938">
                  <c:v>3251992393</c:v>
                </c:pt>
                <c:pt idx="939">
                  <c:v>3253964454</c:v>
                </c:pt>
                <c:pt idx="940">
                  <c:v>3256008252</c:v>
                </c:pt>
                <c:pt idx="941">
                  <c:v>3257992019</c:v>
                </c:pt>
                <c:pt idx="942">
                  <c:v>3261506611</c:v>
                </c:pt>
                <c:pt idx="943">
                  <c:v>3263643461</c:v>
                </c:pt>
                <c:pt idx="944">
                  <c:v>3265584605</c:v>
                </c:pt>
                <c:pt idx="945">
                  <c:v>3267440501</c:v>
                </c:pt>
                <c:pt idx="946">
                  <c:v>3269400554</c:v>
                </c:pt>
                <c:pt idx="947">
                  <c:v>3271581527</c:v>
                </c:pt>
                <c:pt idx="948">
                  <c:v>3273738485</c:v>
                </c:pt>
                <c:pt idx="949">
                  <c:v>3275485721</c:v>
                </c:pt>
                <c:pt idx="950">
                  <c:v>3277489597</c:v>
                </c:pt>
                <c:pt idx="951">
                  <c:v>3279658864</c:v>
                </c:pt>
                <c:pt idx="952">
                  <c:v>3281572994</c:v>
                </c:pt>
                <c:pt idx="953">
                  <c:v>3283674123</c:v>
                </c:pt>
                <c:pt idx="954">
                  <c:v>3285291993</c:v>
                </c:pt>
                <c:pt idx="955">
                  <c:v>3287521593</c:v>
                </c:pt>
                <c:pt idx="956">
                  <c:v>3289713969</c:v>
                </c:pt>
                <c:pt idx="957">
                  <c:v>3292539689</c:v>
                </c:pt>
                <c:pt idx="958">
                  <c:v>3294753679</c:v>
                </c:pt>
                <c:pt idx="959">
                  <c:v>3296657003</c:v>
                </c:pt>
                <c:pt idx="960">
                  <c:v>3298633866</c:v>
                </c:pt>
                <c:pt idx="961">
                  <c:v>3300437535</c:v>
                </c:pt>
                <c:pt idx="962">
                  <c:v>3302272122</c:v>
                </c:pt>
                <c:pt idx="963">
                  <c:v>3303937717</c:v>
                </c:pt>
                <c:pt idx="964">
                  <c:v>3305714373</c:v>
                </c:pt>
                <c:pt idx="965">
                  <c:v>3307560667</c:v>
                </c:pt>
                <c:pt idx="966">
                  <c:v>3310990609</c:v>
                </c:pt>
                <c:pt idx="967">
                  <c:v>3313046113</c:v>
                </c:pt>
                <c:pt idx="968">
                  <c:v>3315145742</c:v>
                </c:pt>
                <c:pt idx="969">
                  <c:v>3317016948</c:v>
                </c:pt>
                <c:pt idx="970">
                  <c:v>3319084161</c:v>
                </c:pt>
                <c:pt idx="971">
                  <c:v>3321238419</c:v>
                </c:pt>
                <c:pt idx="972">
                  <c:v>3323422394</c:v>
                </c:pt>
                <c:pt idx="973">
                  <c:v>3325540033</c:v>
                </c:pt>
                <c:pt idx="974">
                  <c:v>3327549016</c:v>
                </c:pt>
                <c:pt idx="975">
                  <c:v>3329568804</c:v>
                </c:pt>
                <c:pt idx="976">
                  <c:v>3331711356</c:v>
                </c:pt>
                <c:pt idx="977">
                  <c:v>3333846103</c:v>
                </c:pt>
                <c:pt idx="978">
                  <c:v>3335548619</c:v>
                </c:pt>
                <c:pt idx="979">
                  <c:v>3337582813</c:v>
                </c:pt>
                <c:pt idx="980">
                  <c:v>3339528460</c:v>
                </c:pt>
                <c:pt idx="981">
                  <c:v>3341532637</c:v>
                </c:pt>
                <c:pt idx="982">
                  <c:v>3343695600</c:v>
                </c:pt>
                <c:pt idx="983">
                  <c:v>3345777820</c:v>
                </c:pt>
                <c:pt idx="984">
                  <c:v>3347880750</c:v>
                </c:pt>
                <c:pt idx="985">
                  <c:v>3349822794</c:v>
                </c:pt>
                <c:pt idx="986">
                  <c:v>3351883704</c:v>
                </c:pt>
                <c:pt idx="987">
                  <c:v>3354028657</c:v>
                </c:pt>
                <c:pt idx="988">
                  <c:v>3356210531</c:v>
                </c:pt>
                <c:pt idx="989">
                  <c:v>3358209606</c:v>
                </c:pt>
                <c:pt idx="990">
                  <c:v>3360259709</c:v>
                </c:pt>
                <c:pt idx="991">
                  <c:v>3362407665</c:v>
                </c:pt>
                <c:pt idx="992">
                  <c:v>3364100577</c:v>
                </c:pt>
                <c:pt idx="993">
                  <c:v>3365993396</c:v>
                </c:pt>
                <c:pt idx="994">
                  <c:v>3367955252</c:v>
                </c:pt>
                <c:pt idx="995">
                  <c:v>3369860378</c:v>
                </c:pt>
                <c:pt idx="996">
                  <c:v>3371929089</c:v>
                </c:pt>
                <c:pt idx="997">
                  <c:v>3373659819</c:v>
                </c:pt>
                <c:pt idx="998">
                  <c:v>3375740539</c:v>
                </c:pt>
                <c:pt idx="999">
                  <c:v>3377666976</c:v>
                </c:pt>
                <c:pt idx="1000">
                  <c:v>3379910383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Construccion_Navegacion!$F$2:$F$1002</c:f>
              <c:numCache>
                <c:formatCode>General</c:formatCode>
                <c:ptCount val="1001"/>
                <c:pt idx="0">
                  <c:v>451485063</c:v>
                </c:pt>
                <c:pt idx="1">
                  <c:v>460707521</c:v>
                </c:pt>
                <c:pt idx="2">
                  <c:v>468023358</c:v>
                </c:pt>
                <c:pt idx="3">
                  <c:v>478146300</c:v>
                </c:pt>
                <c:pt idx="4">
                  <c:v>488832648</c:v>
                </c:pt>
                <c:pt idx="5">
                  <c:v>500228874</c:v>
                </c:pt>
                <c:pt idx="6">
                  <c:v>509323764</c:v>
                </c:pt>
                <c:pt idx="7">
                  <c:v>516281504</c:v>
                </c:pt>
                <c:pt idx="8">
                  <c:v>525815531</c:v>
                </c:pt>
                <c:pt idx="9">
                  <c:v>533230416</c:v>
                </c:pt>
                <c:pt idx="10">
                  <c:v>538078321</c:v>
                </c:pt>
                <c:pt idx="11">
                  <c:v>545784065</c:v>
                </c:pt>
                <c:pt idx="12">
                  <c:v>552113268</c:v>
                </c:pt>
                <c:pt idx="13">
                  <c:v>558844088</c:v>
                </c:pt>
                <c:pt idx="14">
                  <c:v>565229424</c:v>
                </c:pt>
                <c:pt idx="15">
                  <c:v>572718453</c:v>
                </c:pt>
                <c:pt idx="16">
                  <c:v>577231678</c:v>
                </c:pt>
                <c:pt idx="17">
                  <c:v>583991010</c:v>
                </c:pt>
                <c:pt idx="18">
                  <c:v>590502113</c:v>
                </c:pt>
                <c:pt idx="19">
                  <c:v>596775486</c:v>
                </c:pt>
                <c:pt idx="20">
                  <c:v>603733229</c:v>
                </c:pt>
                <c:pt idx="21">
                  <c:v>611068871</c:v>
                </c:pt>
                <c:pt idx="22">
                  <c:v>618769513</c:v>
                </c:pt>
                <c:pt idx="23">
                  <c:v>626351589</c:v>
                </c:pt>
                <c:pt idx="24">
                  <c:v>631210601</c:v>
                </c:pt>
                <c:pt idx="25">
                  <c:v>636773494</c:v>
                </c:pt>
                <c:pt idx="26">
                  <c:v>641912560</c:v>
                </c:pt>
                <c:pt idx="27">
                  <c:v>649148850</c:v>
                </c:pt>
                <c:pt idx="28">
                  <c:v>655635040</c:v>
                </c:pt>
                <c:pt idx="29">
                  <c:v>663864266</c:v>
                </c:pt>
                <c:pt idx="30">
                  <c:v>671539995</c:v>
                </c:pt>
                <c:pt idx="31">
                  <c:v>678458117</c:v>
                </c:pt>
                <c:pt idx="32">
                  <c:v>683063796</c:v>
                </c:pt>
                <c:pt idx="33">
                  <c:v>687532601</c:v>
                </c:pt>
                <c:pt idx="34">
                  <c:v>694883853</c:v>
                </c:pt>
                <c:pt idx="35">
                  <c:v>700867570</c:v>
                </c:pt>
                <c:pt idx="36">
                  <c:v>705855649</c:v>
                </c:pt>
                <c:pt idx="37">
                  <c:v>709435675</c:v>
                </c:pt>
                <c:pt idx="38">
                  <c:v>715922464</c:v>
                </c:pt>
                <c:pt idx="39">
                  <c:v>721410615</c:v>
                </c:pt>
                <c:pt idx="40">
                  <c:v>726835133</c:v>
                </c:pt>
                <c:pt idx="41">
                  <c:v>731565977</c:v>
                </c:pt>
                <c:pt idx="42">
                  <c:v>734856645</c:v>
                </c:pt>
                <c:pt idx="43">
                  <c:v>739420899</c:v>
                </c:pt>
                <c:pt idx="44">
                  <c:v>744504432</c:v>
                </c:pt>
                <c:pt idx="45">
                  <c:v>748244744</c:v>
                </c:pt>
                <c:pt idx="46">
                  <c:v>756035732</c:v>
                </c:pt>
                <c:pt idx="47">
                  <c:v>760367961</c:v>
                </c:pt>
                <c:pt idx="48">
                  <c:v>767338008</c:v>
                </c:pt>
                <c:pt idx="49">
                  <c:v>774217107</c:v>
                </c:pt>
                <c:pt idx="50">
                  <c:v>779954691</c:v>
                </c:pt>
                <c:pt idx="51">
                  <c:v>787603404</c:v>
                </c:pt>
                <c:pt idx="52">
                  <c:v>795120647</c:v>
                </c:pt>
                <c:pt idx="53">
                  <c:v>802168736</c:v>
                </c:pt>
                <c:pt idx="54">
                  <c:v>808832019</c:v>
                </c:pt>
                <c:pt idx="55">
                  <c:v>812919317</c:v>
                </c:pt>
                <c:pt idx="56">
                  <c:v>818368448</c:v>
                </c:pt>
                <c:pt idx="57">
                  <c:v>824618111</c:v>
                </c:pt>
                <c:pt idx="58">
                  <c:v>830736302</c:v>
                </c:pt>
                <c:pt idx="59">
                  <c:v>838104662</c:v>
                </c:pt>
                <c:pt idx="60">
                  <c:v>844692904</c:v>
                </c:pt>
                <c:pt idx="61">
                  <c:v>848749285</c:v>
                </c:pt>
                <c:pt idx="62">
                  <c:v>855197052</c:v>
                </c:pt>
                <c:pt idx="63">
                  <c:v>860239163</c:v>
                </c:pt>
                <c:pt idx="64">
                  <c:v>864603510</c:v>
                </c:pt>
                <c:pt idx="65">
                  <c:v>871999785</c:v>
                </c:pt>
                <c:pt idx="66">
                  <c:v>880093037</c:v>
                </c:pt>
                <c:pt idx="67">
                  <c:v>886488876</c:v>
                </c:pt>
                <c:pt idx="68">
                  <c:v>891261143</c:v>
                </c:pt>
                <c:pt idx="69">
                  <c:v>897804662</c:v>
                </c:pt>
                <c:pt idx="70">
                  <c:v>902165408</c:v>
                </c:pt>
                <c:pt idx="71">
                  <c:v>906790894</c:v>
                </c:pt>
                <c:pt idx="72">
                  <c:v>913020143</c:v>
                </c:pt>
                <c:pt idx="73">
                  <c:v>920691067</c:v>
                </c:pt>
                <c:pt idx="74">
                  <c:v>926997161</c:v>
                </c:pt>
                <c:pt idx="75">
                  <c:v>933192792</c:v>
                </c:pt>
                <c:pt idx="76">
                  <c:v>940672815</c:v>
                </c:pt>
                <c:pt idx="77">
                  <c:v>945071981</c:v>
                </c:pt>
                <c:pt idx="78">
                  <c:v>949979921</c:v>
                </c:pt>
                <c:pt idx="79">
                  <c:v>957069432</c:v>
                </c:pt>
                <c:pt idx="80">
                  <c:v>964558758</c:v>
                </c:pt>
                <c:pt idx="81">
                  <c:v>973425527</c:v>
                </c:pt>
                <c:pt idx="82">
                  <c:v>978749488</c:v>
                </c:pt>
                <c:pt idx="83">
                  <c:v>987806858</c:v>
                </c:pt>
                <c:pt idx="84">
                  <c:v>992022924</c:v>
                </c:pt>
                <c:pt idx="85">
                  <c:v>997082445</c:v>
                </c:pt>
                <c:pt idx="86">
                  <c:v>1000277963</c:v>
                </c:pt>
                <c:pt idx="87">
                  <c:v>1007666437</c:v>
                </c:pt>
                <c:pt idx="88">
                  <c:v>1014060175</c:v>
                </c:pt>
                <c:pt idx="89">
                  <c:v>1019392545</c:v>
                </c:pt>
                <c:pt idx="90">
                  <c:v>1026291454</c:v>
                </c:pt>
                <c:pt idx="91">
                  <c:v>1031148066</c:v>
                </c:pt>
                <c:pt idx="92">
                  <c:v>1038795878</c:v>
                </c:pt>
                <c:pt idx="93">
                  <c:v>1042252537</c:v>
                </c:pt>
                <c:pt idx="94">
                  <c:v>1050335281</c:v>
                </c:pt>
                <c:pt idx="95">
                  <c:v>1057673329</c:v>
                </c:pt>
                <c:pt idx="96">
                  <c:v>1062700431</c:v>
                </c:pt>
                <c:pt idx="97">
                  <c:v>1069132291</c:v>
                </c:pt>
                <c:pt idx="98">
                  <c:v>1077343808</c:v>
                </c:pt>
                <c:pt idx="99">
                  <c:v>1086234288</c:v>
                </c:pt>
                <c:pt idx="100">
                  <c:v>1093084871</c:v>
                </c:pt>
                <c:pt idx="101">
                  <c:v>1099626887</c:v>
                </c:pt>
                <c:pt idx="102">
                  <c:v>1106288068</c:v>
                </c:pt>
                <c:pt idx="103">
                  <c:v>1111656753</c:v>
                </c:pt>
                <c:pt idx="104">
                  <c:v>1119654552</c:v>
                </c:pt>
                <c:pt idx="105">
                  <c:v>1124781909</c:v>
                </c:pt>
                <c:pt idx="106">
                  <c:v>1132949301</c:v>
                </c:pt>
                <c:pt idx="107">
                  <c:v>1137946086</c:v>
                </c:pt>
                <c:pt idx="108">
                  <c:v>1143189005</c:v>
                </c:pt>
                <c:pt idx="109">
                  <c:v>1149369026</c:v>
                </c:pt>
                <c:pt idx="110">
                  <c:v>1153214396</c:v>
                </c:pt>
                <c:pt idx="111">
                  <c:v>1160660801</c:v>
                </c:pt>
                <c:pt idx="112">
                  <c:v>1167870978</c:v>
                </c:pt>
                <c:pt idx="113">
                  <c:v>1175613642</c:v>
                </c:pt>
                <c:pt idx="114">
                  <c:v>1183494980</c:v>
                </c:pt>
                <c:pt idx="115">
                  <c:v>1189046163</c:v>
                </c:pt>
                <c:pt idx="116">
                  <c:v>1195728356</c:v>
                </c:pt>
                <c:pt idx="117">
                  <c:v>1200922051</c:v>
                </c:pt>
                <c:pt idx="118">
                  <c:v>1206473538</c:v>
                </c:pt>
                <c:pt idx="119">
                  <c:v>1213641694</c:v>
                </c:pt>
                <c:pt idx="120">
                  <c:v>1220216731</c:v>
                </c:pt>
                <c:pt idx="121">
                  <c:v>1227260017</c:v>
                </c:pt>
                <c:pt idx="122">
                  <c:v>1233446948</c:v>
                </c:pt>
                <c:pt idx="123">
                  <c:v>1240800305</c:v>
                </c:pt>
                <c:pt idx="124">
                  <c:v>1244643871</c:v>
                </c:pt>
                <c:pt idx="125">
                  <c:v>1252056956</c:v>
                </c:pt>
                <c:pt idx="126">
                  <c:v>1258671610</c:v>
                </c:pt>
                <c:pt idx="127">
                  <c:v>1265680678</c:v>
                </c:pt>
                <c:pt idx="128">
                  <c:v>1270253938</c:v>
                </c:pt>
                <c:pt idx="129">
                  <c:v>1274605976</c:v>
                </c:pt>
                <c:pt idx="130">
                  <c:v>1279731230</c:v>
                </c:pt>
                <c:pt idx="131">
                  <c:v>1286428732</c:v>
                </c:pt>
                <c:pt idx="132">
                  <c:v>1295354631</c:v>
                </c:pt>
                <c:pt idx="133">
                  <c:v>1303422970</c:v>
                </c:pt>
                <c:pt idx="134">
                  <c:v>1311793569</c:v>
                </c:pt>
                <c:pt idx="135">
                  <c:v>1319308407</c:v>
                </c:pt>
                <c:pt idx="136">
                  <c:v>1323825535</c:v>
                </c:pt>
                <c:pt idx="137">
                  <c:v>1331854554</c:v>
                </c:pt>
                <c:pt idx="138">
                  <c:v>1340583246</c:v>
                </c:pt>
                <c:pt idx="139">
                  <c:v>1348783955</c:v>
                </c:pt>
                <c:pt idx="140">
                  <c:v>1356948348</c:v>
                </c:pt>
                <c:pt idx="141">
                  <c:v>1363892582</c:v>
                </c:pt>
                <c:pt idx="142">
                  <c:v>1369900313</c:v>
                </c:pt>
                <c:pt idx="143">
                  <c:v>1376414715</c:v>
                </c:pt>
                <c:pt idx="144">
                  <c:v>1379735702</c:v>
                </c:pt>
                <c:pt idx="145">
                  <c:v>1384501964</c:v>
                </c:pt>
                <c:pt idx="146">
                  <c:v>1390799350</c:v>
                </c:pt>
                <c:pt idx="147">
                  <c:v>1397358478</c:v>
                </c:pt>
                <c:pt idx="148">
                  <c:v>1404989182</c:v>
                </c:pt>
                <c:pt idx="149">
                  <c:v>1413261332</c:v>
                </c:pt>
                <c:pt idx="150">
                  <c:v>1417820485</c:v>
                </c:pt>
                <c:pt idx="151">
                  <c:v>1424985039</c:v>
                </c:pt>
                <c:pt idx="152">
                  <c:v>1431198383</c:v>
                </c:pt>
                <c:pt idx="153">
                  <c:v>1437562707</c:v>
                </c:pt>
                <c:pt idx="154">
                  <c:v>1443450074</c:v>
                </c:pt>
                <c:pt idx="155">
                  <c:v>1449835408</c:v>
                </c:pt>
                <c:pt idx="156">
                  <c:v>1456033741</c:v>
                </c:pt>
                <c:pt idx="157">
                  <c:v>1461407528</c:v>
                </c:pt>
                <c:pt idx="158">
                  <c:v>1466190299</c:v>
                </c:pt>
                <c:pt idx="159">
                  <c:v>1472357118</c:v>
                </c:pt>
                <c:pt idx="160">
                  <c:v>1480608553</c:v>
                </c:pt>
                <c:pt idx="161">
                  <c:v>1485551910</c:v>
                </c:pt>
                <c:pt idx="162">
                  <c:v>1490249438</c:v>
                </c:pt>
                <c:pt idx="163">
                  <c:v>1496077671</c:v>
                </c:pt>
                <c:pt idx="164">
                  <c:v>1501000920</c:v>
                </c:pt>
                <c:pt idx="165">
                  <c:v>1507358340</c:v>
                </c:pt>
                <c:pt idx="166">
                  <c:v>1513369672</c:v>
                </c:pt>
                <c:pt idx="167">
                  <c:v>1521902360</c:v>
                </c:pt>
                <c:pt idx="168">
                  <c:v>1529560978</c:v>
                </c:pt>
                <c:pt idx="169">
                  <c:v>1533406345</c:v>
                </c:pt>
                <c:pt idx="170">
                  <c:v>1539646398</c:v>
                </c:pt>
                <c:pt idx="171">
                  <c:v>1546506886</c:v>
                </c:pt>
                <c:pt idx="172">
                  <c:v>1551696975</c:v>
                </c:pt>
                <c:pt idx="173">
                  <c:v>1557029042</c:v>
                </c:pt>
                <c:pt idx="174">
                  <c:v>1563758059</c:v>
                </c:pt>
                <c:pt idx="175">
                  <c:v>1570946624</c:v>
                </c:pt>
                <c:pt idx="176">
                  <c:v>1576140314</c:v>
                </c:pt>
                <c:pt idx="177">
                  <c:v>1581711611</c:v>
                </c:pt>
                <c:pt idx="178">
                  <c:v>1588032110</c:v>
                </c:pt>
                <c:pt idx="179">
                  <c:v>1595261798</c:v>
                </c:pt>
                <c:pt idx="180">
                  <c:v>1599770522</c:v>
                </c:pt>
                <c:pt idx="181">
                  <c:v>1604181393</c:v>
                </c:pt>
                <c:pt idx="182">
                  <c:v>1610623759</c:v>
                </c:pt>
                <c:pt idx="183">
                  <c:v>1616802582</c:v>
                </c:pt>
                <c:pt idx="184">
                  <c:v>1621950647</c:v>
                </c:pt>
                <c:pt idx="185">
                  <c:v>1628444937</c:v>
                </c:pt>
                <c:pt idx="186">
                  <c:v>1632163335</c:v>
                </c:pt>
                <c:pt idx="187">
                  <c:v>1637561736</c:v>
                </c:pt>
                <c:pt idx="188">
                  <c:v>1645571243</c:v>
                </c:pt>
                <c:pt idx="189">
                  <c:v>1651657916</c:v>
                </c:pt>
                <c:pt idx="190">
                  <c:v>1657610117</c:v>
                </c:pt>
                <c:pt idx="191">
                  <c:v>1665160378</c:v>
                </c:pt>
                <c:pt idx="192">
                  <c:v>1669337425</c:v>
                </c:pt>
                <c:pt idx="193">
                  <c:v>1676438343</c:v>
                </c:pt>
                <c:pt idx="194">
                  <c:v>1680021968</c:v>
                </c:pt>
                <c:pt idx="195">
                  <c:v>1685073384</c:v>
                </c:pt>
                <c:pt idx="196">
                  <c:v>1690046156</c:v>
                </c:pt>
                <c:pt idx="197">
                  <c:v>1695325094</c:v>
                </c:pt>
                <c:pt idx="198">
                  <c:v>1701700521</c:v>
                </c:pt>
                <c:pt idx="199">
                  <c:v>1704906546</c:v>
                </c:pt>
                <c:pt idx="200">
                  <c:v>1710263226</c:v>
                </c:pt>
                <c:pt idx="201">
                  <c:v>1718695660</c:v>
                </c:pt>
                <c:pt idx="202">
                  <c:v>1725036568</c:v>
                </c:pt>
                <c:pt idx="203">
                  <c:v>1731584890</c:v>
                </c:pt>
                <c:pt idx="204">
                  <c:v>1735836979</c:v>
                </c:pt>
                <c:pt idx="205">
                  <c:v>1743741729</c:v>
                </c:pt>
                <c:pt idx="206">
                  <c:v>1748692892</c:v>
                </c:pt>
                <c:pt idx="207">
                  <c:v>1756938322</c:v>
                </c:pt>
                <c:pt idx="208">
                  <c:v>1763688351</c:v>
                </c:pt>
                <c:pt idx="209">
                  <c:v>1769814946</c:v>
                </c:pt>
                <c:pt idx="210">
                  <c:v>1774067934</c:v>
                </c:pt>
                <c:pt idx="211">
                  <c:v>1779143062</c:v>
                </c:pt>
                <c:pt idx="212">
                  <c:v>1786337029</c:v>
                </c:pt>
                <c:pt idx="213">
                  <c:v>1793100866</c:v>
                </c:pt>
                <c:pt idx="214">
                  <c:v>1797810400</c:v>
                </c:pt>
                <c:pt idx="215">
                  <c:v>1803789013</c:v>
                </c:pt>
                <c:pt idx="216">
                  <c:v>1808155459</c:v>
                </c:pt>
                <c:pt idx="217">
                  <c:v>1816486138</c:v>
                </c:pt>
                <c:pt idx="218">
                  <c:v>1825412040</c:v>
                </c:pt>
                <c:pt idx="219">
                  <c:v>1833389131</c:v>
                </c:pt>
                <c:pt idx="220">
                  <c:v>1839031565</c:v>
                </c:pt>
                <c:pt idx="221">
                  <c:v>1843935905</c:v>
                </c:pt>
                <c:pt idx="222">
                  <c:v>1850497134</c:v>
                </c:pt>
                <c:pt idx="223">
                  <c:v>1853889256</c:v>
                </c:pt>
                <c:pt idx="224">
                  <c:v>1859890083</c:v>
                </c:pt>
                <c:pt idx="225">
                  <c:v>1865140206</c:v>
                </c:pt>
                <c:pt idx="226">
                  <c:v>1870381624</c:v>
                </c:pt>
                <c:pt idx="227">
                  <c:v>1878260860</c:v>
                </c:pt>
                <c:pt idx="228">
                  <c:v>1884239473</c:v>
                </c:pt>
                <c:pt idx="229">
                  <c:v>1890794096</c:v>
                </c:pt>
                <c:pt idx="230">
                  <c:v>1899034727</c:v>
                </c:pt>
                <c:pt idx="231">
                  <c:v>1906154552</c:v>
                </c:pt>
                <c:pt idx="232">
                  <c:v>1914519151</c:v>
                </c:pt>
                <c:pt idx="233">
                  <c:v>1922243204</c:v>
                </c:pt>
                <c:pt idx="234">
                  <c:v>1927416484</c:v>
                </c:pt>
                <c:pt idx="235">
                  <c:v>1932346936</c:v>
                </c:pt>
                <c:pt idx="236">
                  <c:v>1936683068</c:v>
                </c:pt>
                <c:pt idx="237">
                  <c:v>1941964706</c:v>
                </c:pt>
                <c:pt idx="238">
                  <c:v>1945683103</c:v>
                </c:pt>
                <c:pt idx="239">
                  <c:v>1950594042</c:v>
                </c:pt>
                <c:pt idx="240">
                  <c:v>1957270831</c:v>
                </c:pt>
                <c:pt idx="241">
                  <c:v>1960719385</c:v>
                </c:pt>
                <c:pt idx="242">
                  <c:v>1965776204</c:v>
                </c:pt>
                <c:pt idx="243">
                  <c:v>1973547981</c:v>
                </c:pt>
                <c:pt idx="244">
                  <c:v>1981548482</c:v>
                </c:pt>
                <c:pt idx="245">
                  <c:v>1986233401</c:v>
                </c:pt>
                <c:pt idx="246">
                  <c:v>1990986459</c:v>
                </c:pt>
                <c:pt idx="247">
                  <c:v>1997891972</c:v>
                </c:pt>
                <c:pt idx="248">
                  <c:v>2005482755</c:v>
                </c:pt>
                <c:pt idx="249">
                  <c:v>2011425350</c:v>
                </c:pt>
                <c:pt idx="250">
                  <c:v>2015753679</c:v>
                </c:pt>
                <c:pt idx="251">
                  <c:v>2020040887</c:v>
                </c:pt>
                <c:pt idx="252">
                  <c:v>2030261382</c:v>
                </c:pt>
                <c:pt idx="253">
                  <c:v>2036239394</c:v>
                </c:pt>
                <c:pt idx="254">
                  <c:v>2041638397</c:v>
                </c:pt>
                <c:pt idx="255">
                  <c:v>2048008721</c:v>
                </c:pt>
                <c:pt idx="256">
                  <c:v>2052823009</c:v>
                </c:pt>
                <c:pt idx="257">
                  <c:v>2056044939</c:v>
                </c:pt>
                <c:pt idx="258">
                  <c:v>2062246573</c:v>
                </c:pt>
                <c:pt idx="259">
                  <c:v>2068777482</c:v>
                </c:pt>
                <c:pt idx="260">
                  <c:v>2074264132</c:v>
                </c:pt>
                <c:pt idx="261">
                  <c:v>2081972876</c:v>
                </c:pt>
                <c:pt idx="262">
                  <c:v>2086826487</c:v>
                </c:pt>
                <c:pt idx="263">
                  <c:v>2093481663</c:v>
                </c:pt>
                <c:pt idx="264">
                  <c:v>2101533492</c:v>
                </c:pt>
                <c:pt idx="265">
                  <c:v>2110113906</c:v>
                </c:pt>
                <c:pt idx="266">
                  <c:v>2115987165</c:v>
                </c:pt>
                <c:pt idx="267">
                  <c:v>2120214337</c:v>
                </c:pt>
                <c:pt idx="268">
                  <c:v>2127032804</c:v>
                </c:pt>
                <c:pt idx="269">
                  <c:v>2134650301</c:v>
                </c:pt>
                <c:pt idx="270">
                  <c:v>2142377053</c:v>
                </c:pt>
                <c:pt idx="271">
                  <c:v>2149814152</c:v>
                </c:pt>
                <c:pt idx="272">
                  <c:v>2156538366</c:v>
                </c:pt>
                <c:pt idx="273">
                  <c:v>2160159814</c:v>
                </c:pt>
                <c:pt idx="274">
                  <c:v>2167091441</c:v>
                </c:pt>
                <c:pt idx="275">
                  <c:v>2173465968</c:v>
                </c:pt>
                <c:pt idx="276">
                  <c:v>2178792933</c:v>
                </c:pt>
                <c:pt idx="277">
                  <c:v>2185505444</c:v>
                </c:pt>
                <c:pt idx="278">
                  <c:v>2191787520</c:v>
                </c:pt>
                <c:pt idx="279">
                  <c:v>2199179296</c:v>
                </c:pt>
                <c:pt idx="280">
                  <c:v>2205929924</c:v>
                </c:pt>
                <c:pt idx="281">
                  <c:v>2209170166</c:v>
                </c:pt>
                <c:pt idx="282">
                  <c:v>2213392536</c:v>
                </c:pt>
                <c:pt idx="283">
                  <c:v>2218575424</c:v>
                </c:pt>
                <c:pt idx="284">
                  <c:v>2226319589</c:v>
                </c:pt>
                <c:pt idx="285">
                  <c:v>2231721593</c:v>
                </c:pt>
                <c:pt idx="286">
                  <c:v>2238574877</c:v>
                </c:pt>
                <c:pt idx="287">
                  <c:v>2244049524</c:v>
                </c:pt>
                <c:pt idx="288">
                  <c:v>2254140048</c:v>
                </c:pt>
                <c:pt idx="289">
                  <c:v>2261791465</c:v>
                </c:pt>
                <c:pt idx="290">
                  <c:v>2269585157</c:v>
                </c:pt>
                <c:pt idx="291">
                  <c:v>2276361000</c:v>
                </c:pt>
                <c:pt idx="292">
                  <c:v>2284167298</c:v>
                </c:pt>
                <c:pt idx="293">
                  <c:v>2291875741</c:v>
                </c:pt>
                <c:pt idx="294">
                  <c:v>2298547130</c:v>
                </c:pt>
                <c:pt idx="295">
                  <c:v>2305222120</c:v>
                </c:pt>
                <c:pt idx="296">
                  <c:v>2312989696</c:v>
                </c:pt>
                <c:pt idx="297">
                  <c:v>2320461614</c:v>
                </c:pt>
                <c:pt idx="298">
                  <c:v>2328191070</c:v>
                </c:pt>
                <c:pt idx="299">
                  <c:v>2333783679</c:v>
                </c:pt>
                <c:pt idx="300">
                  <c:v>2340602447</c:v>
                </c:pt>
                <c:pt idx="301">
                  <c:v>2345550309</c:v>
                </c:pt>
                <c:pt idx="302">
                  <c:v>2349853422</c:v>
                </c:pt>
                <c:pt idx="303">
                  <c:v>2356193432</c:v>
                </c:pt>
                <c:pt idx="304">
                  <c:v>2362436489</c:v>
                </c:pt>
                <c:pt idx="305">
                  <c:v>2367332719</c:v>
                </c:pt>
                <c:pt idx="306">
                  <c:v>2372050056</c:v>
                </c:pt>
                <c:pt idx="307">
                  <c:v>2378058385</c:v>
                </c:pt>
                <c:pt idx="308">
                  <c:v>2385655772</c:v>
                </c:pt>
                <c:pt idx="309">
                  <c:v>2391963661</c:v>
                </c:pt>
                <c:pt idx="310">
                  <c:v>2399746846</c:v>
                </c:pt>
                <c:pt idx="311">
                  <c:v>2403972820</c:v>
                </c:pt>
                <c:pt idx="312">
                  <c:v>2410790984</c:v>
                </c:pt>
                <c:pt idx="313">
                  <c:v>2418058791</c:v>
                </c:pt>
                <c:pt idx="314">
                  <c:v>2424975407</c:v>
                </c:pt>
                <c:pt idx="315">
                  <c:v>2429618003</c:v>
                </c:pt>
                <c:pt idx="316">
                  <c:v>2437053600</c:v>
                </c:pt>
                <c:pt idx="317">
                  <c:v>2444739831</c:v>
                </c:pt>
                <c:pt idx="318">
                  <c:v>2450271506</c:v>
                </c:pt>
                <c:pt idx="319">
                  <c:v>2454144188</c:v>
                </c:pt>
                <c:pt idx="320">
                  <c:v>2460415160</c:v>
                </c:pt>
                <c:pt idx="321">
                  <c:v>2464304051</c:v>
                </c:pt>
                <c:pt idx="322">
                  <c:v>2470616445</c:v>
                </c:pt>
                <c:pt idx="323">
                  <c:v>2478182914</c:v>
                </c:pt>
                <c:pt idx="324">
                  <c:v>2483581316</c:v>
                </c:pt>
                <c:pt idx="325">
                  <c:v>2489888307</c:v>
                </c:pt>
                <c:pt idx="326">
                  <c:v>2495399870</c:v>
                </c:pt>
                <c:pt idx="327">
                  <c:v>2500051170</c:v>
                </c:pt>
                <c:pt idx="328">
                  <c:v>2506618703</c:v>
                </c:pt>
                <c:pt idx="329">
                  <c:v>2511157143</c:v>
                </c:pt>
                <c:pt idx="330">
                  <c:v>2517579397</c:v>
                </c:pt>
                <c:pt idx="331">
                  <c:v>2521363232</c:v>
                </c:pt>
                <c:pt idx="332">
                  <c:v>2527450503</c:v>
                </c:pt>
                <c:pt idx="333">
                  <c:v>2532790374</c:v>
                </c:pt>
                <c:pt idx="334">
                  <c:v>2538104432</c:v>
                </c:pt>
                <c:pt idx="335">
                  <c:v>2543435597</c:v>
                </c:pt>
                <c:pt idx="336">
                  <c:v>2548408370</c:v>
                </c:pt>
                <c:pt idx="337">
                  <c:v>2556257892</c:v>
                </c:pt>
                <c:pt idx="338">
                  <c:v>2560591622</c:v>
                </c:pt>
                <c:pt idx="339">
                  <c:v>2565272339</c:v>
                </c:pt>
                <c:pt idx="340">
                  <c:v>2572790180</c:v>
                </c:pt>
                <c:pt idx="341">
                  <c:v>2578617214</c:v>
                </c:pt>
                <c:pt idx="342">
                  <c:v>2583697446</c:v>
                </c:pt>
                <c:pt idx="343">
                  <c:v>2590179431</c:v>
                </c:pt>
                <c:pt idx="344">
                  <c:v>2598071875</c:v>
                </c:pt>
                <c:pt idx="345">
                  <c:v>2604996597</c:v>
                </c:pt>
                <c:pt idx="346">
                  <c:v>2609895832</c:v>
                </c:pt>
                <c:pt idx="347">
                  <c:v>2617558955</c:v>
                </c:pt>
                <c:pt idx="348">
                  <c:v>2622526625</c:v>
                </c:pt>
                <c:pt idx="349">
                  <c:v>2628637312</c:v>
                </c:pt>
                <c:pt idx="350">
                  <c:v>2631864047</c:v>
                </c:pt>
                <c:pt idx="351">
                  <c:v>2637042433</c:v>
                </c:pt>
                <c:pt idx="352">
                  <c:v>2646788673</c:v>
                </c:pt>
                <c:pt idx="353">
                  <c:v>2654284306</c:v>
                </c:pt>
                <c:pt idx="354">
                  <c:v>2659475599</c:v>
                </c:pt>
                <c:pt idx="355">
                  <c:v>2664948742</c:v>
                </c:pt>
                <c:pt idx="356">
                  <c:v>2671172888</c:v>
                </c:pt>
                <c:pt idx="357">
                  <c:v>2677763531</c:v>
                </c:pt>
                <c:pt idx="358">
                  <c:v>2682880985</c:v>
                </c:pt>
                <c:pt idx="359">
                  <c:v>2690412638</c:v>
                </c:pt>
                <c:pt idx="360">
                  <c:v>2698218036</c:v>
                </c:pt>
                <c:pt idx="361">
                  <c:v>2702794898</c:v>
                </c:pt>
                <c:pt idx="362">
                  <c:v>2709037052</c:v>
                </c:pt>
                <c:pt idx="363">
                  <c:v>2714063557</c:v>
                </c:pt>
                <c:pt idx="364">
                  <c:v>2718350162</c:v>
                </c:pt>
                <c:pt idx="365">
                  <c:v>2725644985</c:v>
                </c:pt>
                <c:pt idx="366">
                  <c:v>2732349090</c:v>
                </c:pt>
                <c:pt idx="367">
                  <c:v>2739091915</c:v>
                </c:pt>
                <c:pt idx="368">
                  <c:v>2746685097</c:v>
                </c:pt>
                <c:pt idx="369">
                  <c:v>2754033648</c:v>
                </c:pt>
                <c:pt idx="370">
                  <c:v>2757788367</c:v>
                </c:pt>
                <c:pt idx="371">
                  <c:v>2765720732</c:v>
                </c:pt>
                <c:pt idx="372">
                  <c:v>2773796275</c:v>
                </c:pt>
                <c:pt idx="373">
                  <c:v>2782084931</c:v>
                </c:pt>
                <c:pt idx="374">
                  <c:v>2788843666</c:v>
                </c:pt>
                <c:pt idx="375">
                  <c:v>2794405357</c:v>
                </c:pt>
                <c:pt idx="376">
                  <c:v>2800851325</c:v>
                </c:pt>
                <c:pt idx="377">
                  <c:v>2805686925</c:v>
                </c:pt>
                <c:pt idx="378">
                  <c:v>2813152839</c:v>
                </c:pt>
                <c:pt idx="379">
                  <c:v>2817737504</c:v>
                </c:pt>
                <c:pt idx="380">
                  <c:v>2823255070</c:v>
                </c:pt>
                <c:pt idx="381">
                  <c:v>2827402100</c:v>
                </c:pt>
                <c:pt idx="382">
                  <c:v>2834390157</c:v>
                </c:pt>
                <c:pt idx="383">
                  <c:v>2842174841</c:v>
                </c:pt>
                <c:pt idx="384">
                  <c:v>2849680377</c:v>
                </c:pt>
                <c:pt idx="385">
                  <c:v>2855696213</c:v>
                </c:pt>
                <c:pt idx="386">
                  <c:v>2863297198</c:v>
                </c:pt>
                <c:pt idx="387">
                  <c:v>2870843859</c:v>
                </c:pt>
                <c:pt idx="388">
                  <c:v>2875319264</c:v>
                </c:pt>
                <c:pt idx="389">
                  <c:v>2881112381</c:v>
                </c:pt>
                <c:pt idx="390">
                  <c:v>2889350312</c:v>
                </c:pt>
                <c:pt idx="391">
                  <c:v>2895901035</c:v>
                </c:pt>
                <c:pt idx="392">
                  <c:v>2900428369</c:v>
                </c:pt>
                <c:pt idx="393">
                  <c:v>2910802248</c:v>
                </c:pt>
                <c:pt idx="394">
                  <c:v>2917696956</c:v>
                </c:pt>
                <c:pt idx="395">
                  <c:v>2923727501</c:v>
                </c:pt>
                <c:pt idx="396">
                  <c:v>2930367673</c:v>
                </c:pt>
                <c:pt idx="397">
                  <c:v>2937945848</c:v>
                </c:pt>
                <c:pt idx="398">
                  <c:v>2942721716</c:v>
                </c:pt>
                <c:pt idx="399">
                  <c:v>2950514807</c:v>
                </c:pt>
                <c:pt idx="400">
                  <c:v>2957404412</c:v>
                </c:pt>
                <c:pt idx="401">
                  <c:v>2962553379</c:v>
                </c:pt>
                <c:pt idx="402">
                  <c:v>2968197916</c:v>
                </c:pt>
                <c:pt idx="403">
                  <c:v>2976686782</c:v>
                </c:pt>
                <c:pt idx="404">
                  <c:v>2982176132</c:v>
                </c:pt>
                <c:pt idx="405">
                  <c:v>2988589381</c:v>
                </c:pt>
                <c:pt idx="406">
                  <c:v>2995732622</c:v>
                </c:pt>
                <c:pt idx="407">
                  <c:v>3002148871</c:v>
                </c:pt>
                <c:pt idx="408">
                  <c:v>3005507076</c:v>
                </c:pt>
                <c:pt idx="409">
                  <c:v>3009703934</c:v>
                </c:pt>
                <c:pt idx="410">
                  <c:v>3017290814</c:v>
                </c:pt>
                <c:pt idx="411">
                  <c:v>3024642666</c:v>
                </c:pt>
                <c:pt idx="412">
                  <c:v>3031319758</c:v>
                </c:pt>
                <c:pt idx="413">
                  <c:v>3035711118</c:v>
                </c:pt>
                <c:pt idx="414">
                  <c:v>3041014070</c:v>
                </c:pt>
                <c:pt idx="415">
                  <c:v>3048796654</c:v>
                </c:pt>
                <c:pt idx="416">
                  <c:v>3055073928</c:v>
                </c:pt>
                <c:pt idx="417">
                  <c:v>3061304378</c:v>
                </c:pt>
                <c:pt idx="418">
                  <c:v>3067665699</c:v>
                </c:pt>
                <c:pt idx="419">
                  <c:v>3073008272</c:v>
                </c:pt>
                <c:pt idx="420">
                  <c:v>3078583170</c:v>
                </c:pt>
                <c:pt idx="421">
                  <c:v>3084551579</c:v>
                </c:pt>
                <c:pt idx="422">
                  <c:v>3089860532</c:v>
                </c:pt>
                <c:pt idx="423">
                  <c:v>3097557272</c:v>
                </c:pt>
                <c:pt idx="424">
                  <c:v>3102856620</c:v>
                </c:pt>
                <c:pt idx="425">
                  <c:v>3109250958</c:v>
                </c:pt>
                <c:pt idx="426">
                  <c:v>3116853147</c:v>
                </c:pt>
                <c:pt idx="427">
                  <c:v>3124602113</c:v>
                </c:pt>
                <c:pt idx="428">
                  <c:v>3129317345</c:v>
                </c:pt>
                <c:pt idx="429">
                  <c:v>3135779822</c:v>
                </c:pt>
                <c:pt idx="430">
                  <c:v>3143713085</c:v>
                </c:pt>
                <c:pt idx="431">
                  <c:v>3149579440</c:v>
                </c:pt>
                <c:pt idx="432">
                  <c:v>3155790978</c:v>
                </c:pt>
                <c:pt idx="433">
                  <c:v>3161078318</c:v>
                </c:pt>
                <c:pt idx="434">
                  <c:v>3166609394</c:v>
                </c:pt>
                <c:pt idx="435">
                  <c:v>3171716641</c:v>
                </c:pt>
                <c:pt idx="436">
                  <c:v>3178068055</c:v>
                </c:pt>
                <c:pt idx="437">
                  <c:v>3184367542</c:v>
                </c:pt>
                <c:pt idx="438">
                  <c:v>3190529555</c:v>
                </c:pt>
                <c:pt idx="439">
                  <c:v>3194886098</c:v>
                </c:pt>
                <c:pt idx="440">
                  <c:v>3201505859</c:v>
                </c:pt>
                <c:pt idx="441">
                  <c:v>3207846768</c:v>
                </c:pt>
                <c:pt idx="442">
                  <c:v>3213556440</c:v>
                </c:pt>
                <c:pt idx="443">
                  <c:v>3218059461</c:v>
                </c:pt>
                <c:pt idx="444">
                  <c:v>3223440457</c:v>
                </c:pt>
                <c:pt idx="445">
                  <c:v>3228932509</c:v>
                </c:pt>
                <c:pt idx="446">
                  <c:v>3235330448</c:v>
                </c:pt>
                <c:pt idx="447">
                  <c:v>3241999133</c:v>
                </c:pt>
                <c:pt idx="448">
                  <c:v>3247445561</c:v>
                </c:pt>
                <c:pt idx="449">
                  <c:v>3255199029</c:v>
                </c:pt>
                <c:pt idx="450">
                  <c:v>3258945343</c:v>
                </c:pt>
                <c:pt idx="451">
                  <c:v>3262039709</c:v>
                </c:pt>
                <c:pt idx="452">
                  <c:v>3268369212</c:v>
                </c:pt>
                <c:pt idx="453">
                  <c:v>3275919772</c:v>
                </c:pt>
                <c:pt idx="454">
                  <c:v>3281813739</c:v>
                </c:pt>
                <c:pt idx="455">
                  <c:v>3293115414</c:v>
                </c:pt>
                <c:pt idx="456">
                  <c:v>3299417000</c:v>
                </c:pt>
                <c:pt idx="457">
                  <c:v>3304397578</c:v>
                </c:pt>
                <c:pt idx="458">
                  <c:v>3309122418</c:v>
                </c:pt>
                <c:pt idx="459">
                  <c:v>3315769792</c:v>
                </c:pt>
                <c:pt idx="460">
                  <c:v>3319793154</c:v>
                </c:pt>
                <c:pt idx="461">
                  <c:v>3327124896</c:v>
                </c:pt>
                <c:pt idx="462">
                  <c:v>3333209465</c:v>
                </c:pt>
                <c:pt idx="463">
                  <c:v>3337938508</c:v>
                </c:pt>
                <c:pt idx="464">
                  <c:v>3345696179</c:v>
                </c:pt>
                <c:pt idx="465">
                  <c:v>3353371007</c:v>
                </c:pt>
                <c:pt idx="466">
                  <c:v>3363941792</c:v>
                </c:pt>
                <c:pt idx="467">
                  <c:v>3371714169</c:v>
                </c:pt>
                <c:pt idx="468">
                  <c:v>3376252008</c:v>
                </c:pt>
                <c:pt idx="469">
                  <c:v>3381618594</c:v>
                </c:pt>
                <c:pt idx="470">
                  <c:v>3386186148</c:v>
                </c:pt>
                <c:pt idx="471">
                  <c:v>3390458345</c:v>
                </c:pt>
                <c:pt idx="472">
                  <c:v>3396417150</c:v>
                </c:pt>
                <c:pt idx="473">
                  <c:v>3403893569</c:v>
                </c:pt>
                <c:pt idx="474">
                  <c:v>3411542583</c:v>
                </c:pt>
                <c:pt idx="475">
                  <c:v>3416387187</c:v>
                </c:pt>
                <c:pt idx="476">
                  <c:v>3421046591</c:v>
                </c:pt>
                <c:pt idx="477">
                  <c:v>3425986349</c:v>
                </c:pt>
                <c:pt idx="478">
                  <c:v>3432908370</c:v>
                </c:pt>
                <c:pt idx="479">
                  <c:v>3440984812</c:v>
                </c:pt>
                <c:pt idx="480">
                  <c:v>3444394044</c:v>
                </c:pt>
                <c:pt idx="481">
                  <c:v>3452079377</c:v>
                </c:pt>
                <c:pt idx="482">
                  <c:v>3459209410</c:v>
                </c:pt>
                <c:pt idx="483">
                  <c:v>3465224643</c:v>
                </c:pt>
                <c:pt idx="484">
                  <c:v>3470041032</c:v>
                </c:pt>
                <c:pt idx="485">
                  <c:v>3474849617</c:v>
                </c:pt>
                <c:pt idx="486">
                  <c:v>3481207935</c:v>
                </c:pt>
                <c:pt idx="487">
                  <c:v>3488198394</c:v>
                </c:pt>
                <c:pt idx="488">
                  <c:v>3497739625</c:v>
                </c:pt>
                <c:pt idx="489">
                  <c:v>3505181226</c:v>
                </c:pt>
                <c:pt idx="490">
                  <c:v>3512605121</c:v>
                </c:pt>
                <c:pt idx="491">
                  <c:v>3518095373</c:v>
                </c:pt>
                <c:pt idx="492">
                  <c:v>3524411068</c:v>
                </c:pt>
                <c:pt idx="493">
                  <c:v>3530767585</c:v>
                </c:pt>
                <c:pt idx="494">
                  <c:v>3535500529</c:v>
                </c:pt>
                <c:pt idx="495">
                  <c:v>3538906160</c:v>
                </c:pt>
                <c:pt idx="496">
                  <c:v>3545670597</c:v>
                </c:pt>
                <c:pt idx="497">
                  <c:v>3549648033</c:v>
                </c:pt>
                <c:pt idx="498">
                  <c:v>3553467287</c:v>
                </c:pt>
                <c:pt idx="499">
                  <c:v>3560216417</c:v>
                </c:pt>
                <c:pt idx="500">
                  <c:v>3566852385</c:v>
                </c:pt>
                <c:pt idx="501">
                  <c:v>3571794242</c:v>
                </c:pt>
                <c:pt idx="502">
                  <c:v>3577657895</c:v>
                </c:pt>
                <c:pt idx="503">
                  <c:v>3584974028</c:v>
                </c:pt>
                <c:pt idx="504">
                  <c:v>3591597991</c:v>
                </c:pt>
                <c:pt idx="505">
                  <c:v>3598393644</c:v>
                </c:pt>
                <c:pt idx="506">
                  <c:v>3601765057</c:v>
                </c:pt>
                <c:pt idx="507">
                  <c:v>3608399526</c:v>
                </c:pt>
                <c:pt idx="508">
                  <c:v>3614740436</c:v>
                </c:pt>
                <c:pt idx="509">
                  <c:v>3623654929</c:v>
                </c:pt>
                <c:pt idx="510">
                  <c:v>3630189742</c:v>
                </c:pt>
                <c:pt idx="511">
                  <c:v>3636737765</c:v>
                </c:pt>
                <c:pt idx="512">
                  <c:v>3643246468</c:v>
                </c:pt>
                <c:pt idx="513">
                  <c:v>3647816426</c:v>
                </c:pt>
                <c:pt idx="514">
                  <c:v>3652847428</c:v>
                </c:pt>
                <c:pt idx="515">
                  <c:v>3656778644</c:v>
                </c:pt>
                <c:pt idx="516">
                  <c:v>3664191730</c:v>
                </c:pt>
                <c:pt idx="517">
                  <c:v>3671025504</c:v>
                </c:pt>
                <c:pt idx="518">
                  <c:v>3679124158</c:v>
                </c:pt>
                <c:pt idx="519">
                  <c:v>3687117457</c:v>
                </c:pt>
                <c:pt idx="520">
                  <c:v>3692650932</c:v>
                </c:pt>
                <c:pt idx="521">
                  <c:v>3697706550</c:v>
                </c:pt>
                <c:pt idx="522">
                  <c:v>3704086180</c:v>
                </c:pt>
                <c:pt idx="523">
                  <c:v>3708182481</c:v>
                </c:pt>
                <c:pt idx="524">
                  <c:v>3715462895</c:v>
                </c:pt>
                <c:pt idx="525">
                  <c:v>3721528855</c:v>
                </c:pt>
                <c:pt idx="526">
                  <c:v>3727014306</c:v>
                </c:pt>
                <c:pt idx="527">
                  <c:v>3732822730</c:v>
                </c:pt>
                <c:pt idx="528">
                  <c:v>3740230715</c:v>
                </c:pt>
                <c:pt idx="529">
                  <c:v>3746462365</c:v>
                </c:pt>
                <c:pt idx="530">
                  <c:v>3752781059</c:v>
                </c:pt>
                <c:pt idx="531">
                  <c:v>3760517118</c:v>
                </c:pt>
                <c:pt idx="532">
                  <c:v>3767379408</c:v>
                </c:pt>
                <c:pt idx="533">
                  <c:v>3772211106</c:v>
                </c:pt>
                <c:pt idx="534">
                  <c:v>3776622877</c:v>
                </c:pt>
                <c:pt idx="535">
                  <c:v>3779904540</c:v>
                </c:pt>
                <c:pt idx="536">
                  <c:v>3786429749</c:v>
                </c:pt>
                <c:pt idx="537">
                  <c:v>3792422173</c:v>
                </c:pt>
                <c:pt idx="538">
                  <c:v>3799950221</c:v>
                </c:pt>
                <c:pt idx="539">
                  <c:v>3807477370</c:v>
                </c:pt>
                <c:pt idx="540">
                  <c:v>3814965497</c:v>
                </c:pt>
                <c:pt idx="541">
                  <c:v>3818431459</c:v>
                </c:pt>
                <c:pt idx="542">
                  <c:v>3825961308</c:v>
                </c:pt>
                <c:pt idx="543">
                  <c:v>3833322464</c:v>
                </c:pt>
                <c:pt idx="544">
                  <c:v>3840982283</c:v>
                </c:pt>
                <c:pt idx="545">
                  <c:v>3846536170</c:v>
                </c:pt>
                <c:pt idx="546">
                  <c:v>3850720122</c:v>
                </c:pt>
                <c:pt idx="547">
                  <c:v>3856339444</c:v>
                </c:pt>
                <c:pt idx="548">
                  <c:v>3862037408</c:v>
                </c:pt>
                <c:pt idx="549">
                  <c:v>3867160863</c:v>
                </c:pt>
                <c:pt idx="550">
                  <c:v>3873379008</c:v>
                </c:pt>
                <c:pt idx="551">
                  <c:v>3878379096</c:v>
                </c:pt>
                <c:pt idx="552">
                  <c:v>3882597564</c:v>
                </c:pt>
                <c:pt idx="553">
                  <c:v>3888830717</c:v>
                </c:pt>
                <c:pt idx="554">
                  <c:v>3895610763</c:v>
                </c:pt>
                <c:pt idx="555">
                  <c:v>3902113460</c:v>
                </c:pt>
                <c:pt idx="556">
                  <c:v>3911983367</c:v>
                </c:pt>
                <c:pt idx="557">
                  <c:v>3916964845</c:v>
                </c:pt>
                <c:pt idx="558">
                  <c:v>3924323002</c:v>
                </c:pt>
                <c:pt idx="559">
                  <c:v>3931281643</c:v>
                </c:pt>
                <c:pt idx="560">
                  <c:v>3936125649</c:v>
                </c:pt>
                <c:pt idx="561">
                  <c:v>3940509806</c:v>
                </c:pt>
                <c:pt idx="562">
                  <c:v>3947048823</c:v>
                </c:pt>
                <c:pt idx="563">
                  <c:v>3952396498</c:v>
                </c:pt>
                <c:pt idx="564">
                  <c:v>3959203857</c:v>
                </c:pt>
                <c:pt idx="565">
                  <c:v>3965370374</c:v>
                </c:pt>
                <c:pt idx="566">
                  <c:v>3973028091</c:v>
                </c:pt>
                <c:pt idx="567">
                  <c:v>3977220145</c:v>
                </c:pt>
                <c:pt idx="568">
                  <c:v>3983529537</c:v>
                </c:pt>
                <c:pt idx="569">
                  <c:v>3987551099</c:v>
                </c:pt>
                <c:pt idx="570">
                  <c:v>3994971988</c:v>
                </c:pt>
                <c:pt idx="571">
                  <c:v>4002715252</c:v>
                </c:pt>
                <c:pt idx="572">
                  <c:v>4008979921</c:v>
                </c:pt>
                <c:pt idx="573">
                  <c:v>4015273704</c:v>
                </c:pt>
                <c:pt idx="574">
                  <c:v>4019677674</c:v>
                </c:pt>
                <c:pt idx="575">
                  <c:v>4027095261</c:v>
                </c:pt>
                <c:pt idx="576">
                  <c:v>4030748524</c:v>
                </c:pt>
                <c:pt idx="577">
                  <c:v>4034298835</c:v>
                </c:pt>
                <c:pt idx="578">
                  <c:v>4040636741</c:v>
                </c:pt>
                <c:pt idx="579">
                  <c:v>4047194067</c:v>
                </c:pt>
                <c:pt idx="580">
                  <c:v>4053604312</c:v>
                </c:pt>
                <c:pt idx="581">
                  <c:v>4063840417</c:v>
                </c:pt>
                <c:pt idx="582">
                  <c:v>4071187769</c:v>
                </c:pt>
                <c:pt idx="583">
                  <c:v>4078804365</c:v>
                </c:pt>
                <c:pt idx="584">
                  <c:v>4086191336</c:v>
                </c:pt>
                <c:pt idx="585">
                  <c:v>4094251868</c:v>
                </c:pt>
                <c:pt idx="586">
                  <c:v>4100883034</c:v>
                </c:pt>
                <c:pt idx="587">
                  <c:v>4107754927</c:v>
                </c:pt>
                <c:pt idx="588">
                  <c:v>4112713594</c:v>
                </c:pt>
                <c:pt idx="589">
                  <c:v>4118997473</c:v>
                </c:pt>
                <c:pt idx="590">
                  <c:v>4126703816</c:v>
                </c:pt>
                <c:pt idx="591">
                  <c:v>4133525283</c:v>
                </c:pt>
                <c:pt idx="592">
                  <c:v>4139530911</c:v>
                </c:pt>
                <c:pt idx="593">
                  <c:v>4144675379</c:v>
                </c:pt>
                <c:pt idx="594">
                  <c:v>4152166808</c:v>
                </c:pt>
                <c:pt idx="595">
                  <c:v>4162677258</c:v>
                </c:pt>
                <c:pt idx="596">
                  <c:v>4167179979</c:v>
                </c:pt>
                <c:pt idx="597">
                  <c:v>4175027997</c:v>
                </c:pt>
                <c:pt idx="598">
                  <c:v>4179204143</c:v>
                </c:pt>
                <c:pt idx="599">
                  <c:v>4187205845</c:v>
                </c:pt>
                <c:pt idx="600">
                  <c:v>4191939990</c:v>
                </c:pt>
                <c:pt idx="601">
                  <c:v>4198382956</c:v>
                </c:pt>
                <c:pt idx="602">
                  <c:v>4205950024</c:v>
                </c:pt>
                <c:pt idx="603">
                  <c:v>4211213354</c:v>
                </c:pt>
                <c:pt idx="604">
                  <c:v>4217271212</c:v>
                </c:pt>
                <c:pt idx="605">
                  <c:v>4223068831</c:v>
                </c:pt>
                <c:pt idx="606">
                  <c:v>4230576168</c:v>
                </c:pt>
                <c:pt idx="607">
                  <c:v>4238210773</c:v>
                </c:pt>
                <c:pt idx="608">
                  <c:v>4245598948</c:v>
                </c:pt>
                <c:pt idx="609">
                  <c:v>4252580402</c:v>
                </c:pt>
                <c:pt idx="610">
                  <c:v>4256189244</c:v>
                </c:pt>
                <c:pt idx="611">
                  <c:v>4263070443</c:v>
                </c:pt>
                <c:pt idx="612">
                  <c:v>4267920151</c:v>
                </c:pt>
                <c:pt idx="613">
                  <c:v>4271009713</c:v>
                </c:pt>
                <c:pt idx="614">
                  <c:v>4275728551</c:v>
                </c:pt>
                <c:pt idx="615">
                  <c:v>4283167451</c:v>
                </c:pt>
                <c:pt idx="616">
                  <c:v>4289846343</c:v>
                </c:pt>
                <c:pt idx="617">
                  <c:v>4293992473</c:v>
                </c:pt>
                <c:pt idx="618">
                  <c:v>4300106761</c:v>
                </c:pt>
                <c:pt idx="619">
                  <c:v>4305104749</c:v>
                </c:pt>
                <c:pt idx="620">
                  <c:v>4311477778</c:v>
                </c:pt>
                <c:pt idx="621">
                  <c:v>4318302847</c:v>
                </c:pt>
                <c:pt idx="622">
                  <c:v>4323067308</c:v>
                </c:pt>
                <c:pt idx="623">
                  <c:v>4330692007</c:v>
                </c:pt>
                <c:pt idx="624">
                  <c:v>4336548758</c:v>
                </c:pt>
                <c:pt idx="625">
                  <c:v>4344398577</c:v>
                </c:pt>
                <c:pt idx="626">
                  <c:v>4350809122</c:v>
                </c:pt>
                <c:pt idx="627">
                  <c:v>4354692008</c:v>
                </c:pt>
                <c:pt idx="628">
                  <c:v>4360203270</c:v>
                </c:pt>
                <c:pt idx="629">
                  <c:v>4366542979</c:v>
                </c:pt>
                <c:pt idx="630">
                  <c:v>4372699889</c:v>
                </c:pt>
                <c:pt idx="631">
                  <c:v>4378939344</c:v>
                </c:pt>
                <c:pt idx="632">
                  <c:v>4386479099</c:v>
                </c:pt>
                <c:pt idx="633">
                  <c:v>4390876762</c:v>
                </c:pt>
                <c:pt idx="634">
                  <c:v>4395647527</c:v>
                </c:pt>
                <c:pt idx="635">
                  <c:v>4402631983</c:v>
                </c:pt>
                <c:pt idx="636">
                  <c:v>4411204290</c:v>
                </c:pt>
                <c:pt idx="637">
                  <c:v>4419281032</c:v>
                </c:pt>
                <c:pt idx="638">
                  <c:v>4426789869</c:v>
                </c:pt>
                <c:pt idx="639">
                  <c:v>4433796537</c:v>
                </c:pt>
                <c:pt idx="640">
                  <c:v>4437852917</c:v>
                </c:pt>
                <c:pt idx="641">
                  <c:v>4442257486</c:v>
                </c:pt>
                <c:pt idx="642">
                  <c:v>4449898095</c:v>
                </c:pt>
                <c:pt idx="643">
                  <c:v>4454070638</c:v>
                </c:pt>
                <c:pt idx="644">
                  <c:v>4464229901</c:v>
                </c:pt>
                <c:pt idx="645">
                  <c:v>4471166933</c:v>
                </c:pt>
                <c:pt idx="646">
                  <c:v>4477162055</c:v>
                </c:pt>
                <c:pt idx="647">
                  <c:v>4483374494</c:v>
                </c:pt>
                <c:pt idx="648">
                  <c:v>4489616352</c:v>
                </c:pt>
                <c:pt idx="649">
                  <c:v>4495892124</c:v>
                </c:pt>
                <c:pt idx="650">
                  <c:v>4502508580</c:v>
                </c:pt>
                <c:pt idx="651">
                  <c:v>4510216425</c:v>
                </c:pt>
                <c:pt idx="652">
                  <c:v>4516146416</c:v>
                </c:pt>
                <c:pt idx="653">
                  <c:v>4522221384</c:v>
                </c:pt>
                <c:pt idx="654">
                  <c:v>4526004319</c:v>
                </c:pt>
                <c:pt idx="655">
                  <c:v>4529086976</c:v>
                </c:pt>
                <c:pt idx="656">
                  <c:v>4536299856</c:v>
                </c:pt>
                <c:pt idx="657">
                  <c:v>4541331461</c:v>
                </c:pt>
                <c:pt idx="658">
                  <c:v>4549661240</c:v>
                </c:pt>
                <c:pt idx="659">
                  <c:v>4556161236</c:v>
                </c:pt>
                <c:pt idx="660">
                  <c:v>4563640058</c:v>
                </c:pt>
                <c:pt idx="661">
                  <c:v>4567377667</c:v>
                </c:pt>
                <c:pt idx="662">
                  <c:v>4573645335</c:v>
                </c:pt>
                <c:pt idx="663">
                  <c:v>4581164076</c:v>
                </c:pt>
                <c:pt idx="664">
                  <c:v>4588168343</c:v>
                </c:pt>
                <c:pt idx="665">
                  <c:v>4592974827</c:v>
                </c:pt>
                <c:pt idx="666">
                  <c:v>4597418115</c:v>
                </c:pt>
                <c:pt idx="667">
                  <c:v>4602784701</c:v>
                </c:pt>
                <c:pt idx="668">
                  <c:v>4610292939</c:v>
                </c:pt>
                <c:pt idx="669">
                  <c:v>4617068184</c:v>
                </c:pt>
                <c:pt idx="670">
                  <c:v>4620583076</c:v>
                </c:pt>
                <c:pt idx="671">
                  <c:v>4625398265</c:v>
                </c:pt>
                <c:pt idx="672">
                  <c:v>4633067691</c:v>
                </c:pt>
                <c:pt idx="673">
                  <c:v>4640831968</c:v>
                </c:pt>
                <c:pt idx="674">
                  <c:v>4648945031</c:v>
                </c:pt>
                <c:pt idx="675">
                  <c:v>4654488410</c:v>
                </c:pt>
                <c:pt idx="676">
                  <c:v>4660982403</c:v>
                </c:pt>
                <c:pt idx="677">
                  <c:v>4665884039</c:v>
                </c:pt>
                <c:pt idx="678">
                  <c:v>4671254228</c:v>
                </c:pt>
                <c:pt idx="679">
                  <c:v>4678701531</c:v>
                </c:pt>
                <c:pt idx="680">
                  <c:v>4686561557</c:v>
                </c:pt>
                <c:pt idx="681">
                  <c:v>4691010550</c:v>
                </c:pt>
                <c:pt idx="682">
                  <c:v>4698214723</c:v>
                </c:pt>
                <c:pt idx="683">
                  <c:v>4703725986</c:v>
                </c:pt>
                <c:pt idx="684">
                  <c:v>4709839975</c:v>
                </c:pt>
                <c:pt idx="685">
                  <c:v>4714263154</c:v>
                </c:pt>
                <c:pt idx="686">
                  <c:v>4718442902</c:v>
                </c:pt>
                <c:pt idx="687">
                  <c:v>4724875060</c:v>
                </c:pt>
                <c:pt idx="688">
                  <c:v>4730468865</c:v>
                </c:pt>
                <c:pt idx="689">
                  <c:v>4739153134</c:v>
                </c:pt>
                <c:pt idx="690">
                  <c:v>4743897185</c:v>
                </c:pt>
                <c:pt idx="691">
                  <c:v>4747434887</c:v>
                </c:pt>
                <c:pt idx="692">
                  <c:v>4754150395</c:v>
                </c:pt>
                <c:pt idx="693">
                  <c:v>4760293800</c:v>
                </c:pt>
                <c:pt idx="694">
                  <c:v>4766596289</c:v>
                </c:pt>
                <c:pt idx="695">
                  <c:v>4772163982</c:v>
                </c:pt>
                <c:pt idx="696">
                  <c:v>4779529043</c:v>
                </c:pt>
                <c:pt idx="697">
                  <c:v>4786904910</c:v>
                </c:pt>
                <c:pt idx="698">
                  <c:v>4794491788</c:v>
                </c:pt>
                <c:pt idx="699">
                  <c:v>4802218241</c:v>
                </c:pt>
                <c:pt idx="700">
                  <c:v>4809820728</c:v>
                </c:pt>
                <c:pt idx="701">
                  <c:v>4818711810</c:v>
                </c:pt>
                <c:pt idx="702">
                  <c:v>4826476388</c:v>
                </c:pt>
                <c:pt idx="703">
                  <c:v>4831414946</c:v>
                </c:pt>
                <c:pt idx="704">
                  <c:v>4836499981</c:v>
                </c:pt>
                <c:pt idx="705">
                  <c:v>4842873608</c:v>
                </c:pt>
                <c:pt idx="706">
                  <c:v>4849976029</c:v>
                </c:pt>
                <c:pt idx="707">
                  <c:v>4857221326</c:v>
                </c:pt>
                <c:pt idx="708">
                  <c:v>4864846328</c:v>
                </c:pt>
                <c:pt idx="709">
                  <c:v>4869750668</c:v>
                </c:pt>
                <c:pt idx="710">
                  <c:v>4876289385</c:v>
                </c:pt>
                <c:pt idx="711">
                  <c:v>4883064328</c:v>
                </c:pt>
                <c:pt idx="712">
                  <c:v>4887490206</c:v>
                </c:pt>
                <c:pt idx="713">
                  <c:v>4895813980</c:v>
                </c:pt>
                <c:pt idx="714">
                  <c:v>4900966849</c:v>
                </c:pt>
                <c:pt idx="715">
                  <c:v>4908700207</c:v>
                </c:pt>
                <c:pt idx="716">
                  <c:v>4916484592</c:v>
                </c:pt>
                <c:pt idx="717">
                  <c:v>4921406338</c:v>
                </c:pt>
                <c:pt idx="718">
                  <c:v>4927497511</c:v>
                </c:pt>
                <c:pt idx="719">
                  <c:v>4933768783</c:v>
                </c:pt>
                <c:pt idx="720">
                  <c:v>4943278497</c:v>
                </c:pt>
                <c:pt idx="721">
                  <c:v>4947583710</c:v>
                </c:pt>
                <c:pt idx="722">
                  <c:v>4952405503</c:v>
                </c:pt>
                <c:pt idx="723">
                  <c:v>4960305752</c:v>
                </c:pt>
                <c:pt idx="724">
                  <c:v>4965960494</c:v>
                </c:pt>
                <c:pt idx="725">
                  <c:v>4972591361</c:v>
                </c:pt>
                <c:pt idx="726">
                  <c:v>4977949843</c:v>
                </c:pt>
                <c:pt idx="727">
                  <c:v>4985504607</c:v>
                </c:pt>
                <c:pt idx="728">
                  <c:v>4990568329</c:v>
                </c:pt>
                <c:pt idx="729">
                  <c:v>4997868555</c:v>
                </c:pt>
                <c:pt idx="730">
                  <c:v>5004345138</c:v>
                </c:pt>
                <c:pt idx="731">
                  <c:v>5009218256</c:v>
                </c:pt>
                <c:pt idx="732">
                  <c:v>5014126796</c:v>
                </c:pt>
                <c:pt idx="733">
                  <c:v>5021862856</c:v>
                </c:pt>
                <c:pt idx="734">
                  <c:v>5028263198</c:v>
                </c:pt>
                <c:pt idx="735">
                  <c:v>5032023321</c:v>
                </c:pt>
                <c:pt idx="736">
                  <c:v>5038521817</c:v>
                </c:pt>
                <c:pt idx="737">
                  <c:v>5044363257</c:v>
                </c:pt>
                <c:pt idx="738">
                  <c:v>5051375325</c:v>
                </c:pt>
                <c:pt idx="739">
                  <c:v>5060479818</c:v>
                </c:pt>
                <c:pt idx="740">
                  <c:v>5065101404</c:v>
                </c:pt>
                <c:pt idx="741">
                  <c:v>5069849659</c:v>
                </c:pt>
                <c:pt idx="742">
                  <c:v>5074699666</c:v>
                </c:pt>
                <c:pt idx="743">
                  <c:v>5081265999</c:v>
                </c:pt>
                <c:pt idx="744">
                  <c:v>5089483217</c:v>
                </c:pt>
                <c:pt idx="745">
                  <c:v>5095817819</c:v>
                </c:pt>
                <c:pt idx="746">
                  <c:v>5101161892</c:v>
                </c:pt>
                <c:pt idx="747">
                  <c:v>5107400448</c:v>
                </c:pt>
                <c:pt idx="748">
                  <c:v>5112770934</c:v>
                </c:pt>
                <c:pt idx="749">
                  <c:v>5119564487</c:v>
                </c:pt>
                <c:pt idx="750">
                  <c:v>5127338068</c:v>
                </c:pt>
                <c:pt idx="751">
                  <c:v>5134959767</c:v>
                </c:pt>
                <c:pt idx="752">
                  <c:v>5141041039</c:v>
                </c:pt>
                <c:pt idx="753">
                  <c:v>5147484303</c:v>
                </c:pt>
                <c:pt idx="754">
                  <c:v>5155982470</c:v>
                </c:pt>
                <c:pt idx="755">
                  <c:v>5162878677</c:v>
                </c:pt>
                <c:pt idx="756">
                  <c:v>5170691278</c:v>
                </c:pt>
                <c:pt idx="757">
                  <c:v>5176354423</c:v>
                </c:pt>
                <c:pt idx="758">
                  <c:v>5182835508</c:v>
                </c:pt>
                <c:pt idx="759">
                  <c:v>5189197427</c:v>
                </c:pt>
                <c:pt idx="760">
                  <c:v>5197102777</c:v>
                </c:pt>
                <c:pt idx="761">
                  <c:v>5204767998</c:v>
                </c:pt>
                <c:pt idx="762">
                  <c:v>5211254783</c:v>
                </c:pt>
                <c:pt idx="763">
                  <c:v>5217372970</c:v>
                </c:pt>
                <c:pt idx="764">
                  <c:v>5222113719</c:v>
                </c:pt>
                <c:pt idx="765">
                  <c:v>5229446661</c:v>
                </c:pt>
                <c:pt idx="766">
                  <c:v>5237039543</c:v>
                </c:pt>
                <c:pt idx="767">
                  <c:v>5240369835</c:v>
                </c:pt>
                <c:pt idx="768">
                  <c:v>5248362835</c:v>
                </c:pt>
                <c:pt idx="769">
                  <c:v>5254596885</c:v>
                </c:pt>
                <c:pt idx="770">
                  <c:v>5259201063</c:v>
                </c:pt>
                <c:pt idx="771">
                  <c:v>5266920313</c:v>
                </c:pt>
                <c:pt idx="772">
                  <c:v>5276170687</c:v>
                </c:pt>
                <c:pt idx="773">
                  <c:v>5279757917</c:v>
                </c:pt>
                <c:pt idx="774">
                  <c:v>5285970359</c:v>
                </c:pt>
                <c:pt idx="775">
                  <c:v>5292445438</c:v>
                </c:pt>
                <c:pt idx="776">
                  <c:v>5301487501</c:v>
                </c:pt>
                <c:pt idx="777">
                  <c:v>5309207352</c:v>
                </c:pt>
                <c:pt idx="778">
                  <c:v>5315645513</c:v>
                </c:pt>
                <c:pt idx="779">
                  <c:v>5320807090</c:v>
                </c:pt>
                <c:pt idx="780">
                  <c:v>5326923779</c:v>
                </c:pt>
                <c:pt idx="781">
                  <c:v>5330354322</c:v>
                </c:pt>
                <c:pt idx="782">
                  <c:v>5336544249</c:v>
                </c:pt>
                <c:pt idx="783">
                  <c:v>5344319628</c:v>
                </c:pt>
                <c:pt idx="784">
                  <c:v>5350457030</c:v>
                </c:pt>
                <c:pt idx="785">
                  <c:v>5357894731</c:v>
                </c:pt>
                <c:pt idx="786">
                  <c:v>5361647651</c:v>
                </c:pt>
                <c:pt idx="787">
                  <c:v>5370311511</c:v>
                </c:pt>
                <c:pt idx="788">
                  <c:v>5376561771</c:v>
                </c:pt>
                <c:pt idx="789">
                  <c:v>5381843414</c:v>
                </c:pt>
                <c:pt idx="790">
                  <c:v>5386323023</c:v>
                </c:pt>
                <c:pt idx="791">
                  <c:v>5394695726</c:v>
                </c:pt>
                <c:pt idx="792">
                  <c:v>5399868709</c:v>
                </c:pt>
                <c:pt idx="793">
                  <c:v>5407623980</c:v>
                </c:pt>
                <c:pt idx="794">
                  <c:v>5414016816</c:v>
                </c:pt>
                <c:pt idx="795">
                  <c:v>5419780813</c:v>
                </c:pt>
                <c:pt idx="796">
                  <c:v>5426596581</c:v>
                </c:pt>
                <c:pt idx="797">
                  <c:v>5431525831</c:v>
                </c:pt>
                <c:pt idx="798">
                  <c:v>5438389621</c:v>
                </c:pt>
                <c:pt idx="799">
                  <c:v>5445966595</c:v>
                </c:pt>
                <c:pt idx="800">
                  <c:v>5452284088</c:v>
                </c:pt>
                <c:pt idx="801">
                  <c:v>5456912575</c:v>
                </c:pt>
                <c:pt idx="802">
                  <c:v>5463230972</c:v>
                </c:pt>
                <c:pt idx="803">
                  <c:v>5472528473</c:v>
                </c:pt>
                <c:pt idx="804">
                  <c:v>5477409098</c:v>
                </c:pt>
                <c:pt idx="805">
                  <c:v>5483155989</c:v>
                </c:pt>
                <c:pt idx="806">
                  <c:v>5489541923</c:v>
                </c:pt>
                <c:pt idx="807">
                  <c:v>5496576805</c:v>
                </c:pt>
                <c:pt idx="808">
                  <c:v>5500994281</c:v>
                </c:pt>
                <c:pt idx="809">
                  <c:v>5507466363</c:v>
                </c:pt>
                <c:pt idx="810">
                  <c:v>5514334355</c:v>
                </c:pt>
                <c:pt idx="811">
                  <c:v>5517484846</c:v>
                </c:pt>
                <c:pt idx="812">
                  <c:v>5524909637</c:v>
                </c:pt>
                <c:pt idx="813">
                  <c:v>5531149993</c:v>
                </c:pt>
                <c:pt idx="814">
                  <c:v>5535837913</c:v>
                </c:pt>
                <c:pt idx="815">
                  <c:v>5543767877</c:v>
                </c:pt>
                <c:pt idx="816">
                  <c:v>5550419154</c:v>
                </c:pt>
                <c:pt idx="817">
                  <c:v>5556932959</c:v>
                </c:pt>
                <c:pt idx="818">
                  <c:v>5566225354</c:v>
                </c:pt>
                <c:pt idx="819">
                  <c:v>5573800526</c:v>
                </c:pt>
                <c:pt idx="820">
                  <c:v>5579187822</c:v>
                </c:pt>
                <c:pt idx="821">
                  <c:v>5589393009</c:v>
                </c:pt>
                <c:pt idx="822">
                  <c:v>5594040708</c:v>
                </c:pt>
                <c:pt idx="823">
                  <c:v>5597975224</c:v>
                </c:pt>
                <c:pt idx="824">
                  <c:v>5604440702</c:v>
                </c:pt>
                <c:pt idx="825">
                  <c:v>5610119455</c:v>
                </c:pt>
                <c:pt idx="826">
                  <c:v>5614862604</c:v>
                </c:pt>
                <c:pt idx="827">
                  <c:v>5622479200</c:v>
                </c:pt>
                <c:pt idx="828">
                  <c:v>5630135115</c:v>
                </c:pt>
                <c:pt idx="829">
                  <c:v>5636367368</c:v>
                </c:pt>
                <c:pt idx="830">
                  <c:v>5642811536</c:v>
                </c:pt>
                <c:pt idx="831">
                  <c:v>5649019173</c:v>
                </c:pt>
                <c:pt idx="832">
                  <c:v>5655652140</c:v>
                </c:pt>
                <c:pt idx="833">
                  <c:v>5663441929</c:v>
                </c:pt>
                <c:pt idx="834">
                  <c:v>5667884319</c:v>
                </c:pt>
                <c:pt idx="835">
                  <c:v>5672055660</c:v>
                </c:pt>
                <c:pt idx="836">
                  <c:v>5678400172</c:v>
                </c:pt>
                <c:pt idx="837">
                  <c:v>5685847775</c:v>
                </c:pt>
                <c:pt idx="838">
                  <c:v>5689490531</c:v>
                </c:pt>
                <c:pt idx="839">
                  <c:v>5693790042</c:v>
                </c:pt>
                <c:pt idx="840">
                  <c:v>5698354599</c:v>
                </c:pt>
                <c:pt idx="841">
                  <c:v>5703038316</c:v>
                </c:pt>
                <c:pt idx="842">
                  <c:v>5707731339</c:v>
                </c:pt>
                <c:pt idx="843">
                  <c:v>5712074675</c:v>
                </c:pt>
                <c:pt idx="844">
                  <c:v>5716653937</c:v>
                </c:pt>
                <c:pt idx="845">
                  <c:v>5721959589</c:v>
                </c:pt>
                <c:pt idx="846">
                  <c:v>5726955175</c:v>
                </c:pt>
                <c:pt idx="847">
                  <c:v>5733824669</c:v>
                </c:pt>
                <c:pt idx="848">
                  <c:v>5738616445</c:v>
                </c:pt>
                <c:pt idx="849">
                  <c:v>5747977280</c:v>
                </c:pt>
                <c:pt idx="850">
                  <c:v>5751805838</c:v>
                </c:pt>
                <c:pt idx="851">
                  <c:v>5755458201</c:v>
                </c:pt>
                <c:pt idx="852">
                  <c:v>5759920699</c:v>
                </c:pt>
                <c:pt idx="853">
                  <c:v>5767750408</c:v>
                </c:pt>
                <c:pt idx="854">
                  <c:v>5775396120</c:v>
                </c:pt>
                <c:pt idx="855">
                  <c:v>5780952708</c:v>
                </c:pt>
                <c:pt idx="856">
                  <c:v>5787167850</c:v>
                </c:pt>
                <c:pt idx="857">
                  <c:v>5793457431</c:v>
                </c:pt>
                <c:pt idx="858">
                  <c:v>5801152669</c:v>
                </c:pt>
                <c:pt idx="859">
                  <c:v>5807393323</c:v>
                </c:pt>
                <c:pt idx="860">
                  <c:v>5815023727</c:v>
                </c:pt>
                <c:pt idx="861">
                  <c:v>5822755283</c:v>
                </c:pt>
                <c:pt idx="862">
                  <c:v>5828920297</c:v>
                </c:pt>
                <c:pt idx="863">
                  <c:v>5835535854</c:v>
                </c:pt>
                <c:pt idx="864">
                  <c:v>5843951481</c:v>
                </c:pt>
                <c:pt idx="865">
                  <c:v>5850157318</c:v>
                </c:pt>
                <c:pt idx="866">
                  <c:v>5857694971</c:v>
                </c:pt>
                <c:pt idx="867">
                  <c:v>5863065459</c:v>
                </c:pt>
                <c:pt idx="868">
                  <c:v>5869980878</c:v>
                </c:pt>
                <c:pt idx="869">
                  <c:v>5875830122</c:v>
                </c:pt>
                <c:pt idx="870">
                  <c:v>5882090589</c:v>
                </c:pt>
                <c:pt idx="871">
                  <c:v>5887767540</c:v>
                </c:pt>
                <c:pt idx="872">
                  <c:v>5898168734</c:v>
                </c:pt>
                <c:pt idx="873">
                  <c:v>5903757137</c:v>
                </c:pt>
                <c:pt idx="874">
                  <c:v>5911503402</c:v>
                </c:pt>
                <c:pt idx="875">
                  <c:v>5917690329</c:v>
                </c:pt>
                <c:pt idx="876">
                  <c:v>5926171088</c:v>
                </c:pt>
                <c:pt idx="877">
                  <c:v>5935503707</c:v>
                </c:pt>
                <c:pt idx="878">
                  <c:v>5942152884</c:v>
                </c:pt>
                <c:pt idx="879">
                  <c:v>5947651841</c:v>
                </c:pt>
                <c:pt idx="880">
                  <c:v>5953590832</c:v>
                </c:pt>
                <c:pt idx="881">
                  <c:v>5961518396</c:v>
                </c:pt>
                <c:pt idx="882">
                  <c:v>5968901165</c:v>
                </c:pt>
                <c:pt idx="883">
                  <c:v>5975298502</c:v>
                </c:pt>
                <c:pt idx="884">
                  <c:v>5985114681</c:v>
                </c:pt>
                <c:pt idx="885">
                  <c:v>5991526728</c:v>
                </c:pt>
                <c:pt idx="886">
                  <c:v>5999306012</c:v>
                </c:pt>
                <c:pt idx="887">
                  <c:v>6003590216</c:v>
                </c:pt>
                <c:pt idx="888">
                  <c:v>6011381805</c:v>
                </c:pt>
                <c:pt idx="889">
                  <c:v>6016638231</c:v>
                </c:pt>
                <c:pt idx="890">
                  <c:v>6023073691</c:v>
                </c:pt>
                <c:pt idx="891">
                  <c:v>6028803771</c:v>
                </c:pt>
                <c:pt idx="892">
                  <c:v>6036465391</c:v>
                </c:pt>
                <c:pt idx="893">
                  <c:v>6041178224</c:v>
                </c:pt>
                <c:pt idx="894">
                  <c:v>6050484730</c:v>
                </c:pt>
                <c:pt idx="895">
                  <c:v>6055145036</c:v>
                </c:pt>
                <c:pt idx="896">
                  <c:v>6062792248</c:v>
                </c:pt>
                <c:pt idx="897">
                  <c:v>6070371626</c:v>
                </c:pt>
                <c:pt idx="898">
                  <c:v>6074415701</c:v>
                </c:pt>
                <c:pt idx="899">
                  <c:v>6081164832</c:v>
                </c:pt>
                <c:pt idx="900">
                  <c:v>6085488956</c:v>
                </c:pt>
                <c:pt idx="901">
                  <c:v>6090949194</c:v>
                </c:pt>
                <c:pt idx="902">
                  <c:v>6096929308</c:v>
                </c:pt>
                <c:pt idx="903">
                  <c:v>6104510184</c:v>
                </c:pt>
                <c:pt idx="904">
                  <c:v>6108916251</c:v>
                </c:pt>
                <c:pt idx="905">
                  <c:v>6115034143</c:v>
                </c:pt>
                <c:pt idx="906">
                  <c:v>6119782697</c:v>
                </c:pt>
                <c:pt idx="907">
                  <c:v>6126928038</c:v>
                </c:pt>
                <c:pt idx="908">
                  <c:v>6133303168</c:v>
                </c:pt>
                <c:pt idx="909">
                  <c:v>6139511106</c:v>
                </c:pt>
                <c:pt idx="910">
                  <c:v>6146469749</c:v>
                </c:pt>
                <c:pt idx="911">
                  <c:v>6152652476</c:v>
                </c:pt>
                <c:pt idx="912">
                  <c:v>6158139427</c:v>
                </c:pt>
                <c:pt idx="913">
                  <c:v>6165669576</c:v>
                </c:pt>
                <c:pt idx="914">
                  <c:v>6171862206</c:v>
                </c:pt>
                <c:pt idx="915">
                  <c:v>6178355296</c:v>
                </c:pt>
                <c:pt idx="916">
                  <c:v>6187003845</c:v>
                </c:pt>
                <c:pt idx="917">
                  <c:v>6192513307</c:v>
                </c:pt>
                <c:pt idx="918">
                  <c:v>6202222630</c:v>
                </c:pt>
                <c:pt idx="919">
                  <c:v>6206774278</c:v>
                </c:pt>
                <c:pt idx="920">
                  <c:v>6214311631</c:v>
                </c:pt>
                <c:pt idx="921">
                  <c:v>6222152146</c:v>
                </c:pt>
                <c:pt idx="922">
                  <c:v>6230955280</c:v>
                </c:pt>
                <c:pt idx="923">
                  <c:v>6236245625</c:v>
                </c:pt>
                <c:pt idx="924">
                  <c:v>6240094897</c:v>
                </c:pt>
                <c:pt idx="925">
                  <c:v>6244793626</c:v>
                </c:pt>
                <c:pt idx="926">
                  <c:v>6251767874</c:v>
                </c:pt>
                <c:pt idx="927">
                  <c:v>6258188625</c:v>
                </c:pt>
                <c:pt idx="928">
                  <c:v>6263401828</c:v>
                </c:pt>
                <c:pt idx="929">
                  <c:v>6270177971</c:v>
                </c:pt>
                <c:pt idx="930">
                  <c:v>6276276052</c:v>
                </c:pt>
                <c:pt idx="931">
                  <c:v>6281043216</c:v>
                </c:pt>
                <c:pt idx="932">
                  <c:v>6288685324</c:v>
                </c:pt>
                <c:pt idx="933">
                  <c:v>6294747683</c:v>
                </c:pt>
                <c:pt idx="934">
                  <c:v>6301729439</c:v>
                </c:pt>
                <c:pt idx="935">
                  <c:v>6306131005</c:v>
                </c:pt>
                <c:pt idx="936">
                  <c:v>6312496229</c:v>
                </c:pt>
                <c:pt idx="937">
                  <c:v>6319430856</c:v>
                </c:pt>
                <c:pt idx="938">
                  <c:v>6323828522</c:v>
                </c:pt>
                <c:pt idx="939">
                  <c:v>6330065579</c:v>
                </c:pt>
                <c:pt idx="940">
                  <c:v>6337964027</c:v>
                </c:pt>
                <c:pt idx="941">
                  <c:v>6344501840</c:v>
                </c:pt>
                <c:pt idx="942">
                  <c:v>6352167663</c:v>
                </c:pt>
                <c:pt idx="943">
                  <c:v>6359183032</c:v>
                </c:pt>
                <c:pt idx="944">
                  <c:v>6364814962</c:v>
                </c:pt>
                <c:pt idx="945">
                  <c:v>6369603438</c:v>
                </c:pt>
                <c:pt idx="946">
                  <c:v>6375575751</c:v>
                </c:pt>
                <c:pt idx="947">
                  <c:v>6383337024</c:v>
                </c:pt>
                <c:pt idx="948">
                  <c:v>6390928705</c:v>
                </c:pt>
                <c:pt idx="949">
                  <c:v>6395090444</c:v>
                </c:pt>
                <c:pt idx="950">
                  <c:v>6401151600</c:v>
                </c:pt>
                <c:pt idx="951">
                  <c:v>6409083364</c:v>
                </c:pt>
                <c:pt idx="952">
                  <c:v>6413457017</c:v>
                </c:pt>
                <c:pt idx="953">
                  <c:v>6420865601</c:v>
                </c:pt>
                <c:pt idx="954">
                  <c:v>6424430619</c:v>
                </c:pt>
                <c:pt idx="955">
                  <c:v>6432217409</c:v>
                </c:pt>
                <c:pt idx="956">
                  <c:v>6438969840</c:v>
                </c:pt>
                <c:pt idx="957">
                  <c:v>6447730952</c:v>
                </c:pt>
                <c:pt idx="958">
                  <c:v>6455382668</c:v>
                </c:pt>
                <c:pt idx="959">
                  <c:v>6463340849</c:v>
                </c:pt>
                <c:pt idx="960">
                  <c:v>6469871761</c:v>
                </c:pt>
                <c:pt idx="961">
                  <c:v>6475553216</c:v>
                </c:pt>
                <c:pt idx="962">
                  <c:v>6481066279</c:v>
                </c:pt>
                <c:pt idx="963">
                  <c:v>6484579069</c:v>
                </c:pt>
                <c:pt idx="964">
                  <c:v>6489410767</c:v>
                </c:pt>
                <c:pt idx="965">
                  <c:v>6495283425</c:v>
                </c:pt>
                <c:pt idx="966">
                  <c:v>6500881433</c:v>
                </c:pt>
                <c:pt idx="967">
                  <c:v>6507165014</c:v>
                </c:pt>
                <c:pt idx="968">
                  <c:v>6513442592</c:v>
                </c:pt>
                <c:pt idx="969">
                  <c:v>6519154362</c:v>
                </c:pt>
                <c:pt idx="970">
                  <c:v>6525442143</c:v>
                </c:pt>
                <c:pt idx="971">
                  <c:v>6533119372</c:v>
                </c:pt>
                <c:pt idx="972">
                  <c:v>6540678034</c:v>
                </c:pt>
                <c:pt idx="973">
                  <c:v>6550799479</c:v>
                </c:pt>
                <c:pt idx="974">
                  <c:v>6556987307</c:v>
                </c:pt>
                <c:pt idx="975">
                  <c:v>6565643663</c:v>
                </c:pt>
                <c:pt idx="976">
                  <c:v>6573028535</c:v>
                </c:pt>
                <c:pt idx="977">
                  <c:v>6580641228</c:v>
                </c:pt>
                <c:pt idx="978">
                  <c:v>6584656186</c:v>
                </c:pt>
                <c:pt idx="979">
                  <c:v>6591100051</c:v>
                </c:pt>
                <c:pt idx="980">
                  <c:v>6596517663</c:v>
                </c:pt>
                <c:pt idx="981">
                  <c:v>6602134584</c:v>
                </c:pt>
                <c:pt idx="982">
                  <c:v>6608454483</c:v>
                </c:pt>
                <c:pt idx="983">
                  <c:v>6615821944</c:v>
                </c:pt>
                <c:pt idx="984">
                  <c:v>6624188045</c:v>
                </c:pt>
                <c:pt idx="985">
                  <c:v>6630405288</c:v>
                </c:pt>
                <c:pt idx="986">
                  <c:v>6637104890</c:v>
                </c:pt>
                <c:pt idx="987">
                  <c:v>6643632500</c:v>
                </c:pt>
                <c:pt idx="988">
                  <c:v>6651280913</c:v>
                </c:pt>
                <c:pt idx="989">
                  <c:v>6657891967</c:v>
                </c:pt>
                <c:pt idx="990">
                  <c:v>6664479308</c:v>
                </c:pt>
                <c:pt idx="991">
                  <c:v>6672055080</c:v>
                </c:pt>
                <c:pt idx="992">
                  <c:v>6675868330</c:v>
                </c:pt>
                <c:pt idx="993">
                  <c:v>6680937756</c:v>
                </c:pt>
                <c:pt idx="994">
                  <c:v>6686670238</c:v>
                </c:pt>
                <c:pt idx="995">
                  <c:v>6692175201</c:v>
                </c:pt>
                <c:pt idx="996">
                  <c:v>6700817146</c:v>
                </c:pt>
                <c:pt idx="997">
                  <c:v>6705170389</c:v>
                </c:pt>
                <c:pt idx="998">
                  <c:v>6714121801</c:v>
                </c:pt>
                <c:pt idx="999">
                  <c:v>6719046247</c:v>
                </c:pt>
                <c:pt idx="1000">
                  <c:v>6727775242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46640"/>
        <c:axId val="4816372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Construccion_Navegacion!$G$1</c15:sqref>
                        </c15:formulaRef>
                      </c:ext>
                    </c:extLst>
                    <c:strCache>
                      <c:ptCount val="1"/>
                      <c:pt idx="0">
                        <c:v>II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Construccion_Navegacion!$H$2:$H$1002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71711560</c:v>
                      </c:pt>
                      <c:pt idx="1">
                        <c:v>894496872</c:v>
                      </c:pt>
                      <c:pt idx="2">
                        <c:v>1555094477</c:v>
                      </c:pt>
                      <c:pt idx="3">
                        <c:v>2283819111</c:v>
                      </c:pt>
                      <c:pt idx="4">
                        <c:v>3093429137</c:v>
                      </c:pt>
                      <c:pt idx="5">
                        <c:v>3940787763</c:v>
                      </c:pt>
                      <c:pt idx="6">
                        <c:v>4663549694</c:v>
                      </c:pt>
                      <c:pt idx="7">
                        <c:v>5218204130</c:v>
                      </c:pt>
                      <c:pt idx="8">
                        <c:v>5948675706</c:v>
                      </c:pt>
                      <c:pt idx="9">
                        <c:v>6945018540</c:v>
                      </c:pt>
                      <c:pt idx="10">
                        <c:v>7643592264</c:v>
                      </c:pt>
                      <c:pt idx="11">
                        <c:v>8503080410</c:v>
                      </c:pt>
                      <c:pt idx="12">
                        <c:v>9237886616</c:v>
                      </c:pt>
                      <c:pt idx="13">
                        <c:v>10009015351</c:v>
                      </c:pt>
                      <c:pt idx="14">
                        <c:v>10748475860</c:v>
                      </c:pt>
                      <c:pt idx="15">
                        <c:v>11592998261</c:v>
                      </c:pt>
                      <c:pt idx="16">
                        <c:v>12275968696</c:v>
                      </c:pt>
                      <c:pt idx="17">
                        <c:v>13083139010</c:v>
                      </c:pt>
                      <c:pt idx="18">
                        <c:v>13842539541</c:v>
                      </c:pt>
                      <c:pt idx="19">
                        <c:v>14632875307</c:v>
                      </c:pt>
                      <c:pt idx="20">
                        <c:v>15430881394</c:v>
                      </c:pt>
                      <c:pt idx="21">
                        <c:v>16259766587</c:v>
                      </c:pt>
                      <c:pt idx="22">
                        <c:v>17114367804</c:v>
                      </c:pt>
                      <c:pt idx="23">
                        <c:v>17957233014</c:v>
                      </c:pt>
                      <c:pt idx="24">
                        <c:v>18660272539</c:v>
                      </c:pt>
                      <c:pt idx="25">
                        <c:v>19393823770</c:v>
                      </c:pt>
                      <c:pt idx="26">
                        <c:v>20089254801</c:v>
                      </c:pt>
                      <c:pt idx="27">
                        <c:v>20885694047</c:v>
                      </c:pt>
                      <c:pt idx="28">
                        <c:v>21643129720</c:v>
                      </c:pt>
                      <c:pt idx="29">
                        <c:v>22489753851</c:v>
                      </c:pt>
                      <c:pt idx="30">
                        <c:v>23278870060</c:v>
                      </c:pt>
                      <c:pt idx="31">
                        <c:v>24079729183</c:v>
                      </c:pt>
                      <c:pt idx="32">
                        <c:v>24665406499</c:v>
                      </c:pt>
                      <c:pt idx="33">
                        <c:v>25327977663</c:v>
                      </c:pt>
                      <c:pt idx="34">
                        <c:v>26149144206</c:v>
                      </c:pt>
                      <c:pt idx="35">
                        <c:v>26867331075</c:v>
                      </c:pt>
                      <c:pt idx="36">
                        <c:v>27575641732</c:v>
                      </c:pt>
                      <c:pt idx="37">
                        <c:v>28190612702</c:v>
                      </c:pt>
                      <c:pt idx="38">
                        <c:v>28965064524</c:v>
                      </c:pt>
                      <c:pt idx="39">
                        <c:v>29555010737</c:v>
                      </c:pt>
                      <c:pt idx="40">
                        <c:v>30301689826</c:v>
                      </c:pt>
                      <c:pt idx="41">
                        <c:v>30999212983</c:v>
                      </c:pt>
                      <c:pt idx="42">
                        <c:v>31585036781</c:v>
                      </c:pt>
                      <c:pt idx="43">
                        <c:v>32279328099</c:v>
                      </c:pt>
                      <c:pt idx="44">
                        <c:v>33013095148</c:v>
                      </c:pt>
                      <c:pt idx="45">
                        <c:v>33624218350</c:v>
                      </c:pt>
                      <c:pt idx="46">
                        <c:v>34492968277</c:v>
                      </c:pt>
                      <c:pt idx="47">
                        <c:v>35071806421</c:v>
                      </c:pt>
                      <c:pt idx="48">
                        <c:v>35877511047</c:v>
                      </c:pt>
                      <c:pt idx="49">
                        <c:v>36669791556</c:v>
                      </c:pt>
                      <c:pt idx="50">
                        <c:v>37437643131</c:v>
                      </c:pt>
                      <c:pt idx="51">
                        <c:v>38286631931</c:v>
                      </c:pt>
                      <c:pt idx="52">
                        <c:v>39126495827</c:v>
                      </c:pt>
                      <c:pt idx="53">
                        <c:v>39881114186</c:v>
                      </c:pt>
                      <c:pt idx="54">
                        <c:v>40572297035</c:v>
                      </c:pt>
                      <c:pt idx="55">
                        <c:v>41211290820</c:v>
                      </c:pt>
                      <c:pt idx="56">
                        <c:v>41798685965</c:v>
                      </c:pt>
                      <c:pt idx="57">
                        <c:v>42539881106</c:v>
                      </c:pt>
                      <c:pt idx="58">
                        <c:v>43366765719</c:v>
                      </c:pt>
                      <c:pt idx="59">
                        <c:v>44225274741</c:v>
                      </c:pt>
                      <c:pt idx="60">
                        <c:v>45053497177</c:v>
                      </c:pt>
                      <c:pt idx="61">
                        <c:v>45690577135</c:v>
                      </c:pt>
                      <c:pt idx="62">
                        <c:v>46449075980</c:v>
                      </c:pt>
                      <c:pt idx="63">
                        <c:v>47179537949</c:v>
                      </c:pt>
                      <c:pt idx="64">
                        <c:v>47751475980</c:v>
                      </c:pt>
                      <c:pt idx="65">
                        <c:v>48599357486</c:v>
                      </c:pt>
                      <c:pt idx="66">
                        <c:v>49442981503</c:v>
                      </c:pt>
                      <c:pt idx="67">
                        <c:v>50261372751</c:v>
                      </c:pt>
                      <c:pt idx="68">
                        <c:v>50954298637</c:v>
                      </c:pt>
                      <c:pt idx="69">
                        <c:v>51690484683</c:v>
                      </c:pt>
                      <c:pt idx="70">
                        <c:v>52355614725</c:v>
                      </c:pt>
                      <c:pt idx="71">
                        <c:v>52909108140</c:v>
                      </c:pt>
                      <c:pt idx="72">
                        <c:v>53639061338</c:v>
                      </c:pt>
                      <c:pt idx="73">
                        <c:v>54489564752</c:v>
                      </c:pt>
                      <c:pt idx="74">
                        <c:v>55230994017</c:v>
                      </c:pt>
                      <c:pt idx="75">
                        <c:v>55977396058</c:v>
                      </c:pt>
                      <c:pt idx="76">
                        <c:v>56731367569</c:v>
                      </c:pt>
                      <c:pt idx="77">
                        <c:v>57410415793</c:v>
                      </c:pt>
                      <c:pt idx="78">
                        <c:v>57988544650</c:v>
                      </c:pt>
                      <c:pt idx="79">
                        <c:v>58769253636</c:v>
                      </c:pt>
                      <c:pt idx="80">
                        <c:v>59608290887</c:v>
                      </c:pt>
                      <c:pt idx="81">
                        <c:v>60478458777</c:v>
                      </c:pt>
                      <c:pt idx="82">
                        <c:v>61218430761</c:v>
                      </c:pt>
                      <c:pt idx="83">
                        <c:v>62093714001</c:v>
                      </c:pt>
                      <c:pt idx="84">
                        <c:v>62758204398</c:v>
                      </c:pt>
                      <c:pt idx="85">
                        <c:v>63482412507</c:v>
                      </c:pt>
                      <c:pt idx="86">
                        <c:v>64087889671</c:v>
                      </c:pt>
                      <c:pt idx="87">
                        <c:v>64939831760</c:v>
                      </c:pt>
                      <c:pt idx="88">
                        <c:v>65763367176</c:v>
                      </c:pt>
                      <c:pt idx="89">
                        <c:v>66503624613</c:v>
                      </c:pt>
                      <c:pt idx="90">
                        <c:v>67282243579</c:v>
                      </c:pt>
                      <c:pt idx="91">
                        <c:v>67975364273</c:v>
                      </c:pt>
                      <c:pt idx="92">
                        <c:v>68816755091</c:v>
                      </c:pt>
                      <c:pt idx="93">
                        <c:v>69424756914</c:v>
                      </c:pt>
                      <c:pt idx="94">
                        <c:v>70300891412</c:v>
                      </c:pt>
                      <c:pt idx="95">
                        <c:v>71129906273</c:v>
                      </c:pt>
                      <c:pt idx="96">
                        <c:v>71854325994</c:v>
                      </c:pt>
                      <c:pt idx="97">
                        <c:v>72465936657</c:v>
                      </c:pt>
                      <c:pt idx="98">
                        <c:v>73328764099</c:v>
                      </c:pt>
                      <c:pt idx="99">
                        <c:v>74193023911</c:v>
                      </c:pt>
                      <c:pt idx="100">
                        <c:v>74947988656</c:v>
                      </c:pt>
                      <c:pt idx="101">
                        <c:v>75682361731</c:v>
                      </c:pt>
                      <c:pt idx="102">
                        <c:v>76426293142</c:v>
                      </c:pt>
                      <c:pt idx="103">
                        <c:v>77001539853</c:v>
                      </c:pt>
                      <c:pt idx="104">
                        <c:v>77841410650</c:v>
                      </c:pt>
                      <c:pt idx="105">
                        <c:v>78530722292</c:v>
                      </c:pt>
                      <c:pt idx="106">
                        <c:v>79367552456</c:v>
                      </c:pt>
                      <c:pt idx="107">
                        <c:v>79946332361</c:v>
                      </c:pt>
                      <c:pt idx="108">
                        <c:v>80663055943</c:v>
                      </c:pt>
                      <c:pt idx="109">
                        <c:v>81480169704</c:v>
                      </c:pt>
                      <c:pt idx="110">
                        <c:v>82043858400</c:v>
                      </c:pt>
                      <c:pt idx="111">
                        <c:v>82856469442</c:v>
                      </c:pt>
                      <c:pt idx="112">
                        <c:v>83654408894</c:v>
                      </c:pt>
                      <c:pt idx="113">
                        <c:v>84513728351</c:v>
                      </c:pt>
                      <c:pt idx="114">
                        <c:v>85351505224</c:v>
                      </c:pt>
                      <c:pt idx="115">
                        <c:v>85949665956</c:v>
                      </c:pt>
                      <c:pt idx="116">
                        <c:v>86725475710</c:v>
                      </c:pt>
                      <c:pt idx="117">
                        <c:v>87470398554</c:v>
                      </c:pt>
                      <c:pt idx="118">
                        <c:v>88241912395</c:v>
                      </c:pt>
                      <c:pt idx="119">
                        <c:v>89039966809</c:v>
                      </c:pt>
                      <c:pt idx="120">
                        <c:v>89863405272</c:v>
                      </c:pt>
                      <c:pt idx="121">
                        <c:v>90643673322</c:v>
                      </c:pt>
                      <c:pt idx="122">
                        <c:v>91421327565</c:v>
                      </c:pt>
                      <c:pt idx="123">
                        <c:v>92240317938</c:v>
                      </c:pt>
                      <c:pt idx="124">
                        <c:v>92803113354</c:v>
                      </c:pt>
                      <c:pt idx="125">
                        <c:v>93576817776</c:v>
                      </c:pt>
                      <c:pt idx="126">
                        <c:v>94366561023</c:v>
                      </c:pt>
                      <c:pt idx="127">
                        <c:v>95169117859</c:v>
                      </c:pt>
                      <c:pt idx="128">
                        <c:v>95854150404</c:v>
                      </c:pt>
                      <c:pt idx="129">
                        <c:v>96512033046</c:v>
                      </c:pt>
                      <c:pt idx="130">
                        <c:v>97251904174</c:v>
                      </c:pt>
                      <c:pt idx="131">
                        <c:v>98013153996</c:v>
                      </c:pt>
                      <c:pt idx="132">
                        <c:v>98885682655</c:v>
                      </c:pt>
                      <c:pt idx="133">
                        <c:v>99741399875</c:v>
                      </c:pt>
                      <c:pt idx="134">
                        <c:v>100607137380</c:v>
                      </c:pt>
                      <c:pt idx="135">
                        <c:v>101407431598</c:v>
                      </c:pt>
                      <c:pt idx="136">
                        <c:v>102078064800</c:v>
                      </c:pt>
                      <c:pt idx="137">
                        <c:v>102913192446</c:v>
                      </c:pt>
                      <c:pt idx="138">
                        <c:v>103764892303</c:v>
                      </c:pt>
                      <c:pt idx="139">
                        <c:v>104597585642</c:v>
                      </c:pt>
                      <c:pt idx="140">
                        <c:v>105447773587</c:v>
                      </c:pt>
                      <c:pt idx="141">
                        <c:v>106267989817</c:v>
                      </c:pt>
                      <c:pt idx="142">
                        <c:v>106998861210</c:v>
                      </c:pt>
                      <c:pt idx="143">
                        <c:v>107765185561</c:v>
                      </c:pt>
                      <c:pt idx="144">
                        <c:v>108347855862</c:v>
                      </c:pt>
                      <c:pt idx="145">
                        <c:v>109051916535</c:v>
                      </c:pt>
                      <c:pt idx="146">
                        <c:v>109852655294</c:v>
                      </c:pt>
                      <c:pt idx="147">
                        <c:v>110608342527</c:v>
                      </c:pt>
                      <c:pt idx="148">
                        <c:v>111465409573</c:v>
                      </c:pt>
                      <c:pt idx="149">
                        <c:v>112327461097</c:v>
                      </c:pt>
                      <c:pt idx="150">
                        <c:v>113042451848</c:v>
                      </c:pt>
                      <c:pt idx="151">
                        <c:v>113653859001</c:v>
                      </c:pt>
                      <c:pt idx="152">
                        <c:v>114413020602</c:v>
                      </c:pt>
                      <c:pt idx="153">
                        <c:v>115236927617</c:v>
                      </c:pt>
                      <c:pt idx="154">
                        <c:v>116018222519</c:v>
                      </c:pt>
                      <c:pt idx="155">
                        <c:v>116778461700</c:v>
                      </c:pt>
                      <c:pt idx="156">
                        <c:v>117588017100</c:v>
                      </c:pt>
                      <c:pt idx="157">
                        <c:v>118259046513</c:v>
                      </c:pt>
                      <c:pt idx="158">
                        <c:v>118939341609</c:v>
                      </c:pt>
                      <c:pt idx="159">
                        <c:v>119674990666</c:v>
                      </c:pt>
                      <c:pt idx="160">
                        <c:v>120531430371</c:v>
                      </c:pt>
                      <c:pt idx="161">
                        <c:v>121247866999</c:v>
                      </c:pt>
                      <c:pt idx="162">
                        <c:v>121922302644</c:v>
                      </c:pt>
                      <c:pt idx="163">
                        <c:v>122641518168</c:v>
                      </c:pt>
                      <c:pt idx="164">
                        <c:v>123355314574</c:v>
                      </c:pt>
                      <c:pt idx="165">
                        <c:v>124187973695</c:v>
                      </c:pt>
                      <c:pt idx="166">
                        <c:v>124975378083</c:v>
                      </c:pt>
                      <c:pt idx="167">
                        <c:v>125813738771</c:v>
                      </c:pt>
                      <c:pt idx="168">
                        <c:v>126667196075</c:v>
                      </c:pt>
                      <c:pt idx="169">
                        <c:v>127302889285</c:v>
                      </c:pt>
                      <c:pt idx="170">
                        <c:v>128116818634</c:v>
                      </c:pt>
                      <c:pt idx="171">
                        <c:v>128920335085</c:v>
                      </c:pt>
                      <c:pt idx="172">
                        <c:v>129639968434</c:v>
                      </c:pt>
                      <c:pt idx="173">
                        <c:v>130370380575</c:v>
                      </c:pt>
                      <c:pt idx="174">
                        <c:v>131140948609</c:v>
                      </c:pt>
                      <c:pt idx="175">
                        <c:v>131939808657</c:v>
                      </c:pt>
                      <c:pt idx="176">
                        <c:v>132661508617</c:v>
                      </c:pt>
                      <c:pt idx="177">
                        <c:v>133412615986</c:v>
                      </c:pt>
                      <c:pt idx="178">
                        <c:v>134157666100</c:v>
                      </c:pt>
                      <c:pt idx="179">
                        <c:v>134938916577</c:v>
                      </c:pt>
                      <c:pt idx="180">
                        <c:v>135615181404</c:v>
                      </c:pt>
                      <c:pt idx="181">
                        <c:v>136282290109</c:v>
                      </c:pt>
                      <c:pt idx="182">
                        <c:v>137023367884</c:v>
                      </c:pt>
                      <c:pt idx="183">
                        <c:v>137757556058</c:v>
                      </c:pt>
                      <c:pt idx="184">
                        <c:v>138492634511</c:v>
                      </c:pt>
                      <c:pt idx="185">
                        <c:v>139310067345</c:v>
                      </c:pt>
                      <c:pt idx="186">
                        <c:v>139869146762</c:v>
                      </c:pt>
                      <c:pt idx="187">
                        <c:v>140482843248</c:v>
                      </c:pt>
                      <c:pt idx="188">
                        <c:v>141318998649</c:v>
                      </c:pt>
                      <c:pt idx="189">
                        <c:v>142060474440</c:v>
                      </c:pt>
                      <c:pt idx="190">
                        <c:v>142773479924</c:v>
                      </c:pt>
                      <c:pt idx="191">
                        <c:v>143598107927</c:v>
                      </c:pt>
                      <c:pt idx="192">
                        <c:v>144279981870</c:v>
                      </c:pt>
                      <c:pt idx="193">
                        <c:v>145095671065</c:v>
                      </c:pt>
                      <c:pt idx="194">
                        <c:v>145716067152</c:v>
                      </c:pt>
                      <c:pt idx="195">
                        <c:v>146428221977</c:v>
                      </c:pt>
                      <c:pt idx="196">
                        <c:v>147164314073</c:v>
                      </c:pt>
                      <c:pt idx="197">
                        <c:v>147763371086</c:v>
                      </c:pt>
                      <c:pt idx="198">
                        <c:v>148525190320</c:v>
                      </c:pt>
                      <c:pt idx="199">
                        <c:v>149117109194</c:v>
                      </c:pt>
                      <c:pt idx="200">
                        <c:v>149712973389</c:v>
                      </c:pt>
                      <c:pt idx="201">
                        <c:v>150569793703</c:v>
                      </c:pt>
                      <c:pt idx="202">
                        <c:v>151328329468</c:v>
                      </c:pt>
                      <c:pt idx="203">
                        <c:v>152092059827</c:v>
                      </c:pt>
                      <c:pt idx="204">
                        <c:v>152683654526</c:v>
                      </c:pt>
                      <c:pt idx="205">
                        <c:v>153574057796</c:v>
                      </c:pt>
                      <c:pt idx="206">
                        <c:v>154290154640</c:v>
                      </c:pt>
                      <c:pt idx="207">
                        <c:v>155157895726</c:v>
                      </c:pt>
                      <c:pt idx="208">
                        <c:v>155925207609</c:v>
                      </c:pt>
                      <c:pt idx="209">
                        <c:v>156665458144</c:v>
                      </c:pt>
                      <c:pt idx="210">
                        <c:v>157235497955</c:v>
                      </c:pt>
                      <c:pt idx="211">
                        <c:v>157958499112</c:v>
                      </c:pt>
                      <c:pt idx="212">
                        <c:v>158731451929</c:v>
                      </c:pt>
                      <c:pt idx="213">
                        <c:v>159530248643</c:v>
                      </c:pt>
                      <c:pt idx="214">
                        <c:v>160226670809</c:v>
                      </c:pt>
                      <c:pt idx="215">
                        <c:v>160983834535</c:v>
                      </c:pt>
                      <c:pt idx="216">
                        <c:v>161573264772</c:v>
                      </c:pt>
                      <c:pt idx="217">
                        <c:v>162463619114</c:v>
                      </c:pt>
                      <c:pt idx="218">
                        <c:v>163354932471</c:v>
                      </c:pt>
                      <c:pt idx="219">
                        <c:v>164237723948</c:v>
                      </c:pt>
                      <c:pt idx="220">
                        <c:v>164970988826</c:v>
                      </c:pt>
                      <c:pt idx="221">
                        <c:v>165596804628</c:v>
                      </c:pt>
                      <c:pt idx="222">
                        <c:v>166419557224</c:v>
                      </c:pt>
                      <c:pt idx="223">
                        <c:v>167037298985</c:v>
                      </c:pt>
                      <c:pt idx="224">
                        <c:v>167660994748</c:v>
                      </c:pt>
                      <c:pt idx="225">
                        <c:v>168266889741</c:v>
                      </c:pt>
                      <c:pt idx="226">
                        <c:v>168992242663</c:v>
                      </c:pt>
                      <c:pt idx="227">
                        <c:v>169831236390</c:v>
                      </c:pt>
                      <c:pt idx="228">
                        <c:v>170563936967</c:v>
                      </c:pt>
                      <c:pt idx="229">
                        <c:v>171328132273</c:v>
                      </c:pt>
                      <c:pt idx="230">
                        <c:v>172189682826</c:v>
                      </c:pt>
                      <c:pt idx="231">
                        <c:v>173055421835</c:v>
                      </c:pt>
                      <c:pt idx="232">
                        <c:v>173936515298</c:v>
                      </c:pt>
                      <c:pt idx="233">
                        <c:v>174769902012</c:v>
                      </c:pt>
                      <c:pt idx="234">
                        <c:v>175357930494</c:v>
                      </c:pt>
                      <c:pt idx="235">
                        <c:v>176061869302</c:v>
                      </c:pt>
                      <c:pt idx="236">
                        <c:v>176706118614</c:v>
                      </c:pt>
                      <c:pt idx="237">
                        <c:v>177332830998</c:v>
                      </c:pt>
                      <c:pt idx="238">
                        <c:v>177973740718</c:v>
                      </c:pt>
                      <c:pt idx="239">
                        <c:v>178655398546</c:v>
                      </c:pt>
                      <c:pt idx="240">
                        <c:v>179473922468</c:v>
                      </c:pt>
                      <c:pt idx="241">
                        <c:v>180074699705</c:v>
                      </c:pt>
                      <c:pt idx="242">
                        <c:v>180813395704</c:v>
                      </c:pt>
                      <c:pt idx="243">
                        <c:v>181667025903</c:v>
                      </c:pt>
                      <c:pt idx="244">
                        <c:v>182544720941</c:v>
                      </c:pt>
                      <c:pt idx="245">
                        <c:v>183122848899</c:v>
                      </c:pt>
                      <c:pt idx="246">
                        <c:v>183828112017</c:v>
                      </c:pt>
                      <c:pt idx="247">
                        <c:v>184628174510</c:v>
                      </c:pt>
                      <c:pt idx="248">
                        <c:v>185481532461</c:v>
                      </c:pt>
                      <c:pt idx="249">
                        <c:v>186210004058</c:v>
                      </c:pt>
                      <c:pt idx="250">
                        <c:v>186880015324</c:v>
                      </c:pt>
                      <c:pt idx="251">
                        <c:v>187445482176</c:v>
                      </c:pt>
                      <c:pt idx="252">
                        <c:v>188227266642</c:v>
                      </c:pt>
                      <c:pt idx="253">
                        <c:v>188956626718</c:v>
                      </c:pt>
                      <c:pt idx="254">
                        <c:v>189688100231</c:v>
                      </c:pt>
                      <c:pt idx="255">
                        <c:v>190441163451</c:v>
                      </c:pt>
                      <c:pt idx="256">
                        <c:v>191143898913</c:v>
                      </c:pt>
                      <c:pt idx="257">
                        <c:v>191722912049</c:v>
                      </c:pt>
                      <c:pt idx="258">
                        <c:v>192514984246</c:v>
                      </c:pt>
                      <c:pt idx="259">
                        <c:v>193268370442</c:v>
                      </c:pt>
                      <c:pt idx="260">
                        <c:v>193866154470</c:v>
                      </c:pt>
                      <c:pt idx="261">
                        <c:v>194702643651</c:v>
                      </c:pt>
                      <c:pt idx="262">
                        <c:v>195377867822</c:v>
                      </c:pt>
                      <c:pt idx="263">
                        <c:v>196117644096</c:v>
                      </c:pt>
                      <c:pt idx="264">
                        <c:v>196962698984</c:v>
                      </c:pt>
                      <c:pt idx="265">
                        <c:v>197837268141</c:v>
                      </c:pt>
                      <c:pt idx="266">
                        <c:v>198586439169</c:v>
                      </c:pt>
                      <c:pt idx="267">
                        <c:v>199226757567</c:v>
                      </c:pt>
                      <c:pt idx="268">
                        <c:v>200050760032</c:v>
                      </c:pt>
                      <c:pt idx="269">
                        <c:v>200900813506</c:v>
                      </c:pt>
                      <c:pt idx="270">
                        <c:v>201761600151</c:v>
                      </c:pt>
                      <c:pt idx="271">
                        <c:v>202596030524</c:v>
                      </c:pt>
                      <c:pt idx="272">
                        <c:v>203386999029</c:v>
                      </c:pt>
                      <c:pt idx="273">
                        <c:v>204027383764</c:v>
                      </c:pt>
                      <c:pt idx="274">
                        <c:v>204827477174</c:v>
                      </c:pt>
                      <c:pt idx="275">
                        <c:v>205582462028</c:v>
                      </c:pt>
                      <c:pt idx="276">
                        <c:v>206315517092</c:v>
                      </c:pt>
                      <c:pt idx="277">
                        <c:v>207094537371</c:v>
                      </c:pt>
                      <c:pt idx="278">
                        <c:v>207902150426</c:v>
                      </c:pt>
                      <c:pt idx="279">
                        <c:v>208738831712</c:v>
                      </c:pt>
                      <c:pt idx="280">
                        <c:v>209542693947</c:v>
                      </c:pt>
                      <c:pt idx="281">
                        <c:v>210127418552</c:v>
                      </c:pt>
                      <c:pt idx="282">
                        <c:v>210792501766</c:v>
                      </c:pt>
                      <c:pt idx="283">
                        <c:v>211528801876</c:v>
                      </c:pt>
                      <c:pt idx="284">
                        <c:v>212378464539</c:v>
                      </c:pt>
                      <c:pt idx="285">
                        <c:v>213132013723</c:v>
                      </c:pt>
                      <c:pt idx="286">
                        <c:v>213970555406</c:v>
                      </c:pt>
                      <c:pt idx="287">
                        <c:v>214693712347</c:v>
                      </c:pt>
                      <c:pt idx="288">
                        <c:v>215503884877</c:v>
                      </c:pt>
                      <c:pt idx="289">
                        <c:v>216363306688</c:v>
                      </c:pt>
                      <c:pt idx="290">
                        <c:v>217230482270</c:v>
                      </c:pt>
                      <c:pt idx="291">
                        <c:v>218009020490</c:v>
                      </c:pt>
                      <c:pt idx="292">
                        <c:v>218864117874</c:v>
                      </c:pt>
                      <c:pt idx="293">
                        <c:v>219717195173</c:v>
                      </c:pt>
                      <c:pt idx="294">
                        <c:v>220505351765</c:v>
                      </c:pt>
                      <c:pt idx="295">
                        <c:v>221290481530</c:v>
                      </c:pt>
                      <c:pt idx="296">
                        <c:v>222147275429</c:v>
                      </c:pt>
                      <c:pt idx="297">
                        <c:v>222991847655</c:v>
                      </c:pt>
                      <c:pt idx="298">
                        <c:v>223829445629</c:v>
                      </c:pt>
                      <c:pt idx="299">
                        <c:v>224420582284</c:v>
                      </c:pt>
                      <c:pt idx="300">
                        <c:v>225208168568</c:v>
                      </c:pt>
                      <c:pt idx="301">
                        <c:v>225919434317</c:v>
                      </c:pt>
                      <c:pt idx="302">
                        <c:v>226483853603</c:v>
                      </c:pt>
                      <c:pt idx="303">
                        <c:v>227302244852</c:v>
                      </c:pt>
                      <c:pt idx="304">
                        <c:v>228062499639</c:v>
                      </c:pt>
                      <c:pt idx="305">
                        <c:v>228647077167</c:v>
                      </c:pt>
                      <c:pt idx="306">
                        <c:v>229342891206</c:v>
                      </c:pt>
                      <c:pt idx="307">
                        <c:v>230075172454</c:v>
                      </c:pt>
                      <c:pt idx="308">
                        <c:v>230912615547</c:v>
                      </c:pt>
                      <c:pt idx="309">
                        <c:v>231663885605</c:v>
                      </c:pt>
                      <c:pt idx="310">
                        <c:v>232510978287</c:v>
                      </c:pt>
                      <c:pt idx="311">
                        <c:v>233073373886</c:v>
                      </c:pt>
                      <c:pt idx="312">
                        <c:v>233860903442</c:v>
                      </c:pt>
                      <c:pt idx="313">
                        <c:v>234694629938</c:v>
                      </c:pt>
                      <c:pt idx="314">
                        <c:v>235520155724</c:v>
                      </c:pt>
                      <c:pt idx="315">
                        <c:v>236199627776</c:v>
                      </c:pt>
                      <c:pt idx="316">
                        <c:v>237032761153</c:v>
                      </c:pt>
                      <c:pt idx="317">
                        <c:v>237889813489</c:v>
                      </c:pt>
                      <c:pt idx="318">
                        <c:v>238640841018</c:v>
                      </c:pt>
                      <c:pt idx="319">
                        <c:v>239271777871</c:v>
                      </c:pt>
                      <c:pt idx="320">
                        <c:v>240119212736</c:v>
                      </c:pt>
                      <c:pt idx="321">
                        <c:v>240753339705</c:v>
                      </c:pt>
                      <c:pt idx="322">
                        <c:v>241498836459</c:v>
                      </c:pt>
                      <c:pt idx="323">
                        <c:v>242347326694</c:v>
                      </c:pt>
                      <c:pt idx="324">
                        <c:v>242938755708</c:v>
                      </c:pt>
                      <c:pt idx="325">
                        <c:v>243742208824</c:v>
                      </c:pt>
                      <c:pt idx="326">
                        <c:v>244333639036</c:v>
                      </c:pt>
                      <c:pt idx="327">
                        <c:v>244999626938</c:v>
                      </c:pt>
                      <c:pt idx="328">
                        <c:v>245814519505</c:v>
                      </c:pt>
                      <c:pt idx="329">
                        <c:v>246508370789</c:v>
                      </c:pt>
                      <c:pt idx="330">
                        <c:v>247333043815</c:v>
                      </c:pt>
                      <c:pt idx="331">
                        <c:v>247952921223</c:v>
                      </c:pt>
                      <c:pt idx="332">
                        <c:v>248680923370</c:v>
                      </c:pt>
                      <c:pt idx="333">
                        <c:v>249430977174</c:v>
                      </c:pt>
                      <c:pt idx="334">
                        <c:v>250152256005</c:v>
                      </c:pt>
                      <c:pt idx="335">
                        <c:v>250881062883</c:v>
                      </c:pt>
                      <c:pt idx="336">
                        <c:v>251593221912</c:v>
                      </c:pt>
                      <c:pt idx="337">
                        <c:v>252453113175</c:v>
                      </c:pt>
                      <c:pt idx="338">
                        <c:v>253135948836</c:v>
                      </c:pt>
                      <c:pt idx="339">
                        <c:v>253831691734</c:v>
                      </c:pt>
                      <c:pt idx="340">
                        <c:v>254664952979</c:v>
                      </c:pt>
                      <c:pt idx="341">
                        <c:v>255266845616</c:v>
                      </c:pt>
                      <c:pt idx="342">
                        <c:v>255979005544</c:v>
                      </c:pt>
                      <c:pt idx="343">
                        <c:v>256814835270</c:v>
                      </c:pt>
                      <c:pt idx="344">
                        <c:v>257683152963</c:v>
                      </c:pt>
                      <c:pt idx="345">
                        <c:v>258491138517</c:v>
                      </c:pt>
                      <c:pt idx="346">
                        <c:v>259170374342</c:v>
                      </c:pt>
                      <c:pt idx="347">
                        <c:v>260004143160</c:v>
                      </c:pt>
                      <c:pt idx="348">
                        <c:v>260708162110</c:v>
                      </c:pt>
                      <c:pt idx="349">
                        <c:v>261448406339</c:v>
                      </c:pt>
                      <c:pt idx="350">
                        <c:v>262030784583</c:v>
                      </c:pt>
                      <c:pt idx="351">
                        <c:v>262769608150</c:v>
                      </c:pt>
                      <c:pt idx="352">
                        <c:v>263571667616</c:v>
                      </c:pt>
                      <c:pt idx="353">
                        <c:v>264379256956</c:v>
                      </c:pt>
                      <c:pt idx="354">
                        <c:v>265083523238</c:v>
                      </c:pt>
                      <c:pt idx="355">
                        <c:v>265813350065</c:v>
                      </c:pt>
                      <c:pt idx="356">
                        <c:v>266614910967</c:v>
                      </c:pt>
                      <c:pt idx="357">
                        <c:v>267442226614</c:v>
                      </c:pt>
                      <c:pt idx="358">
                        <c:v>268152723348</c:v>
                      </c:pt>
                      <c:pt idx="359">
                        <c:v>269001295825</c:v>
                      </c:pt>
                      <c:pt idx="360">
                        <c:v>269842326147</c:v>
                      </c:pt>
                      <c:pt idx="361">
                        <c:v>270530179606</c:v>
                      </c:pt>
                      <c:pt idx="362">
                        <c:v>271282443798</c:v>
                      </c:pt>
                      <c:pt idx="363">
                        <c:v>271994366300</c:v>
                      </c:pt>
                      <c:pt idx="364">
                        <c:v>272676883191</c:v>
                      </c:pt>
                      <c:pt idx="365">
                        <c:v>273528426967</c:v>
                      </c:pt>
                      <c:pt idx="366">
                        <c:v>274338417000</c:v>
                      </c:pt>
                      <c:pt idx="367">
                        <c:v>275137384503</c:v>
                      </c:pt>
                      <c:pt idx="368">
                        <c:v>276010915401</c:v>
                      </c:pt>
                      <c:pt idx="369">
                        <c:v>276835962127</c:v>
                      </c:pt>
                      <c:pt idx="370">
                        <c:v>277432323090</c:v>
                      </c:pt>
                      <c:pt idx="371">
                        <c:v>278290081102</c:v>
                      </c:pt>
                      <c:pt idx="372">
                        <c:v>279159622556</c:v>
                      </c:pt>
                      <c:pt idx="373">
                        <c:v>280018166095</c:v>
                      </c:pt>
                      <c:pt idx="374">
                        <c:v>280770944465</c:v>
                      </c:pt>
                      <c:pt idx="375">
                        <c:v>281526669220</c:v>
                      </c:pt>
                      <c:pt idx="376">
                        <c:v>282341517663</c:v>
                      </c:pt>
                      <c:pt idx="377">
                        <c:v>283056630578</c:v>
                      </c:pt>
                      <c:pt idx="378">
                        <c:v>283911455718</c:v>
                      </c:pt>
                      <c:pt idx="379">
                        <c:v>284493825557</c:v>
                      </c:pt>
                      <c:pt idx="380">
                        <c:v>285084173085</c:v>
                      </c:pt>
                      <c:pt idx="381">
                        <c:v>285729103461</c:v>
                      </c:pt>
                      <c:pt idx="382">
                        <c:v>286527567594</c:v>
                      </c:pt>
                      <c:pt idx="383">
                        <c:v>287391994296</c:v>
                      </c:pt>
                      <c:pt idx="384">
                        <c:v>288227265121</c:v>
                      </c:pt>
                      <c:pt idx="385">
                        <c:v>288953812986</c:v>
                      </c:pt>
                      <c:pt idx="386">
                        <c:v>289808160270</c:v>
                      </c:pt>
                      <c:pt idx="387">
                        <c:v>290648681518</c:v>
                      </c:pt>
                      <c:pt idx="388">
                        <c:v>291315882074</c:v>
                      </c:pt>
                      <c:pt idx="389">
                        <c:v>291915124288</c:v>
                      </c:pt>
                      <c:pt idx="390">
                        <c:v>292745236540</c:v>
                      </c:pt>
                      <c:pt idx="391">
                        <c:v>293528508604</c:v>
                      </c:pt>
                      <c:pt idx="392">
                        <c:v>294213213971</c:v>
                      </c:pt>
                      <c:pt idx="393">
                        <c:v>294997009219</c:v>
                      </c:pt>
                      <c:pt idx="394">
                        <c:v>295798497781</c:v>
                      </c:pt>
                      <c:pt idx="395">
                        <c:v>296603776179</c:v>
                      </c:pt>
                      <c:pt idx="396">
                        <c:v>297446086388</c:v>
                      </c:pt>
                      <c:pt idx="397">
                        <c:v>298307965622</c:v>
                      </c:pt>
                      <c:pt idx="398">
                        <c:v>299005295775</c:v>
                      </c:pt>
                      <c:pt idx="399">
                        <c:v>299844371745</c:v>
                      </c:pt>
                      <c:pt idx="400">
                        <c:v>300656411581</c:v>
                      </c:pt>
                      <c:pt idx="401">
                        <c:v>301382557230</c:v>
                      </c:pt>
                      <c:pt idx="402">
                        <c:v>301976804756</c:v>
                      </c:pt>
                      <c:pt idx="403">
                        <c:v>302825958345</c:v>
                      </c:pt>
                      <c:pt idx="404">
                        <c:v>303411083067</c:v>
                      </c:pt>
                      <c:pt idx="405">
                        <c:v>304180418340</c:v>
                      </c:pt>
                      <c:pt idx="406">
                        <c:v>304952204129</c:v>
                      </c:pt>
                      <c:pt idx="407">
                        <c:v>305682395053</c:v>
                      </c:pt>
                      <c:pt idx="408">
                        <c:v>306307380609</c:v>
                      </c:pt>
                      <c:pt idx="409">
                        <c:v>306949005011</c:v>
                      </c:pt>
                      <c:pt idx="410">
                        <c:v>307787452143</c:v>
                      </c:pt>
                      <c:pt idx="411">
                        <c:v>308621708724</c:v>
                      </c:pt>
                      <c:pt idx="412">
                        <c:v>309384746010</c:v>
                      </c:pt>
                      <c:pt idx="413">
                        <c:v>310045214843</c:v>
                      </c:pt>
                      <c:pt idx="414">
                        <c:v>310784559488</c:v>
                      </c:pt>
                      <c:pt idx="415">
                        <c:v>311646775502</c:v>
                      </c:pt>
                      <c:pt idx="416">
                        <c:v>312461736508</c:v>
                      </c:pt>
                      <c:pt idx="417">
                        <c:v>313218219468</c:v>
                      </c:pt>
                      <c:pt idx="418">
                        <c:v>313965886988</c:v>
                      </c:pt>
                      <c:pt idx="419">
                        <c:v>314573808667</c:v>
                      </c:pt>
                      <c:pt idx="420">
                        <c:v>315179543069</c:v>
                      </c:pt>
                      <c:pt idx="421">
                        <c:v>315902308603</c:v>
                      </c:pt>
                      <c:pt idx="422">
                        <c:v>316621396855</c:v>
                      </c:pt>
                      <c:pt idx="423">
                        <c:v>317474903986</c:v>
                      </c:pt>
                      <c:pt idx="424">
                        <c:v>318213444798</c:v>
                      </c:pt>
                      <c:pt idx="425">
                        <c:v>319038089612</c:v>
                      </c:pt>
                      <c:pt idx="426">
                        <c:v>319892401474</c:v>
                      </c:pt>
                      <c:pt idx="427">
                        <c:v>320760675944</c:v>
                      </c:pt>
                      <c:pt idx="428">
                        <c:v>321463233411</c:v>
                      </c:pt>
                      <c:pt idx="429">
                        <c:v>322236027742</c:v>
                      </c:pt>
                      <c:pt idx="430">
                        <c:v>323093018547</c:v>
                      </c:pt>
                      <c:pt idx="431">
                        <c:v>323861651141</c:v>
                      </c:pt>
                      <c:pt idx="432">
                        <c:v>324671799358</c:v>
                      </c:pt>
                      <c:pt idx="433">
                        <c:v>325274216075</c:v>
                      </c:pt>
                      <c:pt idx="434">
                        <c:v>326015919388</c:v>
                      </c:pt>
                      <c:pt idx="435">
                        <c:v>326730271395</c:v>
                      </c:pt>
                      <c:pt idx="436">
                        <c:v>327550682132</c:v>
                      </c:pt>
                      <c:pt idx="437">
                        <c:v>328373590510</c:v>
                      </c:pt>
                      <c:pt idx="438">
                        <c:v>329142987915</c:v>
                      </c:pt>
                      <c:pt idx="439">
                        <c:v>329705599031</c:v>
                      </c:pt>
                      <c:pt idx="440">
                        <c:v>330445598929</c:v>
                      </c:pt>
                      <c:pt idx="441">
                        <c:v>331187819421</c:v>
                      </c:pt>
                      <c:pt idx="442">
                        <c:v>331970778116</c:v>
                      </c:pt>
                      <c:pt idx="443">
                        <c:v>332650438370</c:v>
                      </c:pt>
                      <c:pt idx="444">
                        <c:v>333249736414</c:v>
                      </c:pt>
                      <c:pt idx="445">
                        <c:v>334003327019</c:v>
                      </c:pt>
                      <c:pt idx="446">
                        <c:v>334794878135</c:v>
                      </c:pt>
                      <c:pt idx="447">
                        <c:v>335558552063</c:v>
                      </c:pt>
                      <c:pt idx="448">
                        <c:v>336238554799</c:v>
                      </c:pt>
                      <c:pt idx="449">
                        <c:v>337074086466</c:v>
                      </c:pt>
                      <c:pt idx="450">
                        <c:v>337722099803</c:v>
                      </c:pt>
                      <c:pt idx="451">
                        <c:v>338316173536</c:v>
                      </c:pt>
                      <c:pt idx="452">
                        <c:v>339052121556</c:v>
                      </c:pt>
                      <c:pt idx="453">
                        <c:v>339897337629</c:v>
                      </c:pt>
                      <c:pt idx="454">
                        <c:v>340632474912</c:v>
                      </c:pt>
                      <c:pt idx="455">
                        <c:v>341482281653</c:v>
                      </c:pt>
                      <c:pt idx="456">
                        <c:v>342222223319</c:v>
                      </c:pt>
                      <c:pt idx="457">
                        <c:v>342935033397</c:v>
                      </c:pt>
                      <c:pt idx="458">
                        <c:v>343614524661</c:v>
                      </c:pt>
                      <c:pt idx="459">
                        <c:v>344420463414</c:v>
                      </c:pt>
                      <c:pt idx="460">
                        <c:v>344977396078</c:v>
                      </c:pt>
                      <c:pt idx="461">
                        <c:v>345799597274</c:v>
                      </c:pt>
                      <c:pt idx="462">
                        <c:v>346602237555</c:v>
                      </c:pt>
                      <c:pt idx="463">
                        <c:v>347308868508</c:v>
                      </c:pt>
                      <c:pt idx="464">
                        <c:v>348148108667</c:v>
                      </c:pt>
                      <c:pt idx="465">
                        <c:v>348987834188</c:v>
                      </c:pt>
                      <c:pt idx="466">
                        <c:v>349850479431</c:v>
                      </c:pt>
                      <c:pt idx="467">
                        <c:v>350708416643</c:v>
                      </c:pt>
                      <c:pt idx="468">
                        <c:v>351390304093</c:v>
                      </c:pt>
                      <c:pt idx="469">
                        <c:v>352146592250</c:v>
                      </c:pt>
                      <c:pt idx="470">
                        <c:v>352834460119</c:v>
                      </c:pt>
                      <c:pt idx="471">
                        <c:v>353505766583</c:v>
                      </c:pt>
                      <c:pt idx="472">
                        <c:v>354237519547</c:v>
                      </c:pt>
                      <c:pt idx="473">
                        <c:v>355083609690</c:v>
                      </c:pt>
                      <c:pt idx="474">
                        <c:v>355941064243</c:v>
                      </c:pt>
                      <c:pt idx="475">
                        <c:v>356649407319</c:v>
                      </c:pt>
                      <c:pt idx="476">
                        <c:v>357347012721</c:v>
                      </c:pt>
                      <c:pt idx="477">
                        <c:v>358072356939</c:v>
                      </c:pt>
                      <c:pt idx="478">
                        <c:v>358832343384</c:v>
                      </c:pt>
                      <c:pt idx="479">
                        <c:v>359672001366</c:v>
                      </c:pt>
                      <c:pt idx="480">
                        <c:v>360289096879</c:v>
                      </c:pt>
                      <c:pt idx="481">
                        <c:v>361118397195</c:v>
                      </c:pt>
                      <c:pt idx="482">
                        <c:v>361933495674</c:v>
                      </c:pt>
                      <c:pt idx="483">
                        <c:v>362667369880</c:v>
                      </c:pt>
                      <c:pt idx="484">
                        <c:v>363383316045</c:v>
                      </c:pt>
                      <c:pt idx="485">
                        <c:v>364082898010</c:v>
                      </c:pt>
                      <c:pt idx="486">
                        <c:v>364873845203</c:v>
                      </c:pt>
                      <c:pt idx="487">
                        <c:v>365666157827</c:v>
                      </c:pt>
                      <c:pt idx="488">
                        <c:v>366454399663</c:v>
                      </c:pt>
                      <c:pt idx="489">
                        <c:v>367240223700</c:v>
                      </c:pt>
                      <c:pt idx="490">
                        <c:v>368029941732</c:v>
                      </c:pt>
                      <c:pt idx="491">
                        <c:v>368757876643</c:v>
                      </c:pt>
                      <c:pt idx="492">
                        <c:v>369501471273</c:v>
                      </c:pt>
                      <c:pt idx="493">
                        <c:v>370243414116</c:v>
                      </c:pt>
                      <c:pt idx="494">
                        <c:v>370831423689</c:v>
                      </c:pt>
                      <c:pt idx="495">
                        <c:v>371425589570</c:v>
                      </c:pt>
                      <c:pt idx="496">
                        <c:v>372174353580</c:v>
                      </c:pt>
                      <c:pt idx="497">
                        <c:v>372852884927</c:v>
                      </c:pt>
                      <c:pt idx="498">
                        <c:v>373516425313</c:v>
                      </c:pt>
                      <c:pt idx="499">
                        <c:v>374321125601</c:v>
                      </c:pt>
                      <c:pt idx="500">
                        <c:v>375079738506</c:v>
                      </c:pt>
                      <c:pt idx="501">
                        <c:v>375789922171</c:v>
                      </c:pt>
                      <c:pt idx="502">
                        <c:v>376418764199</c:v>
                      </c:pt>
                      <c:pt idx="503">
                        <c:v>377305697603</c:v>
                      </c:pt>
                      <c:pt idx="504">
                        <c:v>378081076025</c:v>
                      </c:pt>
                      <c:pt idx="505">
                        <c:v>378875379321</c:v>
                      </c:pt>
                      <c:pt idx="506">
                        <c:v>379459780354</c:v>
                      </c:pt>
                      <c:pt idx="507">
                        <c:v>380274726051</c:v>
                      </c:pt>
                      <c:pt idx="508">
                        <c:v>381086541064</c:v>
                      </c:pt>
                      <c:pt idx="509">
                        <c:v>381887864236</c:v>
                      </c:pt>
                      <c:pt idx="510">
                        <c:v>382633738594</c:v>
                      </c:pt>
                      <c:pt idx="511">
                        <c:v>383388246793</c:v>
                      </c:pt>
                      <c:pt idx="512">
                        <c:v>384218632491</c:v>
                      </c:pt>
                      <c:pt idx="513">
                        <c:v>384900816201</c:v>
                      </c:pt>
                      <c:pt idx="514">
                        <c:v>385619135143</c:v>
                      </c:pt>
                      <c:pt idx="515">
                        <c:v>386275845656</c:v>
                      </c:pt>
                      <c:pt idx="516">
                        <c:v>387112302419</c:v>
                      </c:pt>
                      <c:pt idx="517">
                        <c:v>387920068555</c:v>
                      </c:pt>
                      <c:pt idx="518">
                        <c:v>388745266864</c:v>
                      </c:pt>
                      <c:pt idx="519">
                        <c:v>389336455449</c:v>
                      </c:pt>
                      <c:pt idx="520">
                        <c:v>389931436869</c:v>
                      </c:pt>
                      <c:pt idx="521">
                        <c:v>390644898598</c:v>
                      </c:pt>
                      <c:pt idx="522">
                        <c:v>391458126172</c:v>
                      </c:pt>
                      <c:pt idx="523">
                        <c:v>392103871790</c:v>
                      </c:pt>
                      <c:pt idx="524">
                        <c:v>392926886725</c:v>
                      </c:pt>
                      <c:pt idx="525">
                        <c:v>393673900793</c:v>
                      </c:pt>
                      <c:pt idx="526">
                        <c:v>394439541980</c:v>
                      </c:pt>
                      <c:pt idx="527">
                        <c:v>395042547916</c:v>
                      </c:pt>
                      <c:pt idx="528">
                        <c:v>395899980857</c:v>
                      </c:pt>
                      <c:pt idx="529">
                        <c:v>396715558395</c:v>
                      </c:pt>
                      <c:pt idx="530">
                        <c:v>397528612174</c:v>
                      </c:pt>
                      <c:pt idx="531">
                        <c:v>398392473672</c:v>
                      </c:pt>
                      <c:pt idx="532">
                        <c:v>399177100967</c:v>
                      </c:pt>
                      <c:pt idx="533">
                        <c:v>399876159751</c:v>
                      </c:pt>
                      <c:pt idx="534">
                        <c:v>400532683263</c:v>
                      </c:pt>
                      <c:pt idx="535">
                        <c:v>401116278060</c:v>
                      </c:pt>
                      <c:pt idx="536">
                        <c:v>401869329874</c:v>
                      </c:pt>
                      <c:pt idx="537">
                        <c:v>402587083009</c:v>
                      </c:pt>
                      <c:pt idx="538">
                        <c:v>403320912786</c:v>
                      </c:pt>
                      <c:pt idx="539">
                        <c:v>404156972135</c:v>
                      </c:pt>
                      <c:pt idx="540">
                        <c:v>405009008174</c:v>
                      </c:pt>
                      <c:pt idx="541">
                        <c:v>405611541656</c:v>
                      </c:pt>
                      <c:pt idx="542">
                        <c:v>406450920491</c:v>
                      </c:pt>
                      <c:pt idx="543">
                        <c:v>407279850104</c:v>
                      </c:pt>
                      <c:pt idx="544">
                        <c:v>408131757074</c:v>
                      </c:pt>
                      <c:pt idx="545">
                        <c:v>408727496100</c:v>
                      </c:pt>
                      <c:pt idx="546">
                        <c:v>409367882034</c:v>
                      </c:pt>
                      <c:pt idx="547">
                        <c:v>409964777885</c:v>
                      </c:pt>
                      <c:pt idx="548">
                        <c:v>410561647322</c:v>
                      </c:pt>
                      <c:pt idx="549">
                        <c:v>411269481324</c:v>
                      </c:pt>
                      <c:pt idx="550">
                        <c:v>412088708823</c:v>
                      </c:pt>
                      <c:pt idx="551">
                        <c:v>412671937426</c:v>
                      </c:pt>
                      <c:pt idx="552">
                        <c:v>413331279455</c:v>
                      </c:pt>
                      <c:pt idx="553">
                        <c:v>414121013695</c:v>
                      </c:pt>
                      <c:pt idx="554">
                        <c:v>414902584145</c:v>
                      </c:pt>
                      <c:pt idx="555">
                        <c:v>415703109487</c:v>
                      </c:pt>
                      <c:pt idx="556">
                        <c:v>416453736299</c:v>
                      </c:pt>
                      <c:pt idx="557">
                        <c:v>417161574507</c:v>
                      </c:pt>
                      <c:pt idx="558">
                        <c:v>417992883501</c:v>
                      </c:pt>
                      <c:pt idx="559">
                        <c:v>418757877841</c:v>
                      </c:pt>
                      <c:pt idx="560">
                        <c:v>419454505317</c:v>
                      </c:pt>
                      <c:pt idx="561">
                        <c:v>420124331983</c:v>
                      </c:pt>
                      <c:pt idx="562">
                        <c:v>420885715979</c:v>
                      </c:pt>
                      <c:pt idx="563">
                        <c:v>421550719050</c:v>
                      </c:pt>
                      <c:pt idx="564">
                        <c:v>422347968132</c:v>
                      </c:pt>
                      <c:pt idx="565">
                        <c:v>423094880446</c:v>
                      </c:pt>
                      <c:pt idx="566">
                        <c:v>423944451261</c:v>
                      </c:pt>
                      <c:pt idx="567">
                        <c:v>424502430585</c:v>
                      </c:pt>
                      <c:pt idx="568">
                        <c:v>425311375458</c:v>
                      </c:pt>
                      <c:pt idx="569">
                        <c:v>425953914152</c:v>
                      </c:pt>
                      <c:pt idx="570">
                        <c:v>426775162639</c:v>
                      </c:pt>
                      <c:pt idx="571">
                        <c:v>427602375031</c:v>
                      </c:pt>
                      <c:pt idx="572">
                        <c:v>428369146921</c:v>
                      </c:pt>
                      <c:pt idx="573">
                        <c:v>429186426973</c:v>
                      </c:pt>
                      <c:pt idx="574">
                        <c:v>429857703119</c:v>
                      </c:pt>
                      <c:pt idx="575">
                        <c:v>430718807633</c:v>
                      </c:pt>
                      <c:pt idx="576">
                        <c:v>431329494999</c:v>
                      </c:pt>
                      <c:pt idx="577">
                        <c:v>431933650255</c:v>
                      </c:pt>
                      <c:pt idx="578">
                        <c:v>432679820869</c:v>
                      </c:pt>
                      <c:pt idx="579">
                        <c:v>433486171744</c:v>
                      </c:pt>
                      <c:pt idx="580">
                        <c:v>434253402883</c:v>
                      </c:pt>
                      <c:pt idx="581">
                        <c:v>435067048580</c:v>
                      </c:pt>
                      <c:pt idx="582">
                        <c:v>435907576732</c:v>
                      </c:pt>
                      <c:pt idx="583">
                        <c:v>436737332991</c:v>
                      </c:pt>
                      <c:pt idx="584">
                        <c:v>437569519056</c:v>
                      </c:pt>
                      <c:pt idx="585">
                        <c:v>438409970967</c:v>
                      </c:pt>
                      <c:pt idx="586">
                        <c:v>439220006622</c:v>
                      </c:pt>
                      <c:pt idx="587">
                        <c:v>440008949638</c:v>
                      </c:pt>
                      <c:pt idx="588">
                        <c:v>440600126212</c:v>
                      </c:pt>
                      <c:pt idx="589">
                        <c:v>441423292129</c:v>
                      </c:pt>
                      <c:pt idx="590">
                        <c:v>442280017291</c:v>
                      </c:pt>
                      <c:pt idx="591">
                        <c:v>443064392150</c:v>
                      </c:pt>
                      <c:pt idx="592">
                        <c:v>443797228395</c:v>
                      </c:pt>
                      <c:pt idx="593">
                        <c:v>444527570601</c:v>
                      </c:pt>
                      <c:pt idx="594">
                        <c:v>445365500856</c:v>
                      </c:pt>
                      <c:pt idx="595">
                        <c:v>446193806736</c:v>
                      </c:pt>
                      <c:pt idx="596">
                        <c:v>446864503571</c:v>
                      </c:pt>
                      <c:pt idx="597">
                        <c:v>447703287184</c:v>
                      </c:pt>
                      <c:pt idx="598">
                        <c:v>448358151706</c:v>
                      </c:pt>
                      <c:pt idx="599">
                        <c:v>449227431419</c:v>
                      </c:pt>
                      <c:pt idx="600">
                        <c:v>449915177420</c:v>
                      </c:pt>
                      <c:pt idx="601">
                        <c:v>450733558766</c:v>
                      </c:pt>
                      <c:pt idx="602">
                        <c:v>451578361217</c:v>
                      </c:pt>
                      <c:pt idx="603">
                        <c:v>452275061932</c:v>
                      </c:pt>
                      <c:pt idx="604">
                        <c:v>453075081201</c:v>
                      </c:pt>
                      <c:pt idx="605">
                        <c:v>453828524428</c:v>
                      </c:pt>
                      <c:pt idx="606">
                        <c:v>454671395940</c:v>
                      </c:pt>
                      <c:pt idx="607">
                        <c:v>455545724066</c:v>
                      </c:pt>
                      <c:pt idx="608">
                        <c:v>456369691714</c:v>
                      </c:pt>
                      <c:pt idx="609">
                        <c:v>456949059941</c:v>
                      </c:pt>
                      <c:pt idx="610">
                        <c:v>457552312610</c:v>
                      </c:pt>
                      <c:pt idx="611">
                        <c:v>458309376683</c:v>
                      </c:pt>
                      <c:pt idx="612">
                        <c:v>458882162671</c:v>
                      </c:pt>
                      <c:pt idx="613">
                        <c:v>459474749404</c:v>
                      </c:pt>
                      <c:pt idx="614">
                        <c:v>460051014262</c:v>
                      </c:pt>
                      <c:pt idx="615">
                        <c:v>460893317268</c:v>
                      </c:pt>
                      <c:pt idx="616">
                        <c:v>461656081406</c:v>
                      </c:pt>
                      <c:pt idx="617">
                        <c:v>462223000437</c:v>
                      </c:pt>
                      <c:pt idx="618">
                        <c:v>462958431279</c:v>
                      </c:pt>
                      <c:pt idx="619">
                        <c:v>463678959106</c:v>
                      </c:pt>
                      <c:pt idx="620">
                        <c:v>464479581100</c:v>
                      </c:pt>
                      <c:pt idx="621">
                        <c:v>465277972596</c:v>
                      </c:pt>
                      <c:pt idx="622">
                        <c:v>465977215978</c:v>
                      </c:pt>
                      <c:pt idx="623">
                        <c:v>466844728340</c:v>
                      </c:pt>
                      <c:pt idx="624">
                        <c:v>467456603146</c:v>
                      </c:pt>
                      <c:pt idx="625">
                        <c:v>468310205430</c:v>
                      </c:pt>
                      <c:pt idx="626">
                        <c:v>469119613150</c:v>
                      </c:pt>
                      <c:pt idx="627">
                        <c:v>469768137963</c:v>
                      </c:pt>
                      <c:pt idx="628">
                        <c:v>470360944113</c:v>
                      </c:pt>
                      <c:pt idx="629">
                        <c:v>471170252480</c:v>
                      </c:pt>
                      <c:pt idx="630">
                        <c:v>471911926378</c:v>
                      </c:pt>
                      <c:pt idx="631">
                        <c:v>472656847422</c:v>
                      </c:pt>
                      <c:pt idx="632">
                        <c:v>473483428578</c:v>
                      </c:pt>
                      <c:pt idx="633">
                        <c:v>474161997744</c:v>
                      </c:pt>
                      <c:pt idx="634">
                        <c:v>474844688725</c:v>
                      </c:pt>
                      <c:pt idx="635">
                        <c:v>475655149711</c:v>
                      </c:pt>
                      <c:pt idx="636">
                        <c:v>476490553210</c:v>
                      </c:pt>
                      <c:pt idx="637">
                        <c:v>477360214727</c:v>
                      </c:pt>
                      <c:pt idx="638">
                        <c:v>478215963761</c:v>
                      </c:pt>
                      <c:pt idx="639">
                        <c:v>479016712125</c:v>
                      </c:pt>
                      <c:pt idx="640">
                        <c:v>479663310501</c:v>
                      </c:pt>
                      <c:pt idx="641">
                        <c:v>480333175890</c:v>
                      </c:pt>
                      <c:pt idx="642">
                        <c:v>481195722680</c:v>
                      </c:pt>
                      <c:pt idx="643">
                        <c:v>481870172730</c:v>
                      </c:pt>
                      <c:pt idx="644">
                        <c:v>482723694870</c:v>
                      </c:pt>
                      <c:pt idx="645">
                        <c:v>483518843721</c:v>
                      </c:pt>
                      <c:pt idx="646">
                        <c:v>484245857738</c:v>
                      </c:pt>
                      <c:pt idx="647">
                        <c:v>484999391314</c:v>
                      </c:pt>
                      <c:pt idx="648">
                        <c:v>485800079044</c:v>
                      </c:pt>
                      <c:pt idx="649">
                        <c:v>486559155702</c:v>
                      </c:pt>
                      <c:pt idx="650">
                        <c:v>487251502578</c:v>
                      </c:pt>
                      <c:pt idx="651">
                        <c:v>488088718449</c:v>
                      </c:pt>
                      <c:pt idx="652">
                        <c:v>488898515178</c:v>
                      </c:pt>
                      <c:pt idx="653">
                        <c:v>489700839387</c:v>
                      </c:pt>
                      <c:pt idx="654">
                        <c:v>490328222930</c:v>
                      </c:pt>
                      <c:pt idx="655">
                        <c:v>490916528162</c:v>
                      </c:pt>
                      <c:pt idx="656">
                        <c:v>491751482917</c:v>
                      </c:pt>
                      <c:pt idx="657">
                        <c:v>492473666732</c:v>
                      </c:pt>
                      <c:pt idx="658">
                        <c:v>493321937248</c:v>
                      </c:pt>
                      <c:pt idx="659">
                        <c:v>494127219547</c:v>
                      </c:pt>
                      <c:pt idx="660">
                        <c:v>494969461019</c:v>
                      </c:pt>
                      <c:pt idx="661">
                        <c:v>495614113449</c:v>
                      </c:pt>
                      <c:pt idx="662">
                        <c:v>496361042871</c:v>
                      </c:pt>
                      <c:pt idx="663">
                        <c:v>497218943466</c:v>
                      </c:pt>
                      <c:pt idx="664">
                        <c:v>498007381909</c:v>
                      </c:pt>
                      <c:pt idx="665">
                        <c:v>498708828176</c:v>
                      </c:pt>
                      <c:pt idx="666">
                        <c:v>499387922626</c:v>
                      </c:pt>
                      <c:pt idx="667">
                        <c:v>499993095728</c:v>
                      </c:pt>
                      <c:pt idx="668">
                        <c:v>500840301867</c:v>
                      </c:pt>
                      <c:pt idx="669">
                        <c:v>501614570888</c:v>
                      </c:pt>
                      <c:pt idx="670">
                        <c:v>502248258421</c:v>
                      </c:pt>
                      <c:pt idx="671">
                        <c:v>502965020424</c:v>
                      </c:pt>
                      <c:pt idx="672">
                        <c:v>503812962261</c:v>
                      </c:pt>
                      <c:pt idx="673">
                        <c:v>504665550898</c:v>
                      </c:pt>
                      <c:pt idx="674">
                        <c:v>505498200416</c:v>
                      </c:pt>
                      <c:pt idx="675">
                        <c:v>506251745096</c:v>
                      </c:pt>
                      <c:pt idx="676">
                        <c:v>507027381955</c:v>
                      </c:pt>
                      <c:pt idx="677">
                        <c:v>507749151250</c:v>
                      </c:pt>
                      <c:pt idx="678">
                        <c:v>508482603426</c:v>
                      </c:pt>
                      <c:pt idx="679">
                        <c:v>509335744959</c:v>
                      </c:pt>
                      <c:pt idx="680">
                        <c:v>510183264471</c:v>
                      </c:pt>
                      <c:pt idx="681">
                        <c:v>510851803746</c:v>
                      </c:pt>
                      <c:pt idx="682">
                        <c:v>511681237932</c:v>
                      </c:pt>
                      <c:pt idx="683">
                        <c:v>512363772831</c:v>
                      </c:pt>
                      <c:pt idx="684">
                        <c:v>513099324037</c:v>
                      </c:pt>
                      <c:pt idx="685">
                        <c:v>513660147990</c:v>
                      </c:pt>
                      <c:pt idx="686">
                        <c:v>514300877910</c:v>
                      </c:pt>
                      <c:pt idx="687">
                        <c:v>515105424216</c:v>
                      </c:pt>
                      <c:pt idx="688">
                        <c:v>515718499664</c:v>
                      </c:pt>
                      <c:pt idx="689">
                        <c:v>516605975459</c:v>
                      </c:pt>
                      <c:pt idx="690">
                        <c:v>517299973524</c:v>
                      </c:pt>
                      <c:pt idx="691">
                        <c:v>517891880391</c:v>
                      </c:pt>
                      <c:pt idx="692">
                        <c:v>518673920895</c:v>
                      </c:pt>
                      <c:pt idx="693">
                        <c:v>519476043395</c:v>
                      </c:pt>
                      <c:pt idx="694">
                        <c:v>520239389248</c:v>
                      </c:pt>
                      <c:pt idx="695">
                        <c:v>520833549429</c:v>
                      </c:pt>
                      <c:pt idx="696">
                        <c:v>521661734946</c:v>
                      </c:pt>
                      <c:pt idx="697">
                        <c:v>522486910442</c:v>
                      </c:pt>
                      <c:pt idx="698">
                        <c:v>523331035128</c:v>
                      </c:pt>
                      <c:pt idx="699">
                        <c:v>524178443280</c:v>
                      </c:pt>
                      <c:pt idx="700">
                        <c:v>525003895227</c:v>
                      </c:pt>
                      <c:pt idx="701">
                        <c:v>525772401752</c:v>
                      </c:pt>
                      <c:pt idx="702">
                        <c:v>526628296366</c:v>
                      </c:pt>
                      <c:pt idx="703">
                        <c:v>527328646143</c:v>
                      </c:pt>
                      <c:pt idx="704">
                        <c:v>528046348251</c:v>
                      </c:pt>
                      <c:pt idx="705">
                        <c:v>528857595359</c:v>
                      </c:pt>
                      <c:pt idx="706">
                        <c:v>529548249022</c:v>
                      </c:pt>
                      <c:pt idx="707">
                        <c:v>530397327570</c:v>
                      </c:pt>
                      <c:pt idx="708">
                        <c:v>531266730948</c:v>
                      </c:pt>
                      <c:pt idx="709">
                        <c:v>531992267268</c:v>
                      </c:pt>
                      <c:pt idx="710">
                        <c:v>532759353431</c:v>
                      </c:pt>
                      <c:pt idx="711">
                        <c:v>533601184584</c:v>
                      </c:pt>
                      <c:pt idx="712">
                        <c:v>534273219537</c:v>
                      </c:pt>
                      <c:pt idx="713">
                        <c:v>535145961310</c:v>
                      </c:pt>
                      <c:pt idx="714">
                        <c:v>535862424350</c:v>
                      </c:pt>
                      <c:pt idx="715">
                        <c:v>536698674602</c:v>
                      </c:pt>
                      <c:pt idx="716">
                        <c:v>537569713261</c:v>
                      </c:pt>
                      <c:pt idx="717">
                        <c:v>538288142359</c:v>
                      </c:pt>
                      <c:pt idx="718">
                        <c:v>539025143945</c:v>
                      </c:pt>
                      <c:pt idx="719">
                        <c:v>539852696122</c:v>
                      </c:pt>
                      <c:pt idx="720">
                        <c:v>540704365664</c:v>
                      </c:pt>
                      <c:pt idx="721">
                        <c:v>541374964947</c:v>
                      </c:pt>
                      <c:pt idx="722">
                        <c:v>541952976743</c:v>
                      </c:pt>
                      <c:pt idx="723">
                        <c:v>542806634255</c:v>
                      </c:pt>
                      <c:pt idx="724">
                        <c:v>543548149666</c:v>
                      </c:pt>
                      <c:pt idx="725">
                        <c:v>544256162567</c:v>
                      </c:pt>
                      <c:pt idx="726">
                        <c:v>544994019612</c:v>
                      </c:pt>
                      <c:pt idx="727">
                        <c:v>545829902768</c:v>
                      </c:pt>
                      <c:pt idx="728">
                        <c:v>546420174056</c:v>
                      </c:pt>
                      <c:pt idx="729">
                        <c:v>547231002738</c:v>
                      </c:pt>
                      <c:pt idx="730">
                        <c:v>547981338994</c:v>
                      </c:pt>
                      <c:pt idx="731">
                        <c:v>548697959022</c:v>
                      </c:pt>
                      <c:pt idx="732">
                        <c:v>549399569776</c:v>
                      </c:pt>
                      <c:pt idx="733">
                        <c:v>550263747946</c:v>
                      </c:pt>
                      <c:pt idx="734">
                        <c:v>551090839370</c:v>
                      </c:pt>
                      <c:pt idx="735">
                        <c:v>551700888291</c:v>
                      </c:pt>
                      <c:pt idx="736">
                        <c:v>552495318856</c:v>
                      </c:pt>
                      <c:pt idx="737">
                        <c:v>553085410348</c:v>
                      </c:pt>
                      <c:pt idx="738">
                        <c:v>553881158023</c:v>
                      </c:pt>
                      <c:pt idx="739">
                        <c:v>554643920662</c:v>
                      </c:pt>
                      <c:pt idx="740">
                        <c:v>555302203421</c:v>
                      </c:pt>
                      <c:pt idx="741">
                        <c:v>555860256886</c:v>
                      </c:pt>
                      <c:pt idx="742">
                        <c:v>556557122688</c:v>
                      </c:pt>
                      <c:pt idx="743">
                        <c:v>557284993965</c:v>
                      </c:pt>
                      <c:pt idx="744">
                        <c:v>558023988624</c:v>
                      </c:pt>
                      <c:pt idx="745">
                        <c:v>558830208027</c:v>
                      </c:pt>
                      <c:pt idx="746">
                        <c:v>559572743388</c:v>
                      </c:pt>
                      <c:pt idx="747">
                        <c:v>560316096688</c:v>
                      </c:pt>
                      <c:pt idx="748">
                        <c:v>560923497287</c:v>
                      </c:pt>
                      <c:pt idx="749">
                        <c:v>561692922606</c:v>
                      </c:pt>
                      <c:pt idx="750">
                        <c:v>562548664439</c:v>
                      </c:pt>
                      <c:pt idx="751">
                        <c:v>563389889565</c:v>
                      </c:pt>
                      <c:pt idx="752">
                        <c:v>564129885862</c:v>
                      </c:pt>
                      <c:pt idx="753">
                        <c:v>564874213787</c:v>
                      </c:pt>
                      <c:pt idx="754">
                        <c:v>565741657712</c:v>
                      </c:pt>
                      <c:pt idx="755">
                        <c:v>566506815034</c:v>
                      </c:pt>
                      <c:pt idx="756">
                        <c:v>567260460268</c:v>
                      </c:pt>
                      <c:pt idx="757">
                        <c:v>568002235320</c:v>
                      </c:pt>
                      <c:pt idx="758">
                        <c:v>568827398512</c:v>
                      </c:pt>
                      <c:pt idx="759">
                        <c:v>569579771362</c:v>
                      </c:pt>
                      <c:pt idx="760">
                        <c:v>570332673397</c:v>
                      </c:pt>
                      <c:pt idx="761">
                        <c:v>571175028031</c:v>
                      </c:pt>
                      <c:pt idx="762">
                        <c:v>571996878942</c:v>
                      </c:pt>
                      <c:pt idx="763">
                        <c:v>572794723240</c:v>
                      </c:pt>
                      <c:pt idx="764">
                        <c:v>573388660999</c:v>
                      </c:pt>
                      <c:pt idx="765">
                        <c:v>574213038965</c:v>
                      </c:pt>
                      <c:pt idx="766">
                        <c:v>575045322584</c:v>
                      </c:pt>
                      <c:pt idx="767">
                        <c:v>575643771171</c:v>
                      </c:pt>
                      <c:pt idx="768">
                        <c:v>576397365380</c:v>
                      </c:pt>
                      <c:pt idx="769">
                        <c:v>577129225801</c:v>
                      </c:pt>
                      <c:pt idx="770">
                        <c:v>577705113057</c:v>
                      </c:pt>
                      <c:pt idx="771">
                        <c:v>578567490260</c:v>
                      </c:pt>
                      <c:pt idx="772">
                        <c:v>579419378621</c:v>
                      </c:pt>
                      <c:pt idx="773">
                        <c:v>580065967692</c:v>
                      </c:pt>
                      <c:pt idx="774">
                        <c:v>580796213846</c:v>
                      </c:pt>
                      <c:pt idx="775">
                        <c:v>581559328574</c:v>
                      </c:pt>
                      <c:pt idx="776">
                        <c:v>582301884346</c:v>
                      </c:pt>
                      <c:pt idx="777">
                        <c:v>583147999401</c:v>
                      </c:pt>
                      <c:pt idx="778">
                        <c:v>583905446481</c:v>
                      </c:pt>
                      <c:pt idx="779">
                        <c:v>584627844313</c:v>
                      </c:pt>
                      <c:pt idx="780">
                        <c:v>585432172100</c:v>
                      </c:pt>
                      <c:pt idx="781">
                        <c:v>585996190975</c:v>
                      </c:pt>
                      <c:pt idx="782">
                        <c:v>586791398059</c:v>
                      </c:pt>
                      <c:pt idx="783">
                        <c:v>587632454196</c:v>
                      </c:pt>
                      <c:pt idx="784">
                        <c:v>588374361920</c:v>
                      </c:pt>
                      <c:pt idx="785">
                        <c:v>589232419795</c:v>
                      </c:pt>
                      <c:pt idx="786">
                        <c:v>589852511516</c:v>
                      </c:pt>
                      <c:pt idx="787">
                        <c:v>590629129904</c:v>
                      </c:pt>
                      <c:pt idx="788">
                        <c:v>591410282829</c:v>
                      </c:pt>
                      <c:pt idx="789">
                        <c:v>592001272104</c:v>
                      </c:pt>
                      <c:pt idx="790">
                        <c:v>592666822071</c:v>
                      </c:pt>
                      <c:pt idx="791">
                        <c:v>593408912894</c:v>
                      </c:pt>
                      <c:pt idx="792">
                        <c:v>594133457181</c:v>
                      </c:pt>
                      <c:pt idx="793">
                        <c:v>594999095636</c:v>
                      </c:pt>
                      <c:pt idx="794">
                        <c:v>595823526432</c:v>
                      </c:pt>
                      <c:pt idx="795">
                        <c:v>596431866836</c:v>
                      </c:pt>
                      <c:pt idx="796">
                        <c:v>597230215406</c:v>
                      </c:pt>
                      <c:pt idx="797">
                        <c:v>597924720443</c:v>
                      </c:pt>
                      <c:pt idx="798">
                        <c:v>598496549214</c:v>
                      </c:pt>
                      <c:pt idx="799">
                        <c:v>599327027961</c:v>
                      </c:pt>
                      <c:pt idx="800">
                        <c:v>600137174077</c:v>
                      </c:pt>
                      <c:pt idx="801">
                        <c:v>600815628581</c:v>
                      </c:pt>
                      <c:pt idx="802">
                        <c:v>601612524971</c:v>
                      </c:pt>
                      <c:pt idx="803">
                        <c:v>602462775052</c:v>
                      </c:pt>
                      <c:pt idx="804">
                        <c:v>603173473797</c:v>
                      </c:pt>
                      <c:pt idx="805">
                        <c:v>603826296620</c:v>
                      </c:pt>
                      <c:pt idx="806">
                        <c:v>604644399113</c:v>
                      </c:pt>
                      <c:pt idx="807">
                        <c:v>605459387433</c:v>
                      </c:pt>
                      <c:pt idx="808">
                        <c:v>606129860648</c:v>
                      </c:pt>
                      <c:pt idx="809">
                        <c:v>606950368335</c:v>
                      </c:pt>
                      <c:pt idx="810">
                        <c:v>607734973117</c:v>
                      </c:pt>
                      <c:pt idx="811">
                        <c:v>608309801101</c:v>
                      </c:pt>
                      <c:pt idx="812">
                        <c:v>609144302314</c:v>
                      </c:pt>
                      <c:pt idx="813">
                        <c:v>609882955689</c:v>
                      </c:pt>
                      <c:pt idx="814">
                        <c:v>610579289305</c:v>
                      </c:pt>
                      <c:pt idx="815">
                        <c:v>611391168551</c:v>
                      </c:pt>
                      <c:pt idx="816">
                        <c:v>612162767041</c:v>
                      </c:pt>
                      <c:pt idx="817">
                        <c:v>612941927797</c:v>
                      </c:pt>
                      <c:pt idx="818">
                        <c:v>613787623827</c:v>
                      </c:pt>
                      <c:pt idx="819">
                        <c:v>614642710708</c:v>
                      </c:pt>
                      <c:pt idx="820">
                        <c:v>615240376774</c:v>
                      </c:pt>
                      <c:pt idx="821">
                        <c:v>616092237221</c:v>
                      </c:pt>
                      <c:pt idx="822">
                        <c:v>616678757392</c:v>
                      </c:pt>
                      <c:pt idx="823">
                        <c:v>617318250347</c:v>
                      </c:pt>
                      <c:pt idx="824">
                        <c:v>618134142151</c:v>
                      </c:pt>
                      <c:pt idx="825">
                        <c:v>618731418305</c:v>
                      </c:pt>
                      <c:pt idx="826">
                        <c:v>619434349168</c:v>
                      </c:pt>
                      <c:pt idx="827">
                        <c:v>620264250406</c:v>
                      </c:pt>
                      <c:pt idx="828">
                        <c:v>621081657125</c:v>
                      </c:pt>
                      <c:pt idx="829">
                        <c:v>621901527570</c:v>
                      </c:pt>
                      <c:pt idx="830">
                        <c:v>622641637627</c:v>
                      </c:pt>
                      <c:pt idx="831">
                        <c:v>623384569802</c:v>
                      </c:pt>
                      <c:pt idx="832">
                        <c:v>624146259363</c:v>
                      </c:pt>
                      <c:pt idx="833">
                        <c:v>624998440682</c:v>
                      </c:pt>
                      <c:pt idx="834">
                        <c:v>625553601791</c:v>
                      </c:pt>
                      <c:pt idx="835">
                        <c:v>626107969876</c:v>
                      </c:pt>
                      <c:pt idx="836">
                        <c:v>626912671963</c:v>
                      </c:pt>
                      <c:pt idx="837">
                        <c:v>627502444684</c:v>
                      </c:pt>
                      <c:pt idx="838">
                        <c:v>628142370470</c:v>
                      </c:pt>
                      <c:pt idx="839">
                        <c:v>628829077913</c:v>
                      </c:pt>
                      <c:pt idx="840">
                        <c:v>629520089669</c:v>
                      </c:pt>
                      <c:pt idx="841">
                        <c:v>630087670860</c:v>
                      </c:pt>
                      <c:pt idx="842">
                        <c:v>630651882736</c:v>
                      </c:pt>
                      <c:pt idx="843">
                        <c:v>631302605330</c:v>
                      </c:pt>
                      <c:pt idx="844">
                        <c:v>631975297037</c:v>
                      </c:pt>
                      <c:pt idx="845">
                        <c:v>632689405312</c:v>
                      </c:pt>
                      <c:pt idx="846">
                        <c:v>633401410659</c:v>
                      </c:pt>
                      <c:pt idx="847">
                        <c:v>634188467158</c:v>
                      </c:pt>
                      <c:pt idx="848">
                        <c:v>635034360093</c:v>
                      </c:pt>
                      <c:pt idx="849">
                        <c:v>635892174240</c:v>
                      </c:pt>
                      <c:pt idx="850">
                        <c:v>636563465392</c:v>
                      </c:pt>
                      <c:pt idx="851">
                        <c:v>637180579815</c:v>
                      </c:pt>
                      <c:pt idx="852">
                        <c:v>637835808728</c:v>
                      </c:pt>
                      <c:pt idx="853">
                        <c:v>638668017306</c:v>
                      </c:pt>
                      <c:pt idx="854">
                        <c:v>639514304656</c:v>
                      </c:pt>
                      <c:pt idx="855">
                        <c:v>640252573223</c:v>
                      </c:pt>
                      <c:pt idx="856">
                        <c:v>641080463678</c:v>
                      </c:pt>
                      <c:pt idx="857">
                        <c:v>641846490874</c:v>
                      </c:pt>
                      <c:pt idx="858">
                        <c:v>642689190393</c:v>
                      </c:pt>
                      <c:pt idx="859">
                        <c:v>643502005844</c:v>
                      </c:pt>
                      <c:pt idx="860">
                        <c:v>644326355594</c:v>
                      </c:pt>
                      <c:pt idx="861">
                        <c:v>645163645604</c:v>
                      </c:pt>
                      <c:pt idx="862">
                        <c:v>645906109828</c:v>
                      </c:pt>
                      <c:pt idx="863">
                        <c:v>646661941440</c:v>
                      </c:pt>
                      <c:pt idx="864">
                        <c:v>647488098164</c:v>
                      </c:pt>
                      <c:pt idx="865">
                        <c:v>648226028452</c:v>
                      </c:pt>
                      <c:pt idx="866">
                        <c:v>649085540612</c:v>
                      </c:pt>
                      <c:pt idx="867">
                        <c:v>649821935870</c:v>
                      </c:pt>
                      <c:pt idx="868">
                        <c:v>650620537179</c:v>
                      </c:pt>
                      <c:pt idx="869">
                        <c:v>651283492551</c:v>
                      </c:pt>
                      <c:pt idx="870">
                        <c:v>652007060114</c:v>
                      </c:pt>
                      <c:pt idx="871">
                        <c:v>652709734344</c:v>
                      </c:pt>
                      <c:pt idx="872">
                        <c:v>653561517048</c:v>
                      </c:pt>
                      <c:pt idx="873">
                        <c:v>654156692674</c:v>
                      </c:pt>
                      <c:pt idx="874">
                        <c:v>654999306948</c:v>
                      </c:pt>
                      <c:pt idx="875">
                        <c:v>655735873000</c:v>
                      </c:pt>
                      <c:pt idx="876">
                        <c:v>656593622613</c:v>
                      </c:pt>
                      <c:pt idx="877">
                        <c:v>657419634362</c:v>
                      </c:pt>
                      <c:pt idx="878">
                        <c:v>658243143061</c:v>
                      </c:pt>
                      <c:pt idx="879">
                        <c:v>658846200024</c:v>
                      </c:pt>
                      <c:pt idx="880">
                        <c:v>659580640937</c:v>
                      </c:pt>
                      <c:pt idx="881">
                        <c:v>660455885757</c:v>
                      </c:pt>
                      <c:pt idx="882">
                        <c:v>661239063572</c:v>
                      </c:pt>
                      <c:pt idx="883">
                        <c:v>661988315346</c:v>
                      </c:pt>
                      <c:pt idx="884">
                        <c:v>662854778343</c:v>
                      </c:pt>
                      <c:pt idx="885">
                        <c:v>663619789790</c:v>
                      </c:pt>
                      <c:pt idx="886">
                        <c:v>664460094323</c:v>
                      </c:pt>
                      <c:pt idx="887">
                        <c:v>665124786429</c:v>
                      </c:pt>
                      <c:pt idx="888">
                        <c:v>665978585617</c:v>
                      </c:pt>
                      <c:pt idx="889">
                        <c:v>666552469892</c:v>
                      </c:pt>
                      <c:pt idx="890">
                        <c:v>667363665371</c:v>
                      </c:pt>
                      <c:pt idx="891">
                        <c:v>668081515460</c:v>
                      </c:pt>
                      <c:pt idx="892">
                        <c:v>668914874256</c:v>
                      </c:pt>
                      <c:pt idx="893">
                        <c:v>669608239280</c:v>
                      </c:pt>
                      <c:pt idx="894">
                        <c:v>670455351472</c:v>
                      </c:pt>
                      <c:pt idx="895">
                        <c:v>671131751973</c:v>
                      </c:pt>
                      <c:pt idx="896">
                        <c:v>671958596366</c:v>
                      </c:pt>
                      <c:pt idx="897">
                        <c:v>672800894571</c:v>
                      </c:pt>
                      <c:pt idx="898">
                        <c:v>673455761491</c:v>
                      </c:pt>
                      <c:pt idx="899">
                        <c:v>674133659196</c:v>
                      </c:pt>
                      <c:pt idx="900">
                        <c:v>674793009927</c:v>
                      </c:pt>
                      <c:pt idx="901">
                        <c:v>675391017277</c:v>
                      </c:pt>
                      <c:pt idx="902">
                        <c:v>675991151567</c:v>
                      </c:pt>
                      <c:pt idx="903">
                        <c:v>676832654944</c:v>
                      </c:pt>
                      <c:pt idx="904">
                        <c:v>677518646801</c:v>
                      </c:pt>
                      <c:pt idx="905">
                        <c:v>678311404566</c:v>
                      </c:pt>
                      <c:pt idx="906">
                        <c:v>679003599258</c:v>
                      </c:pt>
                      <c:pt idx="907">
                        <c:v>679809179918</c:v>
                      </c:pt>
                      <c:pt idx="908">
                        <c:v>680575024010</c:v>
                      </c:pt>
                      <c:pt idx="909">
                        <c:v>681136819588</c:v>
                      </c:pt>
                      <c:pt idx="910">
                        <c:v>681930885157</c:v>
                      </c:pt>
                      <c:pt idx="911">
                        <c:v>682684440944</c:v>
                      </c:pt>
                      <c:pt idx="912">
                        <c:v>683405571194</c:v>
                      </c:pt>
                      <c:pt idx="913">
                        <c:v>684250193248</c:v>
                      </c:pt>
                      <c:pt idx="914">
                        <c:v>685000041440</c:v>
                      </c:pt>
                      <c:pt idx="915">
                        <c:v>685821744069</c:v>
                      </c:pt>
                      <c:pt idx="916">
                        <c:v>686612764800</c:v>
                      </c:pt>
                      <c:pt idx="917">
                        <c:v>687220928110</c:v>
                      </c:pt>
                      <c:pt idx="918">
                        <c:v>688049763174</c:v>
                      </c:pt>
                      <c:pt idx="919">
                        <c:v>688607873971</c:v>
                      </c:pt>
                      <c:pt idx="920">
                        <c:v>689436485416</c:v>
                      </c:pt>
                      <c:pt idx="921">
                        <c:v>690302471757</c:v>
                      </c:pt>
                      <c:pt idx="922">
                        <c:v>691149276584</c:v>
                      </c:pt>
                      <c:pt idx="923">
                        <c:v>691752938073</c:v>
                      </c:pt>
                      <c:pt idx="924">
                        <c:v>692392681965</c:v>
                      </c:pt>
                      <c:pt idx="925">
                        <c:v>692967578383</c:v>
                      </c:pt>
                      <c:pt idx="926">
                        <c:v>693788399138</c:v>
                      </c:pt>
                      <c:pt idx="927">
                        <c:v>694481495516</c:v>
                      </c:pt>
                      <c:pt idx="928">
                        <c:v>695208314127</c:v>
                      </c:pt>
                      <c:pt idx="929">
                        <c:v>695990892520</c:v>
                      </c:pt>
                      <c:pt idx="930">
                        <c:v>696707098024</c:v>
                      </c:pt>
                      <c:pt idx="931">
                        <c:v>697409015846</c:v>
                      </c:pt>
                      <c:pt idx="932">
                        <c:v>698230287443</c:v>
                      </c:pt>
                      <c:pt idx="933">
                        <c:v>699012956185</c:v>
                      </c:pt>
                      <c:pt idx="934">
                        <c:v>699825657573</c:v>
                      </c:pt>
                      <c:pt idx="935">
                        <c:v>700403246741</c:v>
                      </c:pt>
                      <c:pt idx="936">
                        <c:v>701203322141</c:v>
                      </c:pt>
                      <c:pt idx="937">
                        <c:v>702026901980</c:v>
                      </c:pt>
                      <c:pt idx="938">
                        <c:v>702694398791</c:v>
                      </c:pt>
                      <c:pt idx="939">
                        <c:v>703439096215</c:v>
                      </c:pt>
                      <c:pt idx="940">
                        <c:v>704203094017</c:v>
                      </c:pt>
                      <c:pt idx="941">
                        <c:v>704941594310</c:v>
                      </c:pt>
                      <c:pt idx="942">
                        <c:v>705787231808</c:v>
                      </c:pt>
                      <c:pt idx="943">
                        <c:v>706583134662</c:v>
                      </c:pt>
                      <c:pt idx="944">
                        <c:v>707345472872</c:v>
                      </c:pt>
                      <c:pt idx="945">
                        <c:v>708033006657</c:v>
                      </c:pt>
                      <c:pt idx="946">
                        <c:v>708760768675</c:v>
                      </c:pt>
                      <c:pt idx="947">
                        <c:v>709600728922</c:v>
                      </c:pt>
                      <c:pt idx="948">
                        <c:v>710447025875</c:v>
                      </c:pt>
                      <c:pt idx="949">
                        <c:v>711111766304</c:v>
                      </c:pt>
                      <c:pt idx="950">
                        <c:v>711911261793</c:v>
                      </c:pt>
                      <c:pt idx="951">
                        <c:v>712727821157</c:v>
                      </c:pt>
                      <c:pt idx="952">
                        <c:v>713415599577</c:v>
                      </c:pt>
                      <c:pt idx="953">
                        <c:v>714226345415</c:v>
                      </c:pt>
                      <c:pt idx="954">
                        <c:v>714841607541</c:v>
                      </c:pt>
                      <c:pt idx="955">
                        <c:v>715704335328</c:v>
                      </c:pt>
                      <c:pt idx="956">
                        <c:v>716513102201</c:v>
                      </c:pt>
                      <c:pt idx="957">
                        <c:v>717328633214</c:v>
                      </c:pt>
                      <c:pt idx="958">
                        <c:v>718186821062</c:v>
                      </c:pt>
                      <c:pt idx="959">
                        <c:v>718939394719</c:v>
                      </c:pt>
                      <c:pt idx="960">
                        <c:v>719698746923</c:v>
                      </c:pt>
                      <c:pt idx="961">
                        <c:v>720355563391</c:v>
                      </c:pt>
                      <c:pt idx="962">
                        <c:v>721057352141</c:v>
                      </c:pt>
                      <c:pt idx="963">
                        <c:v>721673581383</c:v>
                      </c:pt>
                      <c:pt idx="964">
                        <c:v>722250762334</c:v>
                      </c:pt>
                      <c:pt idx="965">
                        <c:v>722953817766</c:v>
                      </c:pt>
                      <c:pt idx="966">
                        <c:v>723704271686</c:v>
                      </c:pt>
                      <c:pt idx="967">
                        <c:v>724520568110</c:v>
                      </c:pt>
                      <c:pt idx="968">
                        <c:v>725329327479</c:v>
                      </c:pt>
                      <c:pt idx="969">
                        <c:v>725921298580</c:v>
                      </c:pt>
                      <c:pt idx="970">
                        <c:v>726734873139</c:v>
                      </c:pt>
                      <c:pt idx="971">
                        <c:v>727571496492</c:v>
                      </c:pt>
                      <c:pt idx="972">
                        <c:v>728427923591</c:v>
                      </c:pt>
                      <c:pt idx="973">
                        <c:v>729256303609</c:v>
                      </c:pt>
                      <c:pt idx="974">
                        <c:v>730066471339</c:v>
                      </c:pt>
                      <c:pt idx="975">
                        <c:v>730814634726</c:v>
                      </c:pt>
                      <c:pt idx="976">
                        <c:v>731638035968</c:v>
                      </c:pt>
                      <c:pt idx="977">
                        <c:v>732480137864</c:v>
                      </c:pt>
                      <c:pt idx="978">
                        <c:v>733115952941</c:v>
                      </c:pt>
                      <c:pt idx="979">
                        <c:v>733865087652</c:v>
                      </c:pt>
                      <c:pt idx="980">
                        <c:v>734467329679</c:v>
                      </c:pt>
                      <c:pt idx="981">
                        <c:v>735228799223</c:v>
                      </c:pt>
                      <c:pt idx="982">
                        <c:v>736050715565</c:v>
                      </c:pt>
                      <c:pt idx="983">
                        <c:v>736874685614</c:v>
                      </c:pt>
                      <c:pt idx="984">
                        <c:v>737708166575</c:v>
                      </c:pt>
                      <c:pt idx="985">
                        <c:v>738468136809</c:v>
                      </c:pt>
                      <c:pt idx="986">
                        <c:v>739228691158</c:v>
                      </c:pt>
                      <c:pt idx="987">
                        <c:v>740036232474</c:v>
                      </c:pt>
                      <c:pt idx="988">
                        <c:v>740890754449</c:v>
                      </c:pt>
                      <c:pt idx="989">
                        <c:v>741644841220</c:v>
                      </c:pt>
                      <c:pt idx="990">
                        <c:v>742398822037</c:v>
                      </c:pt>
                      <c:pt idx="991">
                        <c:v>743228022098</c:v>
                      </c:pt>
                      <c:pt idx="992">
                        <c:v>743868860676</c:v>
                      </c:pt>
                      <c:pt idx="993">
                        <c:v>744576479162</c:v>
                      </c:pt>
                      <c:pt idx="994">
                        <c:v>745167026599</c:v>
                      </c:pt>
                      <c:pt idx="995">
                        <c:v>745764617022</c:v>
                      </c:pt>
                      <c:pt idx="996">
                        <c:v>746536969817</c:v>
                      </c:pt>
                      <c:pt idx="997">
                        <c:v>747105724939</c:v>
                      </c:pt>
                      <c:pt idx="998">
                        <c:v>747902040820</c:v>
                      </c:pt>
                      <c:pt idx="999">
                        <c:v>748615132150</c:v>
                      </c:pt>
                      <c:pt idx="1000">
                        <c:v>749471422076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164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637232"/>
        <c:crosses val="autoZero"/>
        <c:auto val="1"/>
        <c:lblAlgn val="ctr"/>
        <c:lblOffset val="100"/>
        <c:noMultiLvlLbl val="0"/>
      </c:catAx>
      <c:valAx>
        <c:axId val="481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6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Construccion!$B$2:$B$52</c:f>
              <c:numCache>
                <c:formatCode>General</c:formatCode>
                <c:ptCount val="51"/>
                <c:pt idx="0">
                  <c:v>33898728</c:v>
                </c:pt>
                <c:pt idx="1">
                  <c:v>31121034</c:v>
                </c:pt>
                <c:pt idx="2">
                  <c:v>51881697</c:v>
                </c:pt>
                <c:pt idx="3">
                  <c:v>37932896</c:v>
                </c:pt>
                <c:pt idx="4">
                  <c:v>44914351</c:v>
                </c:pt>
                <c:pt idx="5">
                  <c:v>68835413</c:v>
                </c:pt>
                <c:pt idx="6">
                  <c:v>64655365</c:v>
                </c:pt>
                <c:pt idx="7">
                  <c:v>86110301</c:v>
                </c:pt>
                <c:pt idx="8">
                  <c:v>92976793</c:v>
                </c:pt>
                <c:pt idx="9">
                  <c:v>110841500</c:v>
                </c:pt>
                <c:pt idx="10">
                  <c:v>160199140</c:v>
                </c:pt>
                <c:pt idx="11">
                  <c:v>147517019</c:v>
                </c:pt>
                <c:pt idx="12">
                  <c:v>163989877</c:v>
                </c:pt>
                <c:pt idx="13">
                  <c:v>175411019</c:v>
                </c:pt>
                <c:pt idx="14">
                  <c:v>193767388</c:v>
                </c:pt>
                <c:pt idx="15">
                  <c:v>214570675</c:v>
                </c:pt>
                <c:pt idx="16">
                  <c:v>256650601</c:v>
                </c:pt>
                <c:pt idx="17">
                  <c:v>252293158</c:v>
                </c:pt>
                <c:pt idx="18">
                  <c:v>412593151</c:v>
                </c:pt>
                <c:pt idx="19">
                  <c:v>305508472</c:v>
                </c:pt>
                <c:pt idx="20">
                  <c:v>330088989</c:v>
                </c:pt>
                <c:pt idx="21">
                  <c:v>377124580</c:v>
                </c:pt>
                <c:pt idx="22">
                  <c:v>368660629</c:v>
                </c:pt>
                <c:pt idx="23">
                  <c:v>470577430</c:v>
                </c:pt>
                <c:pt idx="24">
                  <c:v>440825131</c:v>
                </c:pt>
                <c:pt idx="25">
                  <c:v>451098455</c:v>
                </c:pt>
                <c:pt idx="26">
                  <c:v>481703212</c:v>
                </c:pt>
                <c:pt idx="27">
                  <c:v>522258618</c:v>
                </c:pt>
                <c:pt idx="28">
                  <c:v>536726097</c:v>
                </c:pt>
                <c:pt idx="29">
                  <c:v>558654989</c:v>
                </c:pt>
                <c:pt idx="30">
                  <c:v>596377472</c:v>
                </c:pt>
                <c:pt idx="31">
                  <c:v>640001129</c:v>
                </c:pt>
                <c:pt idx="32">
                  <c:v>661800650</c:v>
                </c:pt>
                <c:pt idx="33">
                  <c:v>697113438</c:v>
                </c:pt>
                <c:pt idx="34">
                  <c:v>720062577</c:v>
                </c:pt>
                <c:pt idx="35">
                  <c:v>749124804</c:v>
                </c:pt>
                <c:pt idx="36">
                  <c:v>777448334</c:v>
                </c:pt>
                <c:pt idx="37">
                  <c:v>882728143</c:v>
                </c:pt>
                <c:pt idx="38">
                  <c:v>856598193</c:v>
                </c:pt>
                <c:pt idx="39">
                  <c:v>919978773</c:v>
                </c:pt>
                <c:pt idx="40">
                  <c:v>951534140</c:v>
                </c:pt>
                <c:pt idx="41">
                  <c:v>986457918</c:v>
                </c:pt>
                <c:pt idx="42">
                  <c:v>1234483081</c:v>
                </c:pt>
                <c:pt idx="43">
                  <c:v>1094412166</c:v>
                </c:pt>
                <c:pt idx="44">
                  <c:v>1363106143</c:v>
                </c:pt>
                <c:pt idx="45">
                  <c:v>1135976114</c:v>
                </c:pt>
                <c:pt idx="46">
                  <c:v>1374983229</c:v>
                </c:pt>
                <c:pt idx="47">
                  <c:v>1223137881</c:v>
                </c:pt>
                <c:pt idx="48">
                  <c:v>1256891930</c:v>
                </c:pt>
                <c:pt idx="49">
                  <c:v>1497686506</c:v>
                </c:pt>
                <c:pt idx="50">
                  <c:v>1330879314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Construccion!$C$2:$C$52</c:f>
              <c:numCache>
                <c:formatCode>General</c:formatCode>
                <c:ptCount val="51"/>
                <c:pt idx="0">
                  <c:v>10903362</c:v>
                </c:pt>
                <c:pt idx="1">
                  <c:v>7167554</c:v>
                </c:pt>
                <c:pt idx="2">
                  <c:v>8701679</c:v>
                </c:pt>
                <c:pt idx="3">
                  <c:v>10430309</c:v>
                </c:pt>
                <c:pt idx="4">
                  <c:v>11247648</c:v>
                </c:pt>
                <c:pt idx="5">
                  <c:v>11535803</c:v>
                </c:pt>
                <c:pt idx="6">
                  <c:v>9626776</c:v>
                </c:pt>
                <c:pt idx="7">
                  <c:v>12274500</c:v>
                </c:pt>
                <c:pt idx="8">
                  <c:v>13654042</c:v>
                </c:pt>
                <c:pt idx="9">
                  <c:v>16282855</c:v>
                </c:pt>
                <c:pt idx="10">
                  <c:v>21527275</c:v>
                </c:pt>
                <c:pt idx="11">
                  <c:v>22881303</c:v>
                </c:pt>
                <c:pt idx="12">
                  <c:v>28496723</c:v>
                </c:pt>
                <c:pt idx="13">
                  <c:v>31152251</c:v>
                </c:pt>
                <c:pt idx="14">
                  <c:v>39496137</c:v>
                </c:pt>
                <c:pt idx="15">
                  <c:v>39960187</c:v>
                </c:pt>
                <c:pt idx="16">
                  <c:v>48456555</c:v>
                </c:pt>
                <c:pt idx="17">
                  <c:v>50997422</c:v>
                </c:pt>
                <c:pt idx="18">
                  <c:v>56352601</c:v>
                </c:pt>
                <c:pt idx="19">
                  <c:v>69537190</c:v>
                </c:pt>
                <c:pt idx="20">
                  <c:v>78766553</c:v>
                </c:pt>
                <c:pt idx="21">
                  <c:v>78546235</c:v>
                </c:pt>
                <c:pt idx="22">
                  <c:v>88198524</c:v>
                </c:pt>
                <c:pt idx="23">
                  <c:v>97071595</c:v>
                </c:pt>
                <c:pt idx="24">
                  <c:v>101387916</c:v>
                </c:pt>
                <c:pt idx="25">
                  <c:v>111995620</c:v>
                </c:pt>
                <c:pt idx="26">
                  <c:v>121679427</c:v>
                </c:pt>
                <c:pt idx="27">
                  <c:v>129405882</c:v>
                </c:pt>
                <c:pt idx="28">
                  <c:v>141397329</c:v>
                </c:pt>
                <c:pt idx="29">
                  <c:v>174203169</c:v>
                </c:pt>
                <c:pt idx="30">
                  <c:v>164169374</c:v>
                </c:pt>
                <c:pt idx="31">
                  <c:v>171731340</c:v>
                </c:pt>
                <c:pt idx="32">
                  <c:v>186363308</c:v>
                </c:pt>
                <c:pt idx="33">
                  <c:v>194865079</c:v>
                </c:pt>
                <c:pt idx="34">
                  <c:v>210435651</c:v>
                </c:pt>
                <c:pt idx="35">
                  <c:v>220072633</c:v>
                </c:pt>
                <c:pt idx="36">
                  <c:v>251827608</c:v>
                </c:pt>
                <c:pt idx="37">
                  <c:v>285835594</c:v>
                </c:pt>
                <c:pt idx="38">
                  <c:v>263717600</c:v>
                </c:pt>
                <c:pt idx="39">
                  <c:v>279017428</c:v>
                </c:pt>
                <c:pt idx="40">
                  <c:v>304002562</c:v>
                </c:pt>
                <c:pt idx="41">
                  <c:v>334380396</c:v>
                </c:pt>
                <c:pt idx="42">
                  <c:v>326735886</c:v>
                </c:pt>
                <c:pt idx="43">
                  <c:v>389681832</c:v>
                </c:pt>
                <c:pt idx="44">
                  <c:v>377238041</c:v>
                </c:pt>
                <c:pt idx="45">
                  <c:v>439301513</c:v>
                </c:pt>
                <c:pt idx="46">
                  <c:v>432520866</c:v>
                </c:pt>
                <c:pt idx="47">
                  <c:v>423072386</c:v>
                </c:pt>
                <c:pt idx="48">
                  <c:v>462794244</c:v>
                </c:pt>
                <c:pt idx="49">
                  <c:v>450778484</c:v>
                </c:pt>
                <c:pt idx="50">
                  <c:v>451485063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Construccion!$D$1</c:f>
              <c:strCache>
                <c:ptCount val="1"/>
                <c:pt idx="0">
                  <c:v>II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Construccion!$A$2:$A$52</c:f>
              <c:numCache>
                <c:formatCode>General</c:formatCode>
                <c:ptCount val="51"/>
                <c:pt idx="0">
                  <c:v>112</c:v>
                </c:pt>
                <c:pt idx="1">
                  <c:v>224</c:v>
                </c:pt>
                <c:pt idx="2">
                  <c:v>336</c:v>
                </c:pt>
                <c:pt idx="3">
                  <c:v>448</c:v>
                </c:pt>
                <c:pt idx="4">
                  <c:v>560</c:v>
                </c:pt>
                <c:pt idx="5">
                  <c:v>672</c:v>
                </c:pt>
                <c:pt idx="6">
                  <c:v>784</c:v>
                </c:pt>
                <c:pt idx="7">
                  <c:v>896</c:v>
                </c:pt>
                <c:pt idx="8">
                  <c:v>1008</c:v>
                </c:pt>
                <c:pt idx="9">
                  <c:v>1120</c:v>
                </c:pt>
                <c:pt idx="10">
                  <c:v>1232</c:v>
                </c:pt>
                <c:pt idx="11">
                  <c:v>1344</c:v>
                </c:pt>
                <c:pt idx="12">
                  <c:v>1456</c:v>
                </c:pt>
                <c:pt idx="13">
                  <c:v>1568</c:v>
                </c:pt>
                <c:pt idx="14">
                  <c:v>1680</c:v>
                </c:pt>
                <c:pt idx="15">
                  <c:v>1792</c:v>
                </c:pt>
                <c:pt idx="16">
                  <c:v>1904</c:v>
                </c:pt>
                <c:pt idx="17">
                  <c:v>2016</c:v>
                </c:pt>
                <c:pt idx="18">
                  <c:v>2128</c:v>
                </c:pt>
                <c:pt idx="19">
                  <c:v>2240</c:v>
                </c:pt>
                <c:pt idx="20">
                  <c:v>2352</c:v>
                </c:pt>
                <c:pt idx="21">
                  <c:v>2464</c:v>
                </c:pt>
                <c:pt idx="22">
                  <c:v>2576</c:v>
                </c:pt>
                <c:pt idx="23">
                  <c:v>2688</c:v>
                </c:pt>
                <c:pt idx="24">
                  <c:v>2800</c:v>
                </c:pt>
                <c:pt idx="25">
                  <c:v>2912</c:v>
                </c:pt>
                <c:pt idx="26">
                  <c:v>3024</c:v>
                </c:pt>
                <c:pt idx="27">
                  <c:v>3136</c:v>
                </c:pt>
                <c:pt idx="28">
                  <c:v>3248</c:v>
                </c:pt>
                <c:pt idx="29">
                  <c:v>3360</c:v>
                </c:pt>
                <c:pt idx="30">
                  <c:v>3472</c:v>
                </c:pt>
                <c:pt idx="31">
                  <c:v>3584</c:v>
                </c:pt>
                <c:pt idx="32">
                  <c:v>3696</c:v>
                </c:pt>
                <c:pt idx="33">
                  <c:v>3808</c:v>
                </c:pt>
                <c:pt idx="34">
                  <c:v>3920</c:v>
                </c:pt>
                <c:pt idx="35">
                  <c:v>4032</c:v>
                </c:pt>
                <c:pt idx="36">
                  <c:v>4144</c:v>
                </c:pt>
                <c:pt idx="37">
                  <c:v>4256</c:v>
                </c:pt>
                <c:pt idx="38">
                  <c:v>4368</c:v>
                </c:pt>
                <c:pt idx="39">
                  <c:v>4480</c:v>
                </c:pt>
                <c:pt idx="40">
                  <c:v>4592</c:v>
                </c:pt>
                <c:pt idx="41">
                  <c:v>4704</c:v>
                </c:pt>
                <c:pt idx="42">
                  <c:v>4816</c:v>
                </c:pt>
                <c:pt idx="43">
                  <c:v>4928</c:v>
                </c:pt>
                <c:pt idx="44">
                  <c:v>5040</c:v>
                </c:pt>
                <c:pt idx="45">
                  <c:v>5152</c:v>
                </c:pt>
                <c:pt idx="46">
                  <c:v>5264</c:v>
                </c:pt>
                <c:pt idx="47">
                  <c:v>5376</c:v>
                </c:pt>
                <c:pt idx="48">
                  <c:v>5488</c:v>
                </c:pt>
                <c:pt idx="49">
                  <c:v>5600</c:v>
                </c:pt>
                <c:pt idx="50">
                  <c:v>5624</c:v>
                </c:pt>
              </c:numCache>
            </c:numRef>
          </c:cat>
          <c:val>
            <c:numRef>
              <c:f>Construccion!$D$2:$D$52</c:f>
              <c:numCache>
                <c:formatCode>General</c:formatCode>
                <c:ptCount val="51"/>
                <c:pt idx="0">
                  <c:v>1767650</c:v>
                </c:pt>
                <c:pt idx="1">
                  <c:v>1075779</c:v>
                </c:pt>
                <c:pt idx="2">
                  <c:v>1660493</c:v>
                </c:pt>
                <c:pt idx="3">
                  <c:v>2878548</c:v>
                </c:pt>
                <c:pt idx="4">
                  <c:v>2882150</c:v>
                </c:pt>
                <c:pt idx="5">
                  <c:v>3568619</c:v>
                </c:pt>
                <c:pt idx="6">
                  <c:v>4240380</c:v>
                </c:pt>
                <c:pt idx="7">
                  <c:v>5187990</c:v>
                </c:pt>
                <c:pt idx="8">
                  <c:v>4547745</c:v>
                </c:pt>
                <c:pt idx="9">
                  <c:v>3075453</c:v>
                </c:pt>
                <c:pt idx="10">
                  <c:v>4068087</c:v>
                </c:pt>
                <c:pt idx="11">
                  <c:v>4807985</c:v>
                </c:pt>
                <c:pt idx="12">
                  <c:v>8442340</c:v>
                </c:pt>
                <c:pt idx="13">
                  <c:v>5349176</c:v>
                </c:pt>
                <c:pt idx="14">
                  <c:v>6205837</c:v>
                </c:pt>
                <c:pt idx="15">
                  <c:v>7192167</c:v>
                </c:pt>
                <c:pt idx="16">
                  <c:v>7888242</c:v>
                </c:pt>
                <c:pt idx="17">
                  <c:v>8614332</c:v>
                </c:pt>
                <c:pt idx="18">
                  <c:v>9636381</c:v>
                </c:pt>
                <c:pt idx="19">
                  <c:v>10954991</c:v>
                </c:pt>
                <c:pt idx="20">
                  <c:v>11862078</c:v>
                </c:pt>
                <c:pt idx="21">
                  <c:v>13061523</c:v>
                </c:pt>
                <c:pt idx="22">
                  <c:v>13957505</c:v>
                </c:pt>
                <c:pt idx="23">
                  <c:v>16679368</c:v>
                </c:pt>
                <c:pt idx="24">
                  <c:v>16675766</c:v>
                </c:pt>
                <c:pt idx="25">
                  <c:v>18252815</c:v>
                </c:pt>
                <c:pt idx="26">
                  <c:v>19816055</c:v>
                </c:pt>
                <c:pt idx="27">
                  <c:v>21143369</c:v>
                </c:pt>
                <c:pt idx="28">
                  <c:v>22552326</c:v>
                </c:pt>
                <c:pt idx="29">
                  <c:v>24884580</c:v>
                </c:pt>
                <c:pt idx="30">
                  <c:v>27068855</c:v>
                </c:pt>
                <c:pt idx="31">
                  <c:v>28172248</c:v>
                </c:pt>
                <c:pt idx="32">
                  <c:v>30230155</c:v>
                </c:pt>
                <c:pt idx="33">
                  <c:v>31529854</c:v>
                </c:pt>
                <c:pt idx="34">
                  <c:v>34110942</c:v>
                </c:pt>
                <c:pt idx="35">
                  <c:v>35433153</c:v>
                </c:pt>
                <c:pt idx="36">
                  <c:v>37893875</c:v>
                </c:pt>
                <c:pt idx="37">
                  <c:v>41370645</c:v>
                </c:pt>
                <c:pt idx="38">
                  <c:v>42069120</c:v>
                </c:pt>
                <c:pt idx="39">
                  <c:v>44714743</c:v>
                </c:pt>
                <c:pt idx="40">
                  <c:v>47561474</c:v>
                </c:pt>
                <c:pt idx="41">
                  <c:v>50822127</c:v>
                </c:pt>
                <c:pt idx="42">
                  <c:v>51577933</c:v>
                </c:pt>
                <c:pt idx="43">
                  <c:v>58254123</c:v>
                </c:pt>
                <c:pt idx="44">
                  <c:v>56798041</c:v>
                </c:pt>
                <c:pt idx="45">
                  <c:v>60490326</c:v>
                </c:pt>
                <c:pt idx="46">
                  <c:v>62258577</c:v>
                </c:pt>
                <c:pt idx="47">
                  <c:v>66288544</c:v>
                </c:pt>
                <c:pt idx="48">
                  <c:v>67722715</c:v>
                </c:pt>
                <c:pt idx="49">
                  <c:v>71091126</c:v>
                </c:pt>
                <c:pt idx="50">
                  <c:v>71711560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42328"/>
        <c:axId val="481638408"/>
      </c:lineChart>
      <c:catAx>
        <c:axId val="48164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638408"/>
        <c:crosses val="autoZero"/>
        <c:auto val="1"/>
        <c:lblAlgn val="ctr"/>
        <c:lblOffset val="100"/>
        <c:noMultiLvlLbl val="0"/>
      </c:catAx>
      <c:valAx>
        <c:axId val="4816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16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20</xdr:col>
      <xdr:colOff>304800</xdr:colOff>
      <xdr:row>18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20</xdr:col>
      <xdr:colOff>304800</xdr:colOff>
      <xdr:row>36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19</xdr:col>
      <xdr:colOff>304800</xdr:colOff>
      <xdr:row>18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main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ruccion_Navegacion"/>
      <sheetName val="Construccion"/>
      <sheetName val="NavegacionDFA"/>
      <sheetName val="NavegacionNFA"/>
      <sheetName val="NavegacionII"/>
      <sheetName val="Construccion_NFA50"/>
    </sheetNames>
    <sheetDataSet>
      <sheetData sheetId="0">
        <row r="1">
          <cell r="C1" t="str">
            <v>DFA</v>
          </cell>
          <cell r="E1" t="str">
            <v>NFA</v>
          </cell>
          <cell r="G1" t="str">
            <v>II</v>
          </cell>
        </row>
        <row r="2">
          <cell r="D2">
            <v>468667803</v>
          </cell>
          <cell r="F2">
            <v>1263079</v>
          </cell>
          <cell r="H2">
            <v>306165</v>
          </cell>
        </row>
        <row r="3">
          <cell r="D3">
            <v>468997981</v>
          </cell>
          <cell r="F3">
            <v>2148553</v>
          </cell>
          <cell r="H3">
            <v>3505888</v>
          </cell>
        </row>
        <row r="4">
          <cell r="D4">
            <v>469320656</v>
          </cell>
          <cell r="F4">
            <v>2986304</v>
          </cell>
          <cell r="H4">
            <v>6639572</v>
          </cell>
        </row>
        <row r="5">
          <cell r="D5">
            <v>469601906</v>
          </cell>
          <cell r="F5">
            <v>3769725</v>
          </cell>
          <cell r="H5">
            <v>9487805</v>
          </cell>
        </row>
        <row r="6">
          <cell r="D6">
            <v>469881956</v>
          </cell>
          <cell r="F6">
            <v>4617682</v>
          </cell>
          <cell r="H6">
            <v>12525439</v>
          </cell>
        </row>
        <row r="7">
          <cell r="D7">
            <v>470213337</v>
          </cell>
          <cell r="F7">
            <v>5537675</v>
          </cell>
          <cell r="H7">
            <v>15840422</v>
          </cell>
        </row>
        <row r="8">
          <cell r="D8">
            <v>470500593</v>
          </cell>
          <cell r="F8">
            <v>6443263</v>
          </cell>
          <cell r="H8">
            <v>19147600</v>
          </cell>
        </row>
        <row r="9">
          <cell r="D9">
            <v>470802255</v>
          </cell>
          <cell r="F9">
            <v>7302625</v>
          </cell>
          <cell r="H9">
            <v>22190936</v>
          </cell>
        </row>
        <row r="10">
          <cell r="D10">
            <v>471100616</v>
          </cell>
          <cell r="F10">
            <v>8270345</v>
          </cell>
          <cell r="H10">
            <v>25343832</v>
          </cell>
        </row>
        <row r="11">
          <cell r="D11">
            <v>471362057</v>
          </cell>
          <cell r="F11">
            <v>9040259</v>
          </cell>
          <cell r="H11">
            <v>28259597</v>
          </cell>
        </row>
        <row r="12">
          <cell r="D12">
            <v>471637905</v>
          </cell>
          <cell r="F12">
            <v>9857897</v>
          </cell>
          <cell r="H12">
            <v>31229396</v>
          </cell>
        </row>
        <row r="13">
          <cell r="D13">
            <v>471908952</v>
          </cell>
          <cell r="F13">
            <v>10694147</v>
          </cell>
          <cell r="H13">
            <v>34279937</v>
          </cell>
        </row>
        <row r="14">
          <cell r="D14">
            <v>472219617</v>
          </cell>
          <cell r="F14">
            <v>11578720</v>
          </cell>
          <cell r="H14">
            <v>37460744</v>
          </cell>
        </row>
        <row r="15">
          <cell r="D15">
            <v>472556698</v>
          </cell>
          <cell r="F15">
            <v>12543739</v>
          </cell>
          <cell r="H15">
            <v>40758015</v>
          </cell>
        </row>
        <row r="16">
          <cell r="D16">
            <v>472868567</v>
          </cell>
          <cell r="F16">
            <v>13521965</v>
          </cell>
          <cell r="H16">
            <v>44133331</v>
          </cell>
        </row>
        <row r="17">
          <cell r="D17">
            <v>473142913</v>
          </cell>
          <cell r="F17">
            <v>14315593</v>
          </cell>
          <cell r="H17">
            <v>47062606</v>
          </cell>
        </row>
        <row r="18">
          <cell r="D18">
            <v>473382740</v>
          </cell>
          <cell r="F18">
            <v>15002062</v>
          </cell>
          <cell r="H18">
            <v>49845704</v>
          </cell>
        </row>
        <row r="19">
          <cell r="D19">
            <v>473683803</v>
          </cell>
          <cell r="F19">
            <v>15948773</v>
          </cell>
          <cell r="H19">
            <v>53198806</v>
          </cell>
        </row>
        <row r="20">
          <cell r="D20">
            <v>473950644</v>
          </cell>
          <cell r="F20">
            <v>16749604</v>
          </cell>
          <cell r="H20">
            <v>56236741</v>
          </cell>
        </row>
        <row r="21">
          <cell r="D21">
            <v>474158056</v>
          </cell>
          <cell r="F21">
            <v>17355930</v>
          </cell>
          <cell r="H21">
            <v>58870655</v>
          </cell>
        </row>
        <row r="22">
          <cell r="D22">
            <v>474501437</v>
          </cell>
          <cell r="F22">
            <v>18312846</v>
          </cell>
          <cell r="H22">
            <v>62141812</v>
          </cell>
        </row>
        <row r="23">
          <cell r="D23">
            <v>474792293</v>
          </cell>
          <cell r="F23">
            <v>19164404</v>
          </cell>
          <cell r="H23">
            <v>65210665</v>
          </cell>
        </row>
        <row r="24">
          <cell r="D24">
            <v>475058538</v>
          </cell>
          <cell r="F24">
            <v>20049581</v>
          </cell>
          <cell r="H24">
            <v>68653515</v>
          </cell>
        </row>
        <row r="25">
          <cell r="D25">
            <v>475322981</v>
          </cell>
          <cell r="F25">
            <v>20875323</v>
          </cell>
          <cell r="H25">
            <v>71775494</v>
          </cell>
        </row>
        <row r="26">
          <cell r="D26">
            <v>475601232</v>
          </cell>
          <cell r="F26">
            <v>21742191</v>
          </cell>
          <cell r="H26">
            <v>75035845</v>
          </cell>
        </row>
        <row r="27">
          <cell r="D27">
            <v>475849467</v>
          </cell>
          <cell r="F27">
            <v>22463477</v>
          </cell>
          <cell r="H27">
            <v>77800035</v>
          </cell>
        </row>
        <row r="28">
          <cell r="D28">
            <v>476109407</v>
          </cell>
          <cell r="F28">
            <v>23290725</v>
          </cell>
          <cell r="H28">
            <v>81079000</v>
          </cell>
        </row>
        <row r="29">
          <cell r="D29">
            <v>476379852</v>
          </cell>
          <cell r="F29">
            <v>24161793</v>
          </cell>
          <cell r="H29">
            <v>84410789</v>
          </cell>
        </row>
        <row r="30">
          <cell r="D30">
            <v>476659905</v>
          </cell>
          <cell r="F30">
            <v>24949115</v>
          </cell>
          <cell r="H30">
            <v>87362874</v>
          </cell>
        </row>
        <row r="31">
          <cell r="D31">
            <v>476914442</v>
          </cell>
          <cell r="F31">
            <v>25788968</v>
          </cell>
          <cell r="H31">
            <v>90563797</v>
          </cell>
        </row>
        <row r="32">
          <cell r="D32">
            <v>477171081</v>
          </cell>
          <cell r="F32">
            <v>26573593</v>
          </cell>
          <cell r="H32">
            <v>115473291</v>
          </cell>
        </row>
        <row r="33">
          <cell r="D33">
            <v>477462540</v>
          </cell>
          <cell r="F33">
            <v>27429052</v>
          </cell>
          <cell r="H33">
            <v>118596169</v>
          </cell>
        </row>
        <row r="34">
          <cell r="D34">
            <v>477728482</v>
          </cell>
          <cell r="F34">
            <v>28235587</v>
          </cell>
          <cell r="H34">
            <v>121769774</v>
          </cell>
        </row>
        <row r="35">
          <cell r="D35">
            <v>477969510</v>
          </cell>
          <cell r="F35">
            <v>28906146</v>
          </cell>
          <cell r="H35">
            <v>124609902</v>
          </cell>
        </row>
        <row r="36">
          <cell r="D36">
            <v>478233054</v>
          </cell>
          <cell r="F36">
            <v>29748402</v>
          </cell>
          <cell r="H36">
            <v>127803018</v>
          </cell>
        </row>
        <row r="37">
          <cell r="D37">
            <v>478473784</v>
          </cell>
          <cell r="F37">
            <v>30473593</v>
          </cell>
          <cell r="H37">
            <v>130759607</v>
          </cell>
        </row>
        <row r="38">
          <cell r="D38">
            <v>478734923</v>
          </cell>
          <cell r="F38">
            <v>31024390</v>
          </cell>
          <cell r="H38">
            <v>133398324</v>
          </cell>
        </row>
        <row r="39">
          <cell r="D39">
            <v>479029079</v>
          </cell>
          <cell r="F39">
            <v>31892159</v>
          </cell>
          <cell r="H39">
            <v>136658978</v>
          </cell>
        </row>
        <row r="40">
          <cell r="D40">
            <v>479312130</v>
          </cell>
          <cell r="F40">
            <v>32765627</v>
          </cell>
          <cell r="H40">
            <v>140038495</v>
          </cell>
        </row>
        <row r="41">
          <cell r="D41">
            <v>479566967</v>
          </cell>
          <cell r="F41">
            <v>33474008</v>
          </cell>
          <cell r="H41">
            <v>143027802</v>
          </cell>
        </row>
        <row r="42">
          <cell r="D42">
            <v>479860524</v>
          </cell>
          <cell r="F42">
            <v>34357385</v>
          </cell>
          <cell r="H42">
            <v>146391110</v>
          </cell>
        </row>
        <row r="43">
          <cell r="D43">
            <v>480118064</v>
          </cell>
          <cell r="F43">
            <v>35179226</v>
          </cell>
          <cell r="H43">
            <v>149459361</v>
          </cell>
        </row>
        <row r="44">
          <cell r="D44">
            <v>480320973</v>
          </cell>
          <cell r="F44">
            <v>35847084</v>
          </cell>
          <cell r="H44">
            <v>152231050</v>
          </cell>
        </row>
        <row r="45">
          <cell r="D45">
            <v>480528685</v>
          </cell>
          <cell r="F45">
            <v>36495433</v>
          </cell>
          <cell r="H45">
            <v>155050466</v>
          </cell>
        </row>
        <row r="46">
          <cell r="D46">
            <v>480777221</v>
          </cell>
          <cell r="F46">
            <v>37298962</v>
          </cell>
          <cell r="H46">
            <v>158228276</v>
          </cell>
        </row>
        <row r="47">
          <cell r="D47">
            <v>481019750</v>
          </cell>
          <cell r="F47">
            <v>38137312</v>
          </cell>
          <cell r="H47">
            <v>161380570</v>
          </cell>
        </row>
        <row r="48">
          <cell r="D48">
            <v>481230164</v>
          </cell>
          <cell r="F48">
            <v>38786263</v>
          </cell>
          <cell r="H48">
            <v>164106336</v>
          </cell>
        </row>
        <row r="49">
          <cell r="D49">
            <v>481485301</v>
          </cell>
          <cell r="F49">
            <v>39643824</v>
          </cell>
          <cell r="H49">
            <v>167352883</v>
          </cell>
        </row>
        <row r="50">
          <cell r="D50">
            <v>481723928</v>
          </cell>
          <cell r="F50">
            <v>40430247</v>
          </cell>
          <cell r="H50">
            <v>170464956</v>
          </cell>
        </row>
        <row r="51">
          <cell r="D51">
            <v>481991371</v>
          </cell>
          <cell r="F51">
            <v>41207362</v>
          </cell>
          <cell r="H51">
            <v>173568622</v>
          </cell>
        </row>
        <row r="52">
          <cell r="D52">
            <v>482225499</v>
          </cell>
          <cell r="F52">
            <v>41947857</v>
          </cell>
          <cell r="H52">
            <v>176413253</v>
          </cell>
        </row>
        <row r="53">
          <cell r="D53">
            <v>482478535</v>
          </cell>
          <cell r="F53">
            <v>42643331</v>
          </cell>
          <cell r="H53">
            <v>179566149</v>
          </cell>
        </row>
        <row r="54">
          <cell r="D54">
            <v>482734574</v>
          </cell>
          <cell r="F54">
            <v>43457971</v>
          </cell>
          <cell r="H54">
            <v>182662615</v>
          </cell>
        </row>
        <row r="55">
          <cell r="D55">
            <v>483001418</v>
          </cell>
          <cell r="F55">
            <v>44250394</v>
          </cell>
          <cell r="H55">
            <v>185786695</v>
          </cell>
        </row>
        <row r="56">
          <cell r="D56">
            <v>483278468</v>
          </cell>
          <cell r="F56">
            <v>45035015</v>
          </cell>
          <cell r="H56">
            <v>188842339</v>
          </cell>
        </row>
        <row r="57">
          <cell r="D57">
            <v>483517697</v>
          </cell>
          <cell r="F57">
            <v>45794123</v>
          </cell>
          <cell r="H57">
            <v>192014743</v>
          </cell>
        </row>
        <row r="58">
          <cell r="D58">
            <v>483748521</v>
          </cell>
          <cell r="F58">
            <v>46509409</v>
          </cell>
          <cell r="H58">
            <v>194877680</v>
          </cell>
        </row>
        <row r="59">
          <cell r="D59">
            <v>484038476</v>
          </cell>
          <cell r="F59">
            <v>47358563</v>
          </cell>
          <cell r="H59">
            <v>198126924</v>
          </cell>
        </row>
        <row r="60">
          <cell r="D60">
            <v>484311024</v>
          </cell>
          <cell r="F60">
            <v>48130578</v>
          </cell>
          <cell r="H60">
            <v>201329646</v>
          </cell>
        </row>
        <row r="61">
          <cell r="D61">
            <v>484548453</v>
          </cell>
          <cell r="F61">
            <v>48948220</v>
          </cell>
          <cell r="H61">
            <v>204519161</v>
          </cell>
        </row>
        <row r="62">
          <cell r="D62">
            <v>484790380</v>
          </cell>
          <cell r="F62">
            <v>49659904</v>
          </cell>
          <cell r="H62">
            <v>207368593</v>
          </cell>
        </row>
        <row r="63">
          <cell r="D63">
            <v>485060227</v>
          </cell>
          <cell r="F63">
            <v>50502157</v>
          </cell>
          <cell r="H63">
            <v>210626548</v>
          </cell>
        </row>
        <row r="64">
          <cell r="D64">
            <v>485305758</v>
          </cell>
          <cell r="F64">
            <v>51204532</v>
          </cell>
          <cell r="H64">
            <v>213877596</v>
          </cell>
        </row>
        <row r="65">
          <cell r="D65">
            <v>485571700</v>
          </cell>
          <cell r="F65">
            <v>51996658</v>
          </cell>
          <cell r="H65">
            <v>217036492</v>
          </cell>
        </row>
        <row r="66">
          <cell r="D66">
            <v>485867959</v>
          </cell>
          <cell r="F66">
            <v>52845512</v>
          </cell>
          <cell r="H66">
            <v>220515966</v>
          </cell>
        </row>
        <row r="67">
          <cell r="D67">
            <v>486145010</v>
          </cell>
          <cell r="F67">
            <v>53687768</v>
          </cell>
          <cell r="H67">
            <v>223730994</v>
          </cell>
        </row>
        <row r="68">
          <cell r="D68">
            <v>486412452</v>
          </cell>
          <cell r="F68">
            <v>54483497</v>
          </cell>
          <cell r="H68">
            <v>226957731</v>
          </cell>
        </row>
        <row r="69">
          <cell r="D69">
            <v>486706911</v>
          </cell>
          <cell r="F69">
            <v>55335354</v>
          </cell>
          <cell r="H69">
            <v>230370866</v>
          </cell>
        </row>
        <row r="70">
          <cell r="D70">
            <v>486983961</v>
          </cell>
          <cell r="F70">
            <v>56197420</v>
          </cell>
          <cell r="H70">
            <v>233633921</v>
          </cell>
        </row>
        <row r="71">
          <cell r="D71">
            <v>487183568</v>
          </cell>
          <cell r="F71">
            <v>56735308</v>
          </cell>
          <cell r="H71">
            <v>236123459</v>
          </cell>
        </row>
        <row r="72">
          <cell r="D72">
            <v>487440508</v>
          </cell>
          <cell r="F72">
            <v>57524134</v>
          </cell>
          <cell r="H72">
            <v>239294066</v>
          </cell>
        </row>
        <row r="73">
          <cell r="D73">
            <v>487723862</v>
          </cell>
          <cell r="F73">
            <v>58220808</v>
          </cell>
          <cell r="H73">
            <v>242401040</v>
          </cell>
        </row>
        <row r="74">
          <cell r="D74">
            <v>488029728</v>
          </cell>
          <cell r="F74">
            <v>59052557</v>
          </cell>
          <cell r="H74">
            <v>245546128</v>
          </cell>
        </row>
        <row r="75">
          <cell r="D75">
            <v>488254250</v>
          </cell>
          <cell r="F75">
            <v>59660683</v>
          </cell>
          <cell r="H75">
            <v>248179143</v>
          </cell>
        </row>
        <row r="76">
          <cell r="D76">
            <v>488695187</v>
          </cell>
          <cell r="F76">
            <v>61013508</v>
          </cell>
          <cell r="H76">
            <v>251661314</v>
          </cell>
        </row>
        <row r="77">
          <cell r="D77">
            <v>488992947</v>
          </cell>
          <cell r="F77">
            <v>61830545</v>
          </cell>
          <cell r="H77">
            <v>254832820</v>
          </cell>
        </row>
        <row r="78">
          <cell r="D78">
            <v>489290708</v>
          </cell>
          <cell r="F78">
            <v>62770350</v>
          </cell>
          <cell r="H78">
            <v>258286776</v>
          </cell>
        </row>
        <row r="79">
          <cell r="D79">
            <v>489598073</v>
          </cell>
          <cell r="F79">
            <v>63639617</v>
          </cell>
          <cell r="H79">
            <v>261630273</v>
          </cell>
        </row>
        <row r="80">
          <cell r="D80">
            <v>489893431</v>
          </cell>
          <cell r="F80">
            <v>64485172</v>
          </cell>
          <cell r="H80">
            <v>264892427</v>
          </cell>
        </row>
        <row r="81">
          <cell r="D81">
            <v>490176184</v>
          </cell>
          <cell r="F81">
            <v>65346035</v>
          </cell>
          <cell r="H81">
            <v>268114663</v>
          </cell>
        </row>
        <row r="82">
          <cell r="D82">
            <v>490435223</v>
          </cell>
          <cell r="F82">
            <v>66119251</v>
          </cell>
          <cell r="H82">
            <v>271190417</v>
          </cell>
        </row>
        <row r="83">
          <cell r="D83">
            <v>490717378</v>
          </cell>
          <cell r="F83">
            <v>67049151</v>
          </cell>
          <cell r="H83">
            <v>274583739</v>
          </cell>
        </row>
        <row r="84">
          <cell r="D84">
            <v>490994426</v>
          </cell>
          <cell r="F84">
            <v>67869192</v>
          </cell>
          <cell r="H84">
            <v>277751944</v>
          </cell>
        </row>
        <row r="85">
          <cell r="D85">
            <v>491237858</v>
          </cell>
          <cell r="F85">
            <v>68569770</v>
          </cell>
          <cell r="H85">
            <v>280672214</v>
          </cell>
        </row>
        <row r="86">
          <cell r="D86">
            <v>491519110</v>
          </cell>
          <cell r="F86">
            <v>69439937</v>
          </cell>
          <cell r="H86">
            <v>283959884</v>
          </cell>
        </row>
        <row r="87">
          <cell r="D87">
            <v>491782351</v>
          </cell>
          <cell r="F87">
            <v>70187938</v>
          </cell>
          <cell r="H87">
            <v>286978907</v>
          </cell>
        </row>
        <row r="88">
          <cell r="D88">
            <v>492023382</v>
          </cell>
          <cell r="F88">
            <v>71027491</v>
          </cell>
          <cell r="H88">
            <v>290291789</v>
          </cell>
        </row>
        <row r="89">
          <cell r="D89">
            <v>492264110</v>
          </cell>
          <cell r="F89">
            <v>71792002</v>
          </cell>
          <cell r="H89">
            <v>293288004</v>
          </cell>
        </row>
        <row r="90">
          <cell r="D90">
            <v>492517447</v>
          </cell>
          <cell r="F90">
            <v>72534300</v>
          </cell>
          <cell r="H90">
            <v>296387171</v>
          </cell>
        </row>
        <row r="91">
          <cell r="D91">
            <v>492756679</v>
          </cell>
          <cell r="F91">
            <v>73365447</v>
          </cell>
          <cell r="H91">
            <v>299607304</v>
          </cell>
        </row>
        <row r="92">
          <cell r="D92">
            <v>493023823</v>
          </cell>
          <cell r="F92">
            <v>74173781</v>
          </cell>
          <cell r="H92">
            <v>302749993</v>
          </cell>
        </row>
        <row r="93">
          <cell r="D93">
            <v>493241140</v>
          </cell>
          <cell r="F93">
            <v>74878861</v>
          </cell>
          <cell r="H93">
            <v>305618336</v>
          </cell>
        </row>
        <row r="94">
          <cell r="D94">
            <v>493461156</v>
          </cell>
          <cell r="F94">
            <v>75638271</v>
          </cell>
          <cell r="H94">
            <v>308507388</v>
          </cell>
        </row>
        <row r="95">
          <cell r="D95">
            <v>493738806</v>
          </cell>
          <cell r="F95">
            <v>76466118</v>
          </cell>
          <cell r="H95">
            <v>311815466</v>
          </cell>
        </row>
        <row r="96">
          <cell r="D96">
            <v>493990342</v>
          </cell>
          <cell r="F96">
            <v>77158288</v>
          </cell>
          <cell r="H96">
            <v>314820680</v>
          </cell>
        </row>
        <row r="97">
          <cell r="D97">
            <v>494248782</v>
          </cell>
          <cell r="F97">
            <v>77995440</v>
          </cell>
          <cell r="H97">
            <v>318071429</v>
          </cell>
        </row>
        <row r="98">
          <cell r="D98">
            <v>494523429</v>
          </cell>
          <cell r="F98">
            <v>78770455</v>
          </cell>
          <cell r="H98">
            <v>321111465</v>
          </cell>
        </row>
        <row r="99">
          <cell r="D99">
            <v>494818788</v>
          </cell>
          <cell r="F99">
            <v>79515154</v>
          </cell>
          <cell r="H99">
            <v>324086967</v>
          </cell>
        </row>
        <row r="100">
          <cell r="D100">
            <v>495080230</v>
          </cell>
          <cell r="F100">
            <v>80321986</v>
          </cell>
          <cell r="H100">
            <v>327188534</v>
          </cell>
        </row>
        <row r="101">
          <cell r="D101">
            <v>495378589</v>
          </cell>
          <cell r="F101">
            <v>81227573</v>
          </cell>
          <cell r="H101">
            <v>330510419</v>
          </cell>
        </row>
        <row r="102">
          <cell r="D102">
            <v>495675751</v>
          </cell>
          <cell r="F102">
            <v>82080030</v>
          </cell>
          <cell r="H102">
            <v>333700233</v>
          </cell>
        </row>
        <row r="103">
          <cell r="D103">
            <v>495958503</v>
          </cell>
          <cell r="F103">
            <v>82897368</v>
          </cell>
          <cell r="H103">
            <v>336934471</v>
          </cell>
        </row>
        <row r="104">
          <cell r="D104">
            <v>496253863</v>
          </cell>
          <cell r="F104">
            <v>83675686</v>
          </cell>
          <cell r="H104">
            <v>339906070</v>
          </cell>
        </row>
        <row r="105">
          <cell r="D105">
            <v>496489791</v>
          </cell>
          <cell r="F105">
            <v>84345046</v>
          </cell>
          <cell r="H105">
            <v>342653146</v>
          </cell>
        </row>
        <row r="106">
          <cell r="D106">
            <v>496778846</v>
          </cell>
          <cell r="F106">
            <v>85140772</v>
          </cell>
          <cell r="H106">
            <v>345888584</v>
          </cell>
        </row>
        <row r="107">
          <cell r="D107">
            <v>497022276</v>
          </cell>
          <cell r="F107">
            <v>85837746</v>
          </cell>
          <cell r="H107">
            <v>348737116</v>
          </cell>
        </row>
        <row r="108">
          <cell r="D108">
            <v>497216780</v>
          </cell>
          <cell r="F108">
            <v>86458780</v>
          </cell>
          <cell r="H108">
            <v>351308900</v>
          </cell>
        </row>
        <row r="109">
          <cell r="D109">
            <v>497501333</v>
          </cell>
          <cell r="F109">
            <v>87329849</v>
          </cell>
          <cell r="H109">
            <v>354410765</v>
          </cell>
        </row>
        <row r="110">
          <cell r="D110">
            <v>497767574</v>
          </cell>
          <cell r="F110">
            <v>88109069</v>
          </cell>
          <cell r="H110">
            <v>357436091</v>
          </cell>
        </row>
        <row r="111">
          <cell r="D111">
            <v>498041322</v>
          </cell>
          <cell r="F111">
            <v>88950120</v>
          </cell>
          <cell r="H111">
            <v>360547866</v>
          </cell>
        </row>
        <row r="112">
          <cell r="D112">
            <v>498335482</v>
          </cell>
          <cell r="F112">
            <v>89716731</v>
          </cell>
          <cell r="H112">
            <v>363608313</v>
          </cell>
        </row>
        <row r="113">
          <cell r="D113">
            <v>498604726</v>
          </cell>
          <cell r="F113">
            <v>90488448</v>
          </cell>
          <cell r="H113">
            <v>366623132</v>
          </cell>
        </row>
        <row r="114">
          <cell r="D114">
            <v>498846954</v>
          </cell>
          <cell r="F114">
            <v>91248458</v>
          </cell>
          <cell r="H114">
            <v>369746612</v>
          </cell>
        </row>
        <row r="115">
          <cell r="D115">
            <v>499084081</v>
          </cell>
          <cell r="F115">
            <v>92042684</v>
          </cell>
          <cell r="H115">
            <v>372854482</v>
          </cell>
        </row>
        <row r="116">
          <cell r="D116">
            <v>499300798</v>
          </cell>
          <cell r="F116">
            <v>92669721</v>
          </cell>
          <cell r="H116">
            <v>375567343</v>
          </cell>
        </row>
        <row r="117">
          <cell r="D117">
            <v>499559540</v>
          </cell>
          <cell r="F117">
            <v>93446838</v>
          </cell>
          <cell r="H117">
            <v>378812087</v>
          </cell>
        </row>
        <row r="118">
          <cell r="D118">
            <v>499799367</v>
          </cell>
          <cell r="F118">
            <v>94236561</v>
          </cell>
          <cell r="H118">
            <v>381923259</v>
          </cell>
        </row>
        <row r="119">
          <cell r="D119">
            <v>500041595</v>
          </cell>
          <cell r="F119">
            <v>95049701</v>
          </cell>
          <cell r="H119">
            <v>385065349</v>
          </cell>
        </row>
        <row r="120">
          <cell r="D120">
            <v>500276020</v>
          </cell>
          <cell r="F120">
            <v>95711257</v>
          </cell>
          <cell r="H120">
            <v>387932192</v>
          </cell>
        </row>
        <row r="121">
          <cell r="D121">
            <v>500523350</v>
          </cell>
          <cell r="F121">
            <v>96567016</v>
          </cell>
          <cell r="H121">
            <v>391180237</v>
          </cell>
        </row>
        <row r="122">
          <cell r="D122">
            <v>500762278</v>
          </cell>
          <cell r="F122">
            <v>97193452</v>
          </cell>
          <cell r="H122">
            <v>393894896</v>
          </cell>
        </row>
        <row r="123">
          <cell r="D123">
            <v>501024319</v>
          </cell>
          <cell r="F123">
            <v>98016493</v>
          </cell>
          <cell r="H123">
            <v>397136938</v>
          </cell>
        </row>
        <row r="124">
          <cell r="D124">
            <v>501245537</v>
          </cell>
          <cell r="F124">
            <v>98712868</v>
          </cell>
          <cell r="H124">
            <v>399999579</v>
          </cell>
        </row>
        <row r="125">
          <cell r="D125">
            <v>501521983</v>
          </cell>
          <cell r="F125">
            <v>99612154</v>
          </cell>
          <cell r="H125">
            <v>403280342</v>
          </cell>
        </row>
        <row r="126">
          <cell r="D126">
            <v>501843158</v>
          </cell>
          <cell r="F126">
            <v>100506936</v>
          </cell>
          <cell r="H126">
            <v>406705184</v>
          </cell>
        </row>
        <row r="127">
          <cell r="D127">
            <v>502085687</v>
          </cell>
          <cell r="F127">
            <v>101172695</v>
          </cell>
          <cell r="H127">
            <v>409604740</v>
          </cell>
        </row>
        <row r="128">
          <cell r="D128">
            <v>502355531</v>
          </cell>
          <cell r="F128">
            <v>102014345</v>
          </cell>
          <cell r="H128">
            <v>412905313</v>
          </cell>
        </row>
        <row r="129">
          <cell r="D129">
            <v>502604067</v>
          </cell>
          <cell r="F129">
            <v>102762649</v>
          </cell>
          <cell r="H129">
            <v>416093928</v>
          </cell>
        </row>
        <row r="130">
          <cell r="D130">
            <v>502873613</v>
          </cell>
          <cell r="F130">
            <v>103569784</v>
          </cell>
          <cell r="H130">
            <v>419215005</v>
          </cell>
        </row>
        <row r="131">
          <cell r="D131">
            <v>503113742</v>
          </cell>
          <cell r="F131">
            <v>104298275</v>
          </cell>
          <cell r="H131">
            <v>422277850</v>
          </cell>
        </row>
        <row r="132">
          <cell r="D132">
            <v>503317552</v>
          </cell>
          <cell r="F132">
            <v>104915707</v>
          </cell>
          <cell r="H132">
            <v>424975100</v>
          </cell>
        </row>
        <row r="133">
          <cell r="D133">
            <v>503570584</v>
          </cell>
          <cell r="F133">
            <v>105777173</v>
          </cell>
          <cell r="H133">
            <v>428146309</v>
          </cell>
        </row>
        <row r="134">
          <cell r="D134">
            <v>503827223</v>
          </cell>
          <cell r="F134">
            <v>106615823</v>
          </cell>
          <cell r="H134">
            <v>431358638</v>
          </cell>
        </row>
        <row r="135">
          <cell r="D135">
            <v>504084163</v>
          </cell>
          <cell r="F135">
            <v>107500697</v>
          </cell>
          <cell r="H135">
            <v>434702737</v>
          </cell>
        </row>
        <row r="136">
          <cell r="D136">
            <v>504317089</v>
          </cell>
          <cell r="F136">
            <v>108304231</v>
          </cell>
          <cell r="H136">
            <v>437725060</v>
          </cell>
        </row>
        <row r="137">
          <cell r="D137">
            <v>504570424</v>
          </cell>
          <cell r="F137">
            <v>109116769</v>
          </cell>
          <cell r="H137">
            <v>441005524</v>
          </cell>
        </row>
        <row r="138">
          <cell r="D138">
            <v>504783539</v>
          </cell>
          <cell r="F138">
            <v>109831753</v>
          </cell>
          <cell r="H138">
            <v>443829443</v>
          </cell>
        </row>
        <row r="139">
          <cell r="D139">
            <v>505050080</v>
          </cell>
          <cell r="F139">
            <v>110636185</v>
          </cell>
          <cell r="H139">
            <v>446890489</v>
          </cell>
        </row>
        <row r="140">
          <cell r="D140">
            <v>505281504</v>
          </cell>
          <cell r="F140">
            <v>111379386</v>
          </cell>
          <cell r="H140">
            <v>449768136</v>
          </cell>
        </row>
        <row r="141">
          <cell r="D141">
            <v>505495821</v>
          </cell>
          <cell r="F141">
            <v>112103379</v>
          </cell>
          <cell r="H141">
            <v>452628676</v>
          </cell>
        </row>
        <row r="142">
          <cell r="D142">
            <v>505739252</v>
          </cell>
          <cell r="F142">
            <v>112814459</v>
          </cell>
          <cell r="H142">
            <v>455663610</v>
          </cell>
        </row>
        <row r="143">
          <cell r="D143">
            <v>505985383</v>
          </cell>
          <cell r="F143">
            <v>113632398</v>
          </cell>
          <cell r="H143">
            <v>458887947</v>
          </cell>
        </row>
        <row r="144">
          <cell r="D144">
            <v>506211405</v>
          </cell>
          <cell r="F144">
            <v>114319765</v>
          </cell>
          <cell r="H144">
            <v>461725975</v>
          </cell>
        </row>
        <row r="145">
          <cell r="D145">
            <v>506432025</v>
          </cell>
          <cell r="F145">
            <v>115086375</v>
          </cell>
          <cell r="H145">
            <v>464937703</v>
          </cell>
        </row>
        <row r="146">
          <cell r="D146">
            <v>506721683</v>
          </cell>
          <cell r="F146">
            <v>115921721</v>
          </cell>
          <cell r="H146">
            <v>468110709</v>
          </cell>
        </row>
        <row r="147">
          <cell r="D147">
            <v>506960313</v>
          </cell>
          <cell r="F147">
            <v>116664921</v>
          </cell>
          <cell r="H147">
            <v>471025277</v>
          </cell>
        </row>
        <row r="148">
          <cell r="D148">
            <v>507168326</v>
          </cell>
          <cell r="F148">
            <v>117369700</v>
          </cell>
          <cell r="H148">
            <v>473938642</v>
          </cell>
        </row>
        <row r="149">
          <cell r="D149">
            <v>507480795</v>
          </cell>
          <cell r="F149">
            <v>118250975</v>
          </cell>
          <cell r="H149">
            <v>477266228</v>
          </cell>
        </row>
        <row r="150">
          <cell r="D150">
            <v>507713120</v>
          </cell>
          <cell r="F150">
            <v>118935944</v>
          </cell>
          <cell r="H150">
            <v>479870427</v>
          </cell>
        </row>
        <row r="151">
          <cell r="D151">
            <v>507965255</v>
          </cell>
          <cell r="F151">
            <v>119729569</v>
          </cell>
          <cell r="H151">
            <v>482939577</v>
          </cell>
        </row>
        <row r="152">
          <cell r="D152">
            <v>508221595</v>
          </cell>
          <cell r="F152">
            <v>120662470</v>
          </cell>
          <cell r="H152">
            <v>486230247</v>
          </cell>
        </row>
        <row r="153">
          <cell r="D153">
            <v>508449417</v>
          </cell>
          <cell r="F153">
            <v>121413174</v>
          </cell>
          <cell r="H153">
            <v>489117199</v>
          </cell>
        </row>
        <row r="154">
          <cell r="D154">
            <v>508715662</v>
          </cell>
          <cell r="F154">
            <v>122337669</v>
          </cell>
          <cell r="H154">
            <v>492298910</v>
          </cell>
        </row>
        <row r="155">
          <cell r="D155">
            <v>508952489</v>
          </cell>
          <cell r="F155">
            <v>123080267</v>
          </cell>
          <cell r="H155">
            <v>495430494</v>
          </cell>
        </row>
        <row r="156">
          <cell r="D156">
            <v>509192918</v>
          </cell>
          <cell r="F156">
            <v>123891904</v>
          </cell>
          <cell r="H156">
            <v>498552173</v>
          </cell>
        </row>
        <row r="157">
          <cell r="D157">
            <v>509433346</v>
          </cell>
          <cell r="F157">
            <v>124735959</v>
          </cell>
          <cell r="H157">
            <v>501619520</v>
          </cell>
        </row>
        <row r="158">
          <cell r="D158">
            <v>509669873</v>
          </cell>
          <cell r="F158">
            <v>125465352</v>
          </cell>
          <cell r="H158">
            <v>504724387</v>
          </cell>
        </row>
        <row r="159">
          <cell r="D159">
            <v>509920211</v>
          </cell>
          <cell r="F159">
            <v>126304306</v>
          </cell>
          <cell r="H159">
            <v>507787832</v>
          </cell>
        </row>
        <row r="160">
          <cell r="D160">
            <v>510189458</v>
          </cell>
          <cell r="F160">
            <v>127156164</v>
          </cell>
          <cell r="H160">
            <v>510986952</v>
          </cell>
        </row>
        <row r="161">
          <cell r="D161">
            <v>510411575</v>
          </cell>
          <cell r="F161">
            <v>127804510</v>
          </cell>
          <cell r="H161">
            <v>513704314</v>
          </cell>
        </row>
        <row r="162">
          <cell r="D162">
            <v>510643000</v>
          </cell>
          <cell r="F162">
            <v>128535105</v>
          </cell>
          <cell r="H162">
            <v>516609572</v>
          </cell>
        </row>
        <row r="163">
          <cell r="D163">
            <v>510866619</v>
          </cell>
          <cell r="F163">
            <v>129260596</v>
          </cell>
          <cell r="H163">
            <v>519378258</v>
          </cell>
        </row>
        <row r="164">
          <cell r="D164">
            <v>511098345</v>
          </cell>
          <cell r="F164">
            <v>129978280</v>
          </cell>
          <cell r="H164">
            <v>522300632</v>
          </cell>
        </row>
        <row r="165">
          <cell r="D165">
            <v>511349880</v>
          </cell>
          <cell r="F165">
            <v>130817531</v>
          </cell>
          <cell r="H165">
            <v>525544778</v>
          </cell>
        </row>
        <row r="166">
          <cell r="D166">
            <v>511582504</v>
          </cell>
          <cell r="F166">
            <v>146293554</v>
          </cell>
          <cell r="H166">
            <v>528721687</v>
          </cell>
        </row>
        <row r="167">
          <cell r="D167">
            <v>511882965</v>
          </cell>
          <cell r="F167">
            <v>147178132</v>
          </cell>
          <cell r="H167">
            <v>531989844</v>
          </cell>
        </row>
        <row r="168">
          <cell r="D168">
            <v>512126698</v>
          </cell>
          <cell r="F168">
            <v>147882310</v>
          </cell>
          <cell r="H168">
            <v>534906514</v>
          </cell>
        </row>
        <row r="169">
          <cell r="D169">
            <v>512370730</v>
          </cell>
          <cell r="F169">
            <v>148638116</v>
          </cell>
          <cell r="H169">
            <v>537940844</v>
          </cell>
        </row>
        <row r="170">
          <cell r="D170">
            <v>512635172</v>
          </cell>
          <cell r="F170">
            <v>149331189</v>
          </cell>
          <cell r="H170">
            <v>541029203</v>
          </cell>
        </row>
        <row r="171">
          <cell r="D171">
            <v>512885506</v>
          </cell>
          <cell r="F171">
            <v>150151228</v>
          </cell>
          <cell r="H171">
            <v>544054230</v>
          </cell>
        </row>
        <row r="172">
          <cell r="D172">
            <v>513130439</v>
          </cell>
          <cell r="F172">
            <v>151019596</v>
          </cell>
          <cell r="H172">
            <v>547181912</v>
          </cell>
        </row>
        <row r="173">
          <cell r="D173">
            <v>513372369</v>
          </cell>
          <cell r="F173">
            <v>151812320</v>
          </cell>
          <cell r="H173">
            <v>550313495</v>
          </cell>
        </row>
        <row r="174">
          <cell r="D174">
            <v>513602893</v>
          </cell>
          <cell r="F174">
            <v>152541111</v>
          </cell>
          <cell r="H174">
            <v>553248174</v>
          </cell>
        </row>
        <row r="175">
          <cell r="D175">
            <v>513819009</v>
          </cell>
          <cell r="F175">
            <v>153180754</v>
          </cell>
          <cell r="H175">
            <v>556008456</v>
          </cell>
        </row>
        <row r="176">
          <cell r="D176">
            <v>514047731</v>
          </cell>
          <cell r="F176">
            <v>153736951</v>
          </cell>
          <cell r="H176">
            <v>558775045</v>
          </cell>
        </row>
        <row r="177">
          <cell r="D177">
            <v>514269553</v>
          </cell>
          <cell r="F177">
            <v>154450137</v>
          </cell>
          <cell r="H177">
            <v>561683308</v>
          </cell>
        </row>
        <row r="178">
          <cell r="D178">
            <v>514524993</v>
          </cell>
          <cell r="F178">
            <v>155288189</v>
          </cell>
          <cell r="H178">
            <v>565026205</v>
          </cell>
        </row>
        <row r="179">
          <cell r="D179">
            <v>514775030</v>
          </cell>
          <cell r="F179">
            <v>156059903</v>
          </cell>
          <cell r="H179">
            <v>568084549</v>
          </cell>
        </row>
        <row r="180">
          <cell r="D180">
            <v>514999548</v>
          </cell>
          <cell r="F180">
            <v>156819012</v>
          </cell>
          <cell r="H180">
            <v>571139890</v>
          </cell>
        </row>
        <row r="181">
          <cell r="D181">
            <v>515192253</v>
          </cell>
          <cell r="F181">
            <v>157404927</v>
          </cell>
          <cell r="H181">
            <v>573621924</v>
          </cell>
        </row>
        <row r="182">
          <cell r="D182">
            <v>515430283</v>
          </cell>
          <cell r="F182">
            <v>158227969</v>
          </cell>
          <cell r="H182">
            <v>576767615</v>
          </cell>
        </row>
        <row r="183">
          <cell r="D183">
            <v>515708232</v>
          </cell>
          <cell r="F183">
            <v>159104142</v>
          </cell>
          <cell r="H183">
            <v>580075994</v>
          </cell>
        </row>
        <row r="184">
          <cell r="D184">
            <v>515898535</v>
          </cell>
          <cell r="F184">
            <v>159657342</v>
          </cell>
          <cell r="H184">
            <v>582493193</v>
          </cell>
        </row>
        <row r="185">
          <cell r="D185">
            <v>516163876</v>
          </cell>
          <cell r="F185">
            <v>160406844</v>
          </cell>
          <cell r="H185">
            <v>585636185</v>
          </cell>
        </row>
        <row r="186">
          <cell r="D186">
            <v>516406406</v>
          </cell>
          <cell r="F186">
            <v>161079806</v>
          </cell>
          <cell r="H186">
            <v>588506628</v>
          </cell>
        </row>
        <row r="187">
          <cell r="D187">
            <v>516652539</v>
          </cell>
          <cell r="F187">
            <v>161877635</v>
          </cell>
          <cell r="H187">
            <v>591696137</v>
          </cell>
        </row>
        <row r="188">
          <cell r="D188">
            <v>516906176</v>
          </cell>
          <cell r="F188">
            <v>162659258</v>
          </cell>
          <cell r="H188">
            <v>594867644</v>
          </cell>
        </row>
        <row r="189">
          <cell r="D189">
            <v>517188028</v>
          </cell>
          <cell r="F189">
            <v>163551038</v>
          </cell>
          <cell r="H189">
            <v>598173324</v>
          </cell>
        </row>
        <row r="190">
          <cell r="D190">
            <v>517438363</v>
          </cell>
          <cell r="F190">
            <v>164374980</v>
          </cell>
          <cell r="H190">
            <v>601150924</v>
          </cell>
        </row>
        <row r="191">
          <cell r="D191">
            <v>517654180</v>
          </cell>
          <cell r="F191">
            <v>165036237</v>
          </cell>
          <cell r="H191">
            <v>603948730</v>
          </cell>
        </row>
        <row r="192">
          <cell r="D192">
            <v>517907214</v>
          </cell>
          <cell r="F192">
            <v>165879091</v>
          </cell>
          <cell r="H192">
            <v>607278722</v>
          </cell>
        </row>
        <row r="193">
          <cell r="D193">
            <v>518044988</v>
          </cell>
          <cell r="F193">
            <v>166192159</v>
          </cell>
          <cell r="H193">
            <v>609108808</v>
          </cell>
        </row>
        <row r="194">
          <cell r="D194">
            <v>518283318</v>
          </cell>
          <cell r="F194">
            <v>166955770</v>
          </cell>
          <cell r="H194">
            <v>612170752</v>
          </cell>
        </row>
        <row r="195">
          <cell r="D195">
            <v>518553464</v>
          </cell>
          <cell r="F195">
            <v>167743094</v>
          </cell>
          <cell r="H195">
            <v>615178367</v>
          </cell>
        </row>
        <row r="196">
          <cell r="D196">
            <v>518807101</v>
          </cell>
          <cell r="F196">
            <v>168543924</v>
          </cell>
          <cell r="H196">
            <v>618450125</v>
          </cell>
        </row>
        <row r="197">
          <cell r="D197">
            <v>519091955</v>
          </cell>
          <cell r="F197">
            <v>169347454</v>
          </cell>
          <cell r="H197">
            <v>621620130</v>
          </cell>
        </row>
        <row r="198">
          <cell r="D198">
            <v>519348894</v>
          </cell>
          <cell r="F198">
            <v>170209514</v>
          </cell>
          <cell r="H198">
            <v>624975633</v>
          </cell>
        </row>
        <row r="199">
          <cell r="D199">
            <v>519608535</v>
          </cell>
          <cell r="F199">
            <v>171019950</v>
          </cell>
          <cell r="H199">
            <v>628184961</v>
          </cell>
        </row>
        <row r="200">
          <cell r="D200">
            <v>519844763</v>
          </cell>
          <cell r="F200">
            <v>171660196</v>
          </cell>
          <cell r="H200">
            <v>630947346</v>
          </cell>
        </row>
        <row r="201">
          <cell r="D201">
            <v>520085790</v>
          </cell>
          <cell r="F201">
            <v>172462227</v>
          </cell>
          <cell r="H201">
            <v>634185487</v>
          </cell>
        </row>
        <row r="202">
          <cell r="D202">
            <v>520338226</v>
          </cell>
          <cell r="F202">
            <v>173267858</v>
          </cell>
          <cell r="H202">
            <v>637319474</v>
          </cell>
        </row>
        <row r="203">
          <cell r="D203">
            <v>520590362</v>
          </cell>
          <cell r="F203">
            <v>174010458</v>
          </cell>
          <cell r="H203">
            <v>640430947</v>
          </cell>
        </row>
        <row r="204">
          <cell r="D204">
            <v>520880619</v>
          </cell>
          <cell r="F204">
            <v>174854812</v>
          </cell>
          <cell r="H204">
            <v>643715912</v>
          </cell>
        </row>
        <row r="205">
          <cell r="D205">
            <v>521146862</v>
          </cell>
          <cell r="F205">
            <v>175670951</v>
          </cell>
          <cell r="H205">
            <v>646856500</v>
          </cell>
        </row>
        <row r="206">
          <cell r="D206">
            <v>521423311</v>
          </cell>
          <cell r="F206">
            <v>176553723</v>
          </cell>
          <cell r="H206">
            <v>650231216</v>
          </cell>
        </row>
        <row r="207">
          <cell r="D207">
            <v>521682950</v>
          </cell>
          <cell r="F207">
            <v>177397180</v>
          </cell>
          <cell r="H207">
            <v>653339688</v>
          </cell>
        </row>
        <row r="208">
          <cell r="D208">
            <v>521938988</v>
          </cell>
          <cell r="F208">
            <v>178161089</v>
          </cell>
          <cell r="H208">
            <v>656304381</v>
          </cell>
        </row>
        <row r="209">
          <cell r="D209">
            <v>522206732</v>
          </cell>
          <cell r="F209">
            <v>179009646</v>
          </cell>
          <cell r="H209">
            <v>659609458</v>
          </cell>
        </row>
        <row r="210">
          <cell r="D210">
            <v>522466670</v>
          </cell>
          <cell r="F210">
            <v>179823082</v>
          </cell>
          <cell r="H210">
            <v>662731137</v>
          </cell>
        </row>
        <row r="211">
          <cell r="D211">
            <v>522701397</v>
          </cell>
          <cell r="F211">
            <v>180615509</v>
          </cell>
          <cell r="H211">
            <v>665861219</v>
          </cell>
        </row>
        <row r="212">
          <cell r="D212">
            <v>522911812</v>
          </cell>
          <cell r="F212">
            <v>181198725</v>
          </cell>
          <cell r="H212">
            <v>668583382</v>
          </cell>
        </row>
        <row r="213">
          <cell r="D213">
            <v>523136635</v>
          </cell>
          <cell r="F213">
            <v>181891799</v>
          </cell>
          <cell r="H213">
            <v>671439417</v>
          </cell>
        </row>
        <row r="214">
          <cell r="D214">
            <v>523342245</v>
          </cell>
          <cell r="F214">
            <v>182541049</v>
          </cell>
          <cell r="H214">
            <v>674104252</v>
          </cell>
        </row>
        <row r="215">
          <cell r="D215">
            <v>523600986</v>
          </cell>
          <cell r="F215">
            <v>183391105</v>
          </cell>
          <cell r="H215">
            <v>677439648</v>
          </cell>
        </row>
        <row r="216">
          <cell r="D216">
            <v>523859724</v>
          </cell>
          <cell r="F216">
            <v>184215949</v>
          </cell>
          <cell r="H216">
            <v>680713210</v>
          </cell>
        </row>
        <row r="217">
          <cell r="D217">
            <v>524119663</v>
          </cell>
          <cell r="F217">
            <v>184974457</v>
          </cell>
          <cell r="H217">
            <v>683862206</v>
          </cell>
        </row>
        <row r="218">
          <cell r="D218">
            <v>524344483</v>
          </cell>
          <cell r="F218">
            <v>185781590</v>
          </cell>
          <cell r="H218">
            <v>686960471</v>
          </cell>
        </row>
        <row r="219">
          <cell r="D219">
            <v>524576809</v>
          </cell>
          <cell r="F219">
            <v>186488471</v>
          </cell>
          <cell r="H219">
            <v>689875639</v>
          </cell>
        </row>
        <row r="220">
          <cell r="D220">
            <v>524802228</v>
          </cell>
          <cell r="F220">
            <v>187156931</v>
          </cell>
          <cell r="H220">
            <v>692773397</v>
          </cell>
        </row>
        <row r="221">
          <cell r="D221">
            <v>525041158</v>
          </cell>
          <cell r="F221">
            <v>187955964</v>
          </cell>
          <cell r="H221">
            <v>695778613</v>
          </cell>
        </row>
        <row r="222">
          <cell r="D222">
            <v>525298095</v>
          </cell>
          <cell r="F222">
            <v>188754092</v>
          </cell>
          <cell r="H222">
            <v>699019753</v>
          </cell>
        </row>
        <row r="223">
          <cell r="D223">
            <v>525502505</v>
          </cell>
          <cell r="F223">
            <v>189420150</v>
          </cell>
          <cell r="H223">
            <v>701857478</v>
          </cell>
        </row>
        <row r="224">
          <cell r="D224">
            <v>525764847</v>
          </cell>
          <cell r="F224">
            <v>190243796</v>
          </cell>
          <cell r="H224">
            <v>705133739</v>
          </cell>
        </row>
        <row r="225">
          <cell r="D225">
            <v>526050300</v>
          </cell>
          <cell r="F225">
            <v>191082749</v>
          </cell>
          <cell r="H225">
            <v>708284836</v>
          </cell>
        </row>
        <row r="226">
          <cell r="D226">
            <v>526377776</v>
          </cell>
          <cell r="F226">
            <v>191921098</v>
          </cell>
          <cell r="H226">
            <v>711504969</v>
          </cell>
        </row>
        <row r="227">
          <cell r="D227">
            <v>526675235</v>
          </cell>
          <cell r="F227">
            <v>192821883</v>
          </cell>
          <cell r="H227">
            <v>714884785</v>
          </cell>
        </row>
        <row r="228">
          <cell r="D228">
            <v>526935176</v>
          </cell>
          <cell r="F228">
            <v>193610110</v>
          </cell>
          <cell r="H228">
            <v>717948529</v>
          </cell>
        </row>
        <row r="229">
          <cell r="D229">
            <v>527103866</v>
          </cell>
          <cell r="F229">
            <v>194093971</v>
          </cell>
          <cell r="H229">
            <v>720262774</v>
          </cell>
        </row>
        <row r="230">
          <cell r="D230">
            <v>527402226</v>
          </cell>
          <cell r="F230">
            <v>194908613</v>
          </cell>
          <cell r="H230">
            <v>723492812</v>
          </cell>
        </row>
        <row r="231">
          <cell r="D231">
            <v>527659764</v>
          </cell>
          <cell r="F231">
            <v>195690836</v>
          </cell>
          <cell r="H231">
            <v>726612086</v>
          </cell>
        </row>
        <row r="232">
          <cell r="D232">
            <v>527899592</v>
          </cell>
          <cell r="F232">
            <v>196464353</v>
          </cell>
          <cell r="H232">
            <v>729665628</v>
          </cell>
        </row>
        <row r="233">
          <cell r="D233">
            <v>528119912</v>
          </cell>
          <cell r="F233">
            <v>197172134</v>
          </cell>
          <cell r="H233">
            <v>732543874</v>
          </cell>
        </row>
        <row r="234">
          <cell r="D234">
            <v>528342930</v>
          </cell>
          <cell r="F234">
            <v>197881417</v>
          </cell>
          <cell r="H234">
            <v>735372594</v>
          </cell>
        </row>
        <row r="235">
          <cell r="D235">
            <v>528593266</v>
          </cell>
          <cell r="F235">
            <v>198612608</v>
          </cell>
          <cell r="H235">
            <v>738355598</v>
          </cell>
        </row>
        <row r="236">
          <cell r="D236">
            <v>528870613</v>
          </cell>
          <cell r="F236">
            <v>199420944</v>
          </cell>
          <cell r="H236">
            <v>741452963</v>
          </cell>
        </row>
        <row r="237">
          <cell r="D237">
            <v>529120346</v>
          </cell>
          <cell r="F237">
            <v>200260796</v>
          </cell>
          <cell r="H237">
            <v>744731326</v>
          </cell>
        </row>
        <row r="238">
          <cell r="D238">
            <v>529375182</v>
          </cell>
          <cell r="F238">
            <v>201076936</v>
          </cell>
          <cell r="H238">
            <v>747993480</v>
          </cell>
        </row>
        <row r="239">
          <cell r="D239">
            <v>529611107</v>
          </cell>
          <cell r="F239">
            <v>201880768</v>
          </cell>
          <cell r="H239">
            <v>751112155</v>
          </cell>
        </row>
        <row r="240">
          <cell r="D240">
            <v>529880052</v>
          </cell>
          <cell r="F240">
            <v>202715218</v>
          </cell>
          <cell r="H240">
            <v>754324782</v>
          </cell>
        </row>
        <row r="241">
          <cell r="D241">
            <v>530167004</v>
          </cell>
          <cell r="F241">
            <v>203560473</v>
          </cell>
          <cell r="H241">
            <v>757610048</v>
          </cell>
        </row>
        <row r="242">
          <cell r="D242">
            <v>530438348</v>
          </cell>
          <cell r="F242">
            <v>204301273</v>
          </cell>
          <cell r="H242">
            <v>760751239</v>
          </cell>
        </row>
        <row r="243">
          <cell r="D243">
            <v>530664367</v>
          </cell>
          <cell r="F243">
            <v>205060082</v>
          </cell>
          <cell r="H243">
            <v>763739644</v>
          </cell>
        </row>
        <row r="244">
          <cell r="D244">
            <v>530924607</v>
          </cell>
          <cell r="F244">
            <v>205891827</v>
          </cell>
          <cell r="H244">
            <v>767059126</v>
          </cell>
        </row>
        <row r="245">
          <cell r="D245">
            <v>531132020</v>
          </cell>
          <cell r="F245">
            <v>206456432</v>
          </cell>
          <cell r="H245">
            <v>769720657</v>
          </cell>
        </row>
        <row r="246">
          <cell r="D246">
            <v>531392259</v>
          </cell>
          <cell r="F246">
            <v>207276774</v>
          </cell>
          <cell r="H246">
            <v>772907168</v>
          </cell>
        </row>
        <row r="247">
          <cell r="D247">
            <v>531587966</v>
          </cell>
          <cell r="F247">
            <v>207920922</v>
          </cell>
          <cell r="H247">
            <v>775536285</v>
          </cell>
        </row>
        <row r="248">
          <cell r="D248">
            <v>531826595</v>
          </cell>
          <cell r="F248">
            <v>208782087</v>
          </cell>
          <cell r="H248">
            <v>778669072</v>
          </cell>
        </row>
        <row r="249">
          <cell r="D249">
            <v>532094341</v>
          </cell>
          <cell r="F249">
            <v>209609033</v>
          </cell>
          <cell r="H249">
            <v>781894606</v>
          </cell>
        </row>
        <row r="250">
          <cell r="D250">
            <v>532374993</v>
          </cell>
          <cell r="F250">
            <v>210375345</v>
          </cell>
          <cell r="H250">
            <v>784963760</v>
          </cell>
        </row>
        <row r="251">
          <cell r="D251">
            <v>532576999</v>
          </cell>
          <cell r="F251">
            <v>211029096</v>
          </cell>
          <cell r="H251">
            <v>787504024</v>
          </cell>
        </row>
        <row r="252">
          <cell r="D252">
            <v>532826430</v>
          </cell>
          <cell r="F252">
            <v>211830227</v>
          </cell>
          <cell r="H252">
            <v>790560266</v>
          </cell>
        </row>
        <row r="253">
          <cell r="D253">
            <v>533067461</v>
          </cell>
          <cell r="F253">
            <v>212576428</v>
          </cell>
          <cell r="H253">
            <v>793497045</v>
          </cell>
        </row>
        <row r="254">
          <cell r="D254">
            <v>533300686</v>
          </cell>
          <cell r="F254">
            <v>213310324</v>
          </cell>
          <cell r="H254">
            <v>796336270</v>
          </cell>
        </row>
        <row r="255">
          <cell r="D255">
            <v>533537210</v>
          </cell>
          <cell r="F255">
            <v>214039717</v>
          </cell>
          <cell r="H255">
            <v>799282955</v>
          </cell>
        </row>
        <row r="256">
          <cell r="D256">
            <v>533830467</v>
          </cell>
          <cell r="F256">
            <v>214890375</v>
          </cell>
          <cell r="H256">
            <v>802585627</v>
          </cell>
        </row>
        <row r="257">
          <cell r="D257">
            <v>534072699</v>
          </cell>
          <cell r="F257">
            <v>215661489</v>
          </cell>
          <cell r="H257">
            <v>805669784</v>
          </cell>
        </row>
        <row r="258">
          <cell r="D258">
            <v>534323033</v>
          </cell>
          <cell r="F258">
            <v>216442511</v>
          </cell>
          <cell r="H258">
            <v>808789361</v>
          </cell>
        </row>
        <row r="259">
          <cell r="D259">
            <v>534546953</v>
          </cell>
          <cell r="F259">
            <v>217089960</v>
          </cell>
          <cell r="H259">
            <v>811543643</v>
          </cell>
        </row>
        <row r="260">
          <cell r="D260">
            <v>534772669</v>
          </cell>
          <cell r="F260">
            <v>217804643</v>
          </cell>
          <cell r="H260">
            <v>814554261</v>
          </cell>
        </row>
        <row r="261">
          <cell r="D261">
            <v>535072231</v>
          </cell>
          <cell r="F261">
            <v>218697022</v>
          </cell>
          <cell r="H261">
            <v>817996214</v>
          </cell>
        </row>
        <row r="262">
          <cell r="D262">
            <v>535369691</v>
          </cell>
          <cell r="F262">
            <v>219517063</v>
          </cell>
          <cell r="H262">
            <v>821170421</v>
          </cell>
        </row>
        <row r="263">
          <cell r="D263">
            <v>535631431</v>
          </cell>
          <cell r="F263">
            <v>220242554</v>
          </cell>
          <cell r="H263">
            <v>824150723</v>
          </cell>
        </row>
        <row r="264">
          <cell r="D264">
            <v>535844846</v>
          </cell>
          <cell r="F264">
            <v>220888200</v>
          </cell>
          <cell r="H264">
            <v>826931418</v>
          </cell>
        </row>
        <row r="265">
          <cell r="D265">
            <v>536096381</v>
          </cell>
          <cell r="F265">
            <v>221662920</v>
          </cell>
          <cell r="H265">
            <v>829984360</v>
          </cell>
        </row>
        <row r="266">
          <cell r="D266">
            <v>536344313</v>
          </cell>
          <cell r="F266">
            <v>222355092</v>
          </cell>
          <cell r="H266">
            <v>832971867</v>
          </cell>
        </row>
        <row r="267">
          <cell r="D267">
            <v>536601551</v>
          </cell>
          <cell r="F267">
            <v>223174231</v>
          </cell>
          <cell r="H267">
            <v>836170086</v>
          </cell>
        </row>
        <row r="268">
          <cell r="D268">
            <v>536874698</v>
          </cell>
          <cell r="F268">
            <v>223976563</v>
          </cell>
          <cell r="H268">
            <v>839392320</v>
          </cell>
        </row>
        <row r="269">
          <cell r="D269">
            <v>537131034</v>
          </cell>
          <cell r="F269">
            <v>224799307</v>
          </cell>
          <cell r="H269">
            <v>842474376</v>
          </cell>
        </row>
        <row r="270">
          <cell r="D270">
            <v>537381369</v>
          </cell>
          <cell r="F270">
            <v>225597135</v>
          </cell>
          <cell r="H270">
            <v>845650983</v>
          </cell>
        </row>
        <row r="271">
          <cell r="D271">
            <v>537596884</v>
          </cell>
          <cell r="F271">
            <v>226272499</v>
          </cell>
          <cell r="H271">
            <v>848358140</v>
          </cell>
        </row>
        <row r="272">
          <cell r="D272">
            <v>537813002</v>
          </cell>
          <cell r="F272">
            <v>226997391</v>
          </cell>
          <cell r="H272">
            <v>851195269</v>
          </cell>
        </row>
        <row r="273">
          <cell r="D273">
            <v>538003903</v>
          </cell>
          <cell r="F273">
            <v>227564694</v>
          </cell>
          <cell r="H273">
            <v>853722325</v>
          </cell>
        </row>
        <row r="274">
          <cell r="D274">
            <v>538218520</v>
          </cell>
          <cell r="F274">
            <v>228304894</v>
          </cell>
          <cell r="H274">
            <v>856612277</v>
          </cell>
        </row>
        <row r="275">
          <cell r="D275">
            <v>538454149</v>
          </cell>
          <cell r="F275">
            <v>229084413</v>
          </cell>
          <cell r="H275">
            <v>859670322</v>
          </cell>
        </row>
        <row r="276">
          <cell r="D276">
            <v>538707184</v>
          </cell>
          <cell r="F276">
            <v>229848625</v>
          </cell>
          <cell r="H276">
            <v>862933979</v>
          </cell>
        </row>
        <row r="277">
          <cell r="D277">
            <v>538940710</v>
          </cell>
          <cell r="F277">
            <v>230575314</v>
          </cell>
          <cell r="H277">
            <v>865766605</v>
          </cell>
        </row>
        <row r="278">
          <cell r="D278">
            <v>539204552</v>
          </cell>
          <cell r="F278">
            <v>231420567</v>
          </cell>
          <cell r="H278">
            <v>869051269</v>
          </cell>
        </row>
        <row r="279">
          <cell r="D279">
            <v>539460590</v>
          </cell>
          <cell r="F279">
            <v>232297640</v>
          </cell>
          <cell r="H279">
            <v>872267500</v>
          </cell>
        </row>
        <row r="280">
          <cell r="D280">
            <v>539686011</v>
          </cell>
          <cell r="F280">
            <v>232898564</v>
          </cell>
          <cell r="H280">
            <v>874935035</v>
          </cell>
        </row>
        <row r="281">
          <cell r="D281">
            <v>539913536</v>
          </cell>
          <cell r="F281">
            <v>233665477</v>
          </cell>
          <cell r="H281">
            <v>877990378</v>
          </cell>
        </row>
        <row r="282">
          <cell r="D282">
            <v>540132055</v>
          </cell>
          <cell r="F282">
            <v>234407774</v>
          </cell>
          <cell r="H282">
            <v>880881833</v>
          </cell>
        </row>
        <row r="283">
          <cell r="D283">
            <v>540356275</v>
          </cell>
          <cell r="F283">
            <v>235144070</v>
          </cell>
          <cell r="H283">
            <v>883811107</v>
          </cell>
        </row>
        <row r="284">
          <cell r="D284">
            <v>540605707</v>
          </cell>
          <cell r="F284">
            <v>235925691</v>
          </cell>
          <cell r="H284">
            <v>886808220</v>
          </cell>
        </row>
        <row r="285">
          <cell r="D285">
            <v>540878254</v>
          </cell>
          <cell r="F285">
            <v>236742730</v>
          </cell>
          <cell r="H285">
            <v>889970422</v>
          </cell>
        </row>
        <row r="286">
          <cell r="D286">
            <v>541099771</v>
          </cell>
          <cell r="F286">
            <v>237393180</v>
          </cell>
          <cell r="H286">
            <v>892775431</v>
          </cell>
        </row>
        <row r="287">
          <cell r="D287">
            <v>541373819</v>
          </cell>
          <cell r="F287">
            <v>238214120</v>
          </cell>
          <cell r="H287">
            <v>896037885</v>
          </cell>
        </row>
        <row r="288">
          <cell r="D288">
            <v>541615748</v>
          </cell>
          <cell r="F288">
            <v>238944414</v>
          </cell>
          <cell r="H288">
            <v>899064714</v>
          </cell>
        </row>
        <row r="289">
          <cell r="D289">
            <v>541842071</v>
          </cell>
          <cell r="F289">
            <v>239617976</v>
          </cell>
          <cell r="H289">
            <v>901823797</v>
          </cell>
        </row>
        <row r="290">
          <cell r="D290">
            <v>542044381</v>
          </cell>
          <cell r="F290">
            <v>240257622</v>
          </cell>
          <cell r="H290">
            <v>904541758</v>
          </cell>
        </row>
        <row r="291">
          <cell r="D291">
            <v>542252994</v>
          </cell>
          <cell r="F291">
            <v>240976511</v>
          </cell>
          <cell r="H291">
            <v>907268725</v>
          </cell>
        </row>
        <row r="292">
          <cell r="D292">
            <v>542520439</v>
          </cell>
          <cell r="F292">
            <v>242020470</v>
          </cell>
          <cell r="H292">
            <v>910601717</v>
          </cell>
        </row>
        <row r="293">
          <cell r="D293">
            <v>542775576</v>
          </cell>
          <cell r="F293">
            <v>242740256</v>
          </cell>
          <cell r="H293">
            <v>913618640</v>
          </cell>
        </row>
        <row r="294">
          <cell r="D294">
            <v>542988992</v>
          </cell>
          <cell r="F294">
            <v>243419222</v>
          </cell>
          <cell r="H294">
            <v>916461171</v>
          </cell>
        </row>
        <row r="295">
          <cell r="D295">
            <v>543203307</v>
          </cell>
          <cell r="F295">
            <v>244153717</v>
          </cell>
          <cell r="H295">
            <v>919316907</v>
          </cell>
        </row>
        <row r="296">
          <cell r="D296">
            <v>543410419</v>
          </cell>
          <cell r="F296">
            <v>244836583</v>
          </cell>
          <cell r="H296">
            <v>922039669</v>
          </cell>
        </row>
        <row r="297">
          <cell r="D297">
            <v>543646945</v>
          </cell>
          <cell r="F297">
            <v>245583684</v>
          </cell>
          <cell r="H297">
            <v>925083306</v>
          </cell>
        </row>
        <row r="298">
          <cell r="D298">
            <v>543889173</v>
          </cell>
          <cell r="F298">
            <v>246280656</v>
          </cell>
          <cell r="H298">
            <v>928036895</v>
          </cell>
        </row>
        <row r="299">
          <cell r="D299">
            <v>544140108</v>
          </cell>
          <cell r="F299">
            <v>247152024</v>
          </cell>
          <cell r="H299">
            <v>931165478</v>
          </cell>
        </row>
        <row r="300">
          <cell r="D300">
            <v>544364028</v>
          </cell>
          <cell r="F300">
            <v>247754151</v>
          </cell>
          <cell r="H300">
            <v>933918258</v>
          </cell>
        </row>
        <row r="301">
          <cell r="D301">
            <v>544608360</v>
          </cell>
          <cell r="F301">
            <v>248524062</v>
          </cell>
          <cell r="H301">
            <v>938817193</v>
          </cell>
        </row>
        <row r="302">
          <cell r="D302">
            <v>544869501</v>
          </cell>
          <cell r="F302">
            <v>249167309</v>
          </cell>
          <cell r="H302">
            <v>941472424</v>
          </cell>
        </row>
        <row r="303">
          <cell r="D303">
            <v>545108729</v>
          </cell>
          <cell r="F303">
            <v>249912308</v>
          </cell>
          <cell r="H303">
            <v>944539472</v>
          </cell>
        </row>
        <row r="304">
          <cell r="D304">
            <v>545385778</v>
          </cell>
          <cell r="F304">
            <v>250685525</v>
          </cell>
          <cell r="H304">
            <v>947392805</v>
          </cell>
        </row>
        <row r="305">
          <cell r="D305">
            <v>545679638</v>
          </cell>
          <cell r="F305">
            <v>251546090</v>
          </cell>
          <cell r="H305">
            <v>950724299</v>
          </cell>
        </row>
        <row r="306">
          <cell r="D306">
            <v>545921570</v>
          </cell>
          <cell r="F306">
            <v>252293795</v>
          </cell>
          <cell r="H306">
            <v>953615452</v>
          </cell>
        </row>
        <row r="307">
          <cell r="D307">
            <v>546175206</v>
          </cell>
          <cell r="F307">
            <v>253086822</v>
          </cell>
          <cell r="H307">
            <v>956736529</v>
          </cell>
        </row>
        <row r="308">
          <cell r="D308">
            <v>546421638</v>
          </cell>
          <cell r="F308">
            <v>253919468</v>
          </cell>
          <cell r="H308">
            <v>959864808</v>
          </cell>
        </row>
        <row r="309">
          <cell r="D309">
            <v>546668671</v>
          </cell>
          <cell r="F309">
            <v>254717296</v>
          </cell>
          <cell r="H309">
            <v>963054324</v>
          </cell>
        </row>
        <row r="310">
          <cell r="D310">
            <v>546898295</v>
          </cell>
          <cell r="F310">
            <v>255438585</v>
          </cell>
          <cell r="H310">
            <v>966021720</v>
          </cell>
        </row>
        <row r="311">
          <cell r="D311">
            <v>547144127</v>
          </cell>
          <cell r="F311">
            <v>256222006</v>
          </cell>
          <cell r="H311">
            <v>969029639</v>
          </cell>
        </row>
        <row r="312">
          <cell r="D312">
            <v>547396564</v>
          </cell>
          <cell r="F312">
            <v>257023435</v>
          </cell>
          <cell r="H312">
            <v>972135110</v>
          </cell>
        </row>
        <row r="313">
          <cell r="D313">
            <v>547627388</v>
          </cell>
          <cell r="F313">
            <v>257789744</v>
          </cell>
          <cell r="H313">
            <v>975237577</v>
          </cell>
        </row>
        <row r="314">
          <cell r="D314">
            <v>547889128</v>
          </cell>
          <cell r="F314">
            <v>258676721</v>
          </cell>
          <cell r="H314">
            <v>978547757</v>
          </cell>
        </row>
        <row r="315">
          <cell r="D315">
            <v>548147566</v>
          </cell>
          <cell r="F315">
            <v>259514472</v>
          </cell>
          <cell r="H315">
            <v>981747176</v>
          </cell>
        </row>
        <row r="316">
          <cell r="D316">
            <v>548347775</v>
          </cell>
          <cell r="F316">
            <v>260163419</v>
          </cell>
          <cell r="H316">
            <v>984418012</v>
          </cell>
        </row>
        <row r="317">
          <cell r="D317">
            <v>548592108</v>
          </cell>
          <cell r="F317">
            <v>260987664</v>
          </cell>
          <cell r="H317">
            <v>987687370</v>
          </cell>
        </row>
        <row r="318">
          <cell r="D318">
            <v>548833438</v>
          </cell>
          <cell r="F318">
            <v>261827215</v>
          </cell>
          <cell r="H318">
            <v>990794041</v>
          </cell>
        </row>
        <row r="319">
          <cell r="D319">
            <v>549065761</v>
          </cell>
          <cell r="F319">
            <v>262561111</v>
          </cell>
          <cell r="H319">
            <v>993781247</v>
          </cell>
        </row>
        <row r="320">
          <cell r="D320">
            <v>549306789</v>
          </cell>
          <cell r="F320">
            <v>263335826</v>
          </cell>
          <cell r="H320">
            <v>996817680</v>
          </cell>
        </row>
        <row r="321">
          <cell r="D321">
            <v>549525907</v>
          </cell>
          <cell r="F321">
            <v>264044805</v>
          </cell>
          <cell r="H321">
            <v>999764364</v>
          </cell>
        </row>
        <row r="322">
          <cell r="D322">
            <v>549774441</v>
          </cell>
          <cell r="F322">
            <v>264864846</v>
          </cell>
          <cell r="H322">
            <v>1003097357</v>
          </cell>
        </row>
        <row r="323">
          <cell r="D323">
            <v>550036783</v>
          </cell>
          <cell r="F323">
            <v>265719406</v>
          </cell>
          <cell r="H323">
            <v>1006312383</v>
          </cell>
        </row>
        <row r="324">
          <cell r="D324">
            <v>550237589</v>
          </cell>
          <cell r="F324">
            <v>266339839</v>
          </cell>
          <cell r="H324">
            <v>1009042052</v>
          </cell>
        </row>
        <row r="325">
          <cell r="D325">
            <v>550541952</v>
          </cell>
          <cell r="F325">
            <v>267289548</v>
          </cell>
          <cell r="H325">
            <v>1012465092</v>
          </cell>
        </row>
        <row r="326">
          <cell r="D326">
            <v>550815098</v>
          </cell>
          <cell r="F326">
            <v>268083177</v>
          </cell>
          <cell r="H326">
            <v>1015585572</v>
          </cell>
        </row>
        <row r="327">
          <cell r="D327">
            <v>551024011</v>
          </cell>
          <cell r="F327">
            <v>268752837</v>
          </cell>
          <cell r="H327">
            <v>1018480032</v>
          </cell>
        </row>
        <row r="328">
          <cell r="D328">
            <v>551232323</v>
          </cell>
          <cell r="F328">
            <v>269375672</v>
          </cell>
          <cell r="H328">
            <v>1021098040</v>
          </cell>
        </row>
        <row r="329">
          <cell r="D329">
            <v>551464349</v>
          </cell>
          <cell r="F329">
            <v>270245841</v>
          </cell>
          <cell r="H329">
            <v>1024317872</v>
          </cell>
        </row>
        <row r="330">
          <cell r="D330">
            <v>551698174</v>
          </cell>
          <cell r="F330">
            <v>270867473</v>
          </cell>
          <cell r="H330">
            <v>1027078159</v>
          </cell>
        </row>
        <row r="331">
          <cell r="D331">
            <v>551962616</v>
          </cell>
          <cell r="F331">
            <v>271725631</v>
          </cell>
          <cell r="H331">
            <v>1030247866</v>
          </cell>
        </row>
        <row r="332">
          <cell r="D332">
            <v>552239065</v>
          </cell>
          <cell r="F332">
            <v>272554676</v>
          </cell>
          <cell r="H332">
            <v>1033433179</v>
          </cell>
        </row>
        <row r="333">
          <cell r="D333">
            <v>552517317</v>
          </cell>
          <cell r="F333">
            <v>273402631</v>
          </cell>
          <cell r="H333">
            <v>1036667417</v>
          </cell>
        </row>
        <row r="334">
          <cell r="D334">
            <v>552760147</v>
          </cell>
          <cell r="F334">
            <v>274115814</v>
          </cell>
          <cell r="H334">
            <v>1039666028</v>
          </cell>
        </row>
        <row r="335">
          <cell r="D335">
            <v>552988570</v>
          </cell>
          <cell r="F335">
            <v>274850011</v>
          </cell>
          <cell r="H335">
            <v>1042685952</v>
          </cell>
        </row>
        <row r="336">
          <cell r="D336">
            <v>553272822</v>
          </cell>
          <cell r="F336">
            <v>275673354</v>
          </cell>
          <cell r="H336">
            <v>1045940901</v>
          </cell>
        </row>
        <row r="337">
          <cell r="D337">
            <v>553530963</v>
          </cell>
          <cell r="F337">
            <v>276436364</v>
          </cell>
          <cell r="H337">
            <v>1048933515</v>
          </cell>
        </row>
        <row r="338">
          <cell r="D338">
            <v>553773195</v>
          </cell>
          <cell r="F338">
            <v>277149548</v>
          </cell>
          <cell r="H338">
            <v>1051892507</v>
          </cell>
        </row>
        <row r="339">
          <cell r="D339">
            <v>554022930</v>
          </cell>
          <cell r="F339">
            <v>277985198</v>
          </cell>
          <cell r="H339">
            <v>1055090127</v>
          </cell>
        </row>
        <row r="340">
          <cell r="D340">
            <v>554271765</v>
          </cell>
          <cell r="F340">
            <v>278792033</v>
          </cell>
          <cell r="H340">
            <v>1058148169</v>
          </cell>
        </row>
        <row r="341">
          <cell r="D341">
            <v>554477076</v>
          </cell>
          <cell r="F341">
            <v>279420872</v>
          </cell>
          <cell r="H341">
            <v>1060891343</v>
          </cell>
        </row>
        <row r="342">
          <cell r="D342">
            <v>554747223</v>
          </cell>
          <cell r="F342">
            <v>280293142</v>
          </cell>
          <cell r="H342">
            <v>1064168502</v>
          </cell>
        </row>
        <row r="343">
          <cell r="D343">
            <v>554985851</v>
          </cell>
          <cell r="F343">
            <v>281039342</v>
          </cell>
          <cell r="H343">
            <v>1067114884</v>
          </cell>
        </row>
        <row r="344">
          <cell r="D344">
            <v>555222380</v>
          </cell>
          <cell r="F344">
            <v>281837473</v>
          </cell>
          <cell r="H344">
            <v>1070217049</v>
          </cell>
        </row>
        <row r="345">
          <cell r="D345">
            <v>555463712</v>
          </cell>
          <cell r="F345">
            <v>282583075</v>
          </cell>
          <cell r="H345">
            <v>1073287699</v>
          </cell>
        </row>
        <row r="346">
          <cell r="D346">
            <v>555759072</v>
          </cell>
          <cell r="F346">
            <v>283335280</v>
          </cell>
          <cell r="H346">
            <v>1076209169</v>
          </cell>
        </row>
        <row r="347">
          <cell r="D347">
            <v>556047827</v>
          </cell>
          <cell r="F347">
            <v>284231263</v>
          </cell>
          <cell r="H347">
            <v>1079509144</v>
          </cell>
        </row>
        <row r="348">
          <cell r="D348">
            <v>556252238</v>
          </cell>
          <cell r="F348">
            <v>284793165</v>
          </cell>
          <cell r="H348">
            <v>1082079430</v>
          </cell>
        </row>
        <row r="349">
          <cell r="D349">
            <v>556525986</v>
          </cell>
          <cell r="F349">
            <v>285688544</v>
          </cell>
          <cell r="H349">
            <v>1085536390</v>
          </cell>
        </row>
        <row r="350">
          <cell r="D350">
            <v>556779324</v>
          </cell>
          <cell r="F350">
            <v>286397823</v>
          </cell>
          <cell r="H350">
            <v>1088425443</v>
          </cell>
        </row>
        <row r="351">
          <cell r="D351">
            <v>557029358</v>
          </cell>
          <cell r="F351">
            <v>287225667</v>
          </cell>
          <cell r="H351">
            <v>1091575938</v>
          </cell>
        </row>
        <row r="352">
          <cell r="D352">
            <v>557268288</v>
          </cell>
          <cell r="F352">
            <v>287992577</v>
          </cell>
          <cell r="H352">
            <v>1094603367</v>
          </cell>
        </row>
        <row r="353">
          <cell r="D353">
            <v>557495209</v>
          </cell>
          <cell r="F353">
            <v>288627120</v>
          </cell>
          <cell r="H353">
            <v>1097474412</v>
          </cell>
        </row>
        <row r="354">
          <cell r="D354">
            <v>557747343</v>
          </cell>
          <cell r="F354">
            <v>289466071</v>
          </cell>
          <cell r="H354">
            <v>1100616502</v>
          </cell>
        </row>
        <row r="355">
          <cell r="D355">
            <v>557970066</v>
          </cell>
          <cell r="F355">
            <v>290196364</v>
          </cell>
          <cell r="H355">
            <v>1103554182</v>
          </cell>
        </row>
        <row r="356">
          <cell r="D356">
            <v>558182879</v>
          </cell>
          <cell r="F356">
            <v>290910146</v>
          </cell>
          <cell r="H356">
            <v>1106392508</v>
          </cell>
        </row>
        <row r="357">
          <cell r="D357">
            <v>558427810</v>
          </cell>
          <cell r="F357">
            <v>291655145</v>
          </cell>
          <cell r="H357">
            <v>1109538798</v>
          </cell>
        </row>
        <row r="358">
          <cell r="D358">
            <v>558659837</v>
          </cell>
          <cell r="F358">
            <v>292295086</v>
          </cell>
          <cell r="H358">
            <v>1112331197</v>
          </cell>
        </row>
        <row r="359">
          <cell r="D359">
            <v>558915876</v>
          </cell>
          <cell r="F359">
            <v>293037683</v>
          </cell>
          <cell r="H359">
            <v>1115433362</v>
          </cell>
        </row>
        <row r="360">
          <cell r="D360">
            <v>559177618</v>
          </cell>
          <cell r="F360">
            <v>293891942</v>
          </cell>
          <cell r="H360">
            <v>1118752248</v>
          </cell>
        </row>
        <row r="361">
          <cell r="D361">
            <v>559444160</v>
          </cell>
          <cell r="F361">
            <v>294634239</v>
          </cell>
          <cell r="H361">
            <v>1121890434</v>
          </cell>
        </row>
        <row r="362">
          <cell r="D362">
            <v>559718210</v>
          </cell>
          <cell r="F362">
            <v>295399051</v>
          </cell>
          <cell r="H362">
            <v>1124991399</v>
          </cell>
        </row>
        <row r="363">
          <cell r="D363">
            <v>559965843</v>
          </cell>
          <cell r="F363">
            <v>296132645</v>
          </cell>
          <cell r="H363">
            <v>1127938983</v>
          </cell>
        </row>
        <row r="364">
          <cell r="D364">
            <v>560174154</v>
          </cell>
          <cell r="F364">
            <v>296781293</v>
          </cell>
          <cell r="H364">
            <v>1130596613</v>
          </cell>
        </row>
        <row r="365">
          <cell r="D365">
            <v>560432592</v>
          </cell>
          <cell r="F365">
            <v>297656865</v>
          </cell>
          <cell r="H365">
            <v>1133836255</v>
          </cell>
        </row>
        <row r="366">
          <cell r="D366">
            <v>560677824</v>
          </cell>
          <cell r="F366">
            <v>298464597</v>
          </cell>
          <cell r="H366">
            <v>1136965435</v>
          </cell>
        </row>
        <row r="367">
          <cell r="D367">
            <v>560869626</v>
          </cell>
          <cell r="F367">
            <v>299072723</v>
          </cell>
          <cell r="H367">
            <v>1139604450</v>
          </cell>
        </row>
        <row r="368">
          <cell r="D368">
            <v>561127165</v>
          </cell>
          <cell r="F368">
            <v>299909575</v>
          </cell>
          <cell r="H368">
            <v>1142910126</v>
          </cell>
        </row>
        <row r="369">
          <cell r="D369">
            <v>561393410</v>
          </cell>
          <cell r="F369">
            <v>300683389</v>
          </cell>
          <cell r="H369">
            <v>1146068123</v>
          </cell>
        </row>
        <row r="370">
          <cell r="D370">
            <v>561650949</v>
          </cell>
          <cell r="F370">
            <v>301531045</v>
          </cell>
          <cell r="H370">
            <v>1149364796</v>
          </cell>
        </row>
        <row r="371">
          <cell r="D371">
            <v>561903084</v>
          </cell>
          <cell r="F371">
            <v>302454343</v>
          </cell>
          <cell r="H371">
            <v>1152683079</v>
          </cell>
        </row>
        <row r="372">
          <cell r="D372">
            <v>562131507</v>
          </cell>
          <cell r="F372">
            <v>303163022</v>
          </cell>
          <cell r="H372">
            <v>1155500996</v>
          </cell>
        </row>
        <row r="373">
          <cell r="D373">
            <v>562368934</v>
          </cell>
          <cell r="F373">
            <v>303943442</v>
          </cell>
          <cell r="H373">
            <v>1158554841</v>
          </cell>
        </row>
        <row r="374">
          <cell r="D374">
            <v>562606359</v>
          </cell>
          <cell r="F374">
            <v>304719059</v>
          </cell>
          <cell r="H374">
            <v>1161617686</v>
          </cell>
        </row>
        <row r="375">
          <cell r="D375">
            <v>562842585</v>
          </cell>
          <cell r="F375">
            <v>305491374</v>
          </cell>
          <cell r="H375">
            <v>1164596486</v>
          </cell>
        </row>
        <row r="376">
          <cell r="D376">
            <v>563075507</v>
          </cell>
          <cell r="F376">
            <v>306288605</v>
          </cell>
          <cell r="H376">
            <v>1167638924</v>
          </cell>
        </row>
        <row r="377">
          <cell r="D377">
            <v>563286520</v>
          </cell>
          <cell r="F377">
            <v>306954964</v>
          </cell>
          <cell r="H377">
            <v>1170388704</v>
          </cell>
        </row>
        <row r="378">
          <cell r="D378">
            <v>563536556</v>
          </cell>
          <cell r="F378">
            <v>307793618</v>
          </cell>
          <cell r="H378">
            <v>1173679372</v>
          </cell>
        </row>
        <row r="379">
          <cell r="D379">
            <v>563755073</v>
          </cell>
          <cell r="F379">
            <v>308437465</v>
          </cell>
          <cell r="H379">
            <v>1176373025</v>
          </cell>
        </row>
        <row r="380">
          <cell r="D380">
            <v>564013812</v>
          </cell>
          <cell r="F380">
            <v>309113431</v>
          </cell>
          <cell r="H380">
            <v>1179409758</v>
          </cell>
        </row>
        <row r="381">
          <cell r="D381">
            <v>564258143</v>
          </cell>
          <cell r="F381">
            <v>309888148</v>
          </cell>
          <cell r="H381">
            <v>1182552446</v>
          </cell>
        </row>
        <row r="382">
          <cell r="D382">
            <v>564511479</v>
          </cell>
          <cell r="F382">
            <v>310672767</v>
          </cell>
          <cell r="H382">
            <v>1185616795</v>
          </cell>
        </row>
        <row r="383">
          <cell r="D383">
            <v>564746204</v>
          </cell>
          <cell r="F383">
            <v>311465495</v>
          </cell>
          <cell r="H383">
            <v>1188678140</v>
          </cell>
        </row>
        <row r="384">
          <cell r="D384">
            <v>565027454</v>
          </cell>
          <cell r="F384">
            <v>312341665</v>
          </cell>
          <cell r="H384">
            <v>1192030041</v>
          </cell>
        </row>
        <row r="385">
          <cell r="D385">
            <v>565261278</v>
          </cell>
          <cell r="F385">
            <v>313118784</v>
          </cell>
          <cell r="H385">
            <v>1194987230</v>
          </cell>
        </row>
        <row r="386">
          <cell r="D386">
            <v>565563540</v>
          </cell>
          <cell r="F386">
            <v>313972441</v>
          </cell>
          <cell r="H386">
            <v>1198315121</v>
          </cell>
        </row>
        <row r="387">
          <cell r="D387">
            <v>565821980</v>
          </cell>
          <cell r="F387">
            <v>314728245</v>
          </cell>
          <cell r="H387">
            <v>1201365363</v>
          </cell>
        </row>
        <row r="388">
          <cell r="D388">
            <v>566092726</v>
          </cell>
          <cell r="F388">
            <v>315516167</v>
          </cell>
          <cell r="H388">
            <v>1204534467</v>
          </cell>
        </row>
        <row r="389">
          <cell r="D389">
            <v>566352665</v>
          </cell>
          <cell r="F389">
            <v>316359618</v>
          </cell>
          <cell r="H389">
            <v>1207715877</v>
          </cell>
        </row>
        <row r="390">
          <cell r="D390">
            <v>566613806</v>
          </cell>
          <cell r="F390">
            <v>317211777</v>
          </cell>
          <cell r="H390">
            <v>1210905691</v>
          </cell>
        </row>
        <row r="391">
          <cell r="D391">
            <v>566857238</v>
          </cell>
          <cell r="F391">
            <v>318030616</v>
          </cell>
          <cell r="H391">
            <v>1214059788</v>
          </cell>
        </row>
        <row r="392">
          <cell r="D392">
            <v>567095267</v>
          </cell>
          <cell r="F392">
            <v>318868968</v>
          </cell>
          <cell r="H392">
            <v>1217194974</v>
          </cell>
        </row>
        <row r="393">
          <cell r="D393">
            <v>567355807</v>
          </cell>
          <cell r="F393">
            <v>319629274</v>
          </cell>
          <cell r="H393">
            <v>1220193585</v>
          </cell>
        </row>
        <row r="394">
          <cell r="D394">
            <v>567604941</v>
          </cell>
          <cell r="F394">
            <v>320474831</v>
          </cell>
          <cell r="H394">
            <v>1223420020</v>
          </cell>
        </row>
        <row r="395">
          <cell r="D395">
            <v>567839067</v>
          </cell>
          <cell r="F395">
            <v>321257050</v>
          </cell>
          <cell r="H395">
            <v>1226401823</v>
          </cell>
        </row>
        <row r="396">
          <cell r="D396">
            <v>568086701</v>
          </cell>
          <cell r="F396">
            <v>322085797</v>
          </cell>
          <cell r="H396">
            <v>1229507895</v>
          </cell>
        </row>
        <row r="397">
          <cell r="D397">
            <v>568339737</v>
          </cell>
          <cell r="F397">
            <v>322872522</v>
          </cell>
          <cell r="H397">
            <v>1232717522</v>
          </cell>
        </row>
        <row r="398">
          <cell r="D398">
            <v>568562156</v>
          </cell>
          <cell r="F398">
            <v>323612721</v>
          </cell>
          <cell r="H398">
            <v>1235701427</v>
          </cell>
        </row>
        <row r="399">
          <cell r="D399">
            <v>568768363</v>
          </cell>
          <cell r="F399">
            <v>324228651</v>
          </cell>
          <cell r="H399">
            <v>1238344347</v>
          </cell>
        </row>
        <row r="400">
          <cell r="D400">
            <v>568968568</v>
          </cell>
          <cell r="F400">
            <v>324811266</v>
          </cell>
          <cell r="H400">
            <v>1240875609</v>
          </cell>
        </row>
        <row r="401">
          <cell r="D401">
            <v>569152868</v>
          </cell>
          <cell r="F401">
            <v>325341952</v>
          </cell>
          <cell r="H401">
            <v>1243466903</v>
          </cell>
        </row>
        <row r="402">
          <cell r="D402">
            <v>569417911</v>
          </cell>
          <cell r="F402">
            <v>326318678</v>
          </cell>
          <cell r="H402">
            <v>1246853623</v>
          </cell>
        </row>
        <row r="403">
          <cell r="D403">
            <v>569707266</v>
          </cell>
          <cell r="F403">
            <v>327208058</v>
          </cell>
          <cell r="H403">
            <v>1250183013</v>
          </cell>
        </row>
        <row r="404">
          <cell r="D404">
            <v>570011031</v>
          </cell>
          <cell r="F404">
            <v>328011890</v>
          </cell>
          <cell r="H404">
            <v>1253293585</v>
          </cell>
        </row>
        <row r="405">
          <cell r="D405">
            <v>570260765</v>
          </cell>
          <cell r="F405">
            <v>328786607</v>
          </cell>
          <cell r="H405">
            <v>1256375344</v>
          </cell>
        </row>
        <row r="406">
          <cell r="D406">
            <v>570524006</v>
          </cell>
          <cell r="F406">
            <v>329633665</v>
          </cell>
          <cell r="H406">
            <v>1259623094</v>
          </cell>
        </row>
        <row r="407">
          <cell r="D407">
            <v>570755131</v>
          </cell>
          <cell r="F407">
            <v>330351048</v>
          </cell>
          <cell r="H407">
            <v>1262522353</v>
          </cell>
        </row>
        <row r="408">
          <cell r="D408">
            <v>570986254</v>
          </cell>
          <cell r="F408">
            <v>331069034</v>
          </cell>
          <cell r="H408">
            <v>1265493051</v>
          </cell>
        </row>
        <row r="409">
          <cell r="D409">
            <v>571244092</v>
          </cell>
          <cell r="F409">
            <v>331954510</v>
          </cell>
          <cell r="H409">
            <v>1268868665</v>
          </cell>
        </row>
        <row r="410">
          <cell r="D410">
            <v>571482420</v>
          </cell>
          <cell r="F410">
            <v>332679401</v>
          </cell>
          <cell r="H410">
            <v>1271881987</v>
          </cell>
        </row>
        <row r="411">
          <cell r="D411">
            <v>571732154</v>
          </cell>
          <cell r="F411">
            <v>333448716</v>
          </cell>
          <cell r="H411">
            <v>1275130637</v>
          </cell>
        </row>
        <row r="412">
          <cell r="D412">
            <v>571989393</v>
          </cell>
          <cell r="F412">
            <v>334322188</v>
          </cell>
          <cell r="H412">
            <v>1278239407</v>
          </cell>
        </row>
        <row r="413">
          <cell r="D413">
            <v>572211813</v>
          </cell>
          <cell r="F413">
            <v>335045578</v>
          </cell>
          <cell r="H413">
            <v>1281117354</v>
          </cell>
        </row>
        <row r="414">
          <cell r="D414">
            <v>572415624</v>
          </cell>
          <cell r="F414">
            <v>335688223</v>
          </cell>
          <cell r="H414">
            <v>1283806502</v>
          </cell>
        </row>
        <row r="415">
          <cell r="D415">
            <v>572637443</v>
          </cell>
          <cell r="F415">
            <v>336396903</v>
          </cell>
          <cell r="H415">
            <v>1286696456</v>
          </cell>
        </row>
        <row r="416">
          <cell r="D416">
            <v>572865566</v>
          </cell>
          <cell r="F416">
            <v>337109788</v>
          </cell>
          <cell r="H416">
            <v>1289604719</v>
          </cell>
        </row>
        <row r="417">
          <cell r="D417">
            <v>573110198</v>
          </cell>
          <cell r="F417">
            <v>337902815</v>
          </cell>
          <cell r="H417">
            <v>1292738103</v>
          </cell>
        </row>
        <row r="418">
          <cell r="D418">
            <v>573341321</v>
          </cell>
          <cell r="F418">
            <v>338700047</v>
          </cell>
          <cell r="H418">
            <v>1295811756</v>
          </cell>
        </row>
        <row r="419">
          <cell r="D419">
            <v>573591058</v>
          </cell>
          <cell r="F419">
            <v>339431541</v>
          </cell>
          <cell r="H419">
            <v>1298908818</v>
          </cell>
        </row>
        <row r="420">
          <cell r="D420">
            <v>573799970</v>
          </cell>
          <cell r="F420">
            <v>340044468</v>
          </cell>
          <cell r="H420">
            <v>1301489002</v>
          </cell>
        </row>
        <row r="421">
          <cell r="D421">
            <v>574069815</v>
          </cell>
          <cell r="F421">
            <v>340895724</v>
          </cell>
          <cell r="H421">
            <v>1304829197</v>
          </cell>
        </row>
        <row r="422">
          <cell r="D422">
            <v>574289834</v>
          </cell>
          <cell r="F422">
            <v>341648530</v>
          </cell>
          <cell r="H422">
            <v>1307807696</v>
          </cell>
        </row>
        <row r="423">
          <cell r="D423">
            <v>574531463</v>
          </cell>
          <cell r="F423">
            <v>342409441</v>
          </cell>
          <cell r="H423">
            <v>1310900258</v>
          </cell>
        </row>
        <row r="424">
          <cell r="D424">
            <v>574776995</v>
          </cell>
          <cell r="F424">
            <v>343129529</v>
          </cell>
          <cell r="H424">
            <v>1313933690</v>
          </cell>
        </row>
        <row r="425">
          <cell r="D425">
            <v>575044140</v>
          </cell>
          <cell r="F425">
            <v>343998798</v>
          </cell>
          <cell r="H425">
            <v>1317393952</v>
          </cell>
        </row>
        <row r="426">
          <cell r="D426">
            <v>575318788</v>
          </cell>
          <cell r="F426">
            <v>344775917</v>
          </cell>
          <cell r="H426">
            <v>1320401269</v>
          </cell>
        </row>
        <row r="427">
          <cell r="D427">
            <v>575575726</v>
          </cell>
          <cell r="F427">
            <v>345554236</v>
          </cell>
          <cell r="H427">
            <v>1323471618</v>
          </cell>
        </row>
        <row r="428">
          <cell r="D428">
            <v>575797543</v>
          </cell>
          <cell r="F428">
            <v>346202882</v>
          </cell>
          <cell r="H428">
            <v>1326112737</v>
          </cell>
        </row>
        <row r="429">
          <cell r="D429">
            <v>576043373</v>
          </cell>
          <cell r="F429">
            <v>347043034</v>
          </cell>
          <cell r="H429">
            <v>1329276439</v>
          </cell>
        </row>
        <row r="430">
          <cell r="D430">
            <v>576286205</v>
          </cell>
          <cell r="F430">
            <v>347842062</v>
          </cell>
          <cell r="H430">
            <v>1332374403</v>
          </cell>
        </row>
        <row r="431">
          <cell r="D431">
            <v>576510426</v>
          </cell>
          <cell r="F431">
            <v>348515023</v>
          </cell>
          <cell r="H431">
            <v>1335132288</v>
          </cell>
        </row>
        <row r="432">
          <cell r="D432">
            <v>576699828</v>
          </cell>
          <cell r="F432">
            <v>349034303</v>
          </cell>
          <cell r="H432">
            <v>1337660246</v>
          </cell>
        </row>
        <row r="433">
          <cell r="D433">
            <v>576926451</v>
          </cell>
          <cell r="F433">
            <v>349827027</v>
          </cell>
          <cell r="H433">
            <v>1340598526</v>
          </cell>
        </row>
        <row r="434">
          <cell r="D434">
            <v>577148571</v>
          </cell>
          <cell r="F434">
            <v>350590039</v>
          </cell>
          <cell r="H434">
            <v>1343667676</v>
          </cell>
        </row>
        <row r="435">
          <cell r="D435">
            <v>577373388</v>
          </cell>
          <cell r="F435">
            <v>351251292</v>
          </cell>
          <cell r="H435">
            <v>1346461281</v>
          </cell>
        </row>
        <row r="436">
          <cell r="D436">
            <v>577614717</v>
          </cell>
          <cell r="F436">
            <v>354044595</v>
          </cell>
          <cell r="H436">
            <v>1349586263</v>
          </cell>
        </row>
        <row r="437">
          <cell r="D437">
            <v>577913976</v>
          </cell>
          <cell r="F437">
            <v>354821112</v>
          </cell>
          <cell r="H437">
            <v>1352711243</v>
          </cell>
        </row>
        <row r="438">
          <cell r="D438">
            <v>578202129</v>
          </cell>
          <cell r="F438">
            <v>355578420</v>
          </cell>
          <cell r="H438">
            <v>1355825415</v>
          </cell>
        </row>
        <row r="439">
          <cell r="D439">
            <v>578492084</v>
          </cell>
          <cell r="F439">
            <v>356406268</v>
          </cell>
          <cell r="H439">
            <v>1359026035</v>
          </cell>
        </row>
        <row r="440">
          <cell r="D440">
            <v>578757427</v>
          </cell>
          <cell r="F440">
            <v>357169575</v>
          </cell>
          <cell r="H440">
            <v>1362067871</v>
          </cell>
        </row>
        <row r="441">
          <cell r="D441">
            <v>579040179</v>
          </cell>
          <cell r="F441">
            <v>357993516</v>
          </cell>
          <cell r="H441">
            <v>1365328826</v>
          </cell>
        </row>
        <row r="442">
          <cell r="D442">
            <v>579292315</v>
          </cell>
          <cell r="F442">
            <v>358779637</v>
          </cell>
          <cell r="H442">
            <v>1368436095</v>
          </cell>
        </row>
        <row r="443">
          <cell r="D443">
            <v>579513233</v>
          </cell>
          <cell r="F443">
            <v>359488019</v>
          </cell>
          <cell r="H443">
            <v>1371324546</v>
          </cell>
        </row>
        <row r="444">
          <cell r="D444">
            <v>579735651</v>
          </cell>
          <cell r="F444">
            <v>360110554</v>
          </cell>
          <cell r="H444">
            <v>1374150865</v>
          </cell>
        </row>
        <row r="445">
          <cell r="D445">
            <v>579973980</v>
          </cell>
          <cell r="F445">
            <v>360885873</v>
          </cell>
          <cell r="H445">
            <v>1377237724</v>
          </cell>
        </row>
        <row r="446">
          <cell r="D446">
            <v>580218612</v>
          </cell>
          <cell r="F446">
            <v>361762044</v>
          </cell>
          <cell r="H446">
            <v>1380440148</v>
          </cell>
        </row>
        <row r="447">
          <cell r="D447">
            <v>580496559</v>
          </cell>
          <cell r="F447">
            <v>362598295</v>
          </cell>
          <cell r="H447">
            <v>1383652774</v>
          </cell>
        </row>
        <row r="448">
          <cell r="D448">
            <v>580771204</v>
          </cell>
          <cell r="F448">
            <v>363439048</v>
          </cell>
          <cell r="H448">
            <v>1386801169</v>
          </cell>
        </row>
        <row r="449">
          <cell r="D449">
            <v>581012536</v>
          </cell>
          <cell r="F449">
            <v>364256388</v>
          </cell>
          <cell r="H449">
            <v>1389911740</v>
          </cell>
        </row>
        <row r="450">
          <cell r="D450">
            <v>581283577</v>
          </cell>
          <cell r="F450">
            <v>365048515</v>
          </cell>
          <cell r="H450">
            <v>1392986293</v>
          </cell>
        </row>
        <row r="451">
          <cell r="D451">
            <v>581551320</v>
          </cell>
          <cell r="F451">
            <v>365897970</v>
          </cell>
          <cell r="H451">
            <v>1396246347</v>
          </cell>
        </row>
        <row r="452">
          <cell r="D452">
            <v>581819065</v>
          </cell>
          <cell r="F452">
            <v>366685293</v>
          </cell>
          <cell r="H452">
            <v>1399358721</v>
          </cell>
        </row>
        <row r="453">
          <cell r="D453">
            <v>582061294</v>
          </cell>
          <cell r="F453">
            <v>367496326</v>
          </cell>
          <cell r="H453">
            <v>1402541032</v>
          </cell>
        </row>
        <row r="454">
          <cell r="D454">
            <v>582310428</v>
          </cell>
          <cell r="F454">
            <v>368224816</v>
          </cell>
          <cell r="H454">
            <v>1405585570</v>
          </cell>
        </row>
        <row r="455">
          <cell r="D455">
            <v>582553560</v>
          </cell>
          <cell r="F455">
            <v>368968917</v>
          </cell>
          <cell r="H455">
            <v>1408549964</v>
          </cell>
        </row>
        <row r="456">
          <cell r="D456">
            <v>582798493</v>
          </cell>
          <cell r="F456">
            <v>369798265</v>
          </cell>
          <cell r="H456">
            <v>1411673444</v>
          </cell>
        </row>
        <row r="457">
          <cell r="D457">
            <v>583036224</v>
          </cell>
          <cell r="F457">
            <v>370623409</v>
          </cell>
          <cell r="H457">
            <v>1414875563</v>
          </cell>
        </row>
        <row r="458">
          <cell r="D458">
            <v>583303969</v>
          </cell>
          <cell r="F458">
            <v>371455756</v>
          </cell>
          <cell r="H458">
            <v>1418137418</v>
          </cell>
        </row>
        <row r="459">
          <cell r="D459">
            <v>583517083</v>
          </cell>
          <cell r="F459">
            <v>372134422</v>
          </cell>
          <cell r="H459">
            <v>1420922313</v>
          </cell>
        </row>
        <row r="460">
          <cell r="D460">
            <v>583783927</v>
          </cell>
          <cell r="F460">
            <v>372909741</v>
          </cell>
          <cell r="H460">
            <v>1424017876</v>
          </cell>
        </row>
        <row r="461">
          <cell r="D461">
            <v>583980833</v>
          </cell>
          <cell r="F461">
            <v>373524169</v>
          </cell>
          <cell r="H461">
            <v>1426668902</v>
          </cell>
        </row>
        <row r="462">
          <cell r="D462">
            <v>584209555</v>
          </cell>
          <cell r="F462">
            <v>374170415</v>
          </cell>
          <cell r="H462">
            <v>1429473610</v>
          </cell>
        </row>
        <row r="463">
          <cell r="D463">
            <v>584464093</v>
          </cell>
          <cell r="F463">
            <v>374972745</v>
          </cell>
          <cell r="H463">
            <v>1432679332</v>
          </cell>
        </row>
        <row r="464">
          <cell r="D464">
            <v>584715031</v>
          </cell>
          <cell r="F464">
            <v>375787684</v>
          </cell>
          <cell r="H464">
            <v>1435928282</v>
          </cell>
        </row>
        <row r="465">
          <cell r="D465">
            <v>584958463</v>
          </cell>
          <cell r="F465">
            <v>376608622</v>
          </cell>
          <cell r="H465">
            <v>1439081179</v>
          </cell>
        </row>
        <row r="466">
          <cell r="D466">
            <v>585211197</v>
          </cell>
          <cell r="F466">
            <v>377446671</v>
          </cell>
          <cell r="H466">
            <v>1442372451</v>
          </cell>
        </row>
        <row r="467">
          <cell r="D467">
            <v>585439322</v>
          </cell>
          <cell r="F467">
            <v>378206678</v>
          </cell>
          <cell r="H467">
            <v>1445303526</v>
          </cell>
        </row>
        <row r="468">
          <cell r="D468">
            <v>585731679</v>
          </cell>
          <cell r="F468">
            <v>379073242</v>
          </cell>
          <cell r="H468">
            <v>1448584890</v>
          </cell>
        </row>
        <row r="469">
          <cell r="D469">
            <v>586006628</v>
          </cell>
          <cell r="F469">
            <v>379943710</v>
          </cell>
          <cell r="H469">
            <v>1451774408</v>
          </cell>
        </row>
        <row r="470">
          <cell r="D470">
            <v>586217341</v>
          </cell>
          <cell r="F470">
            <v>380556640</v>
          </cell>
          <cell r="H470">
            <v>1454588422</v>
          </cell>
        </row>
        <row r="471">
          <cell r="D471">
            <v>586496791</v>
          </cell>
          <cell r="F471">
            <v>381438217</v>
          </cell>
          <cell r="H471">
            <v>1457698395</v>
          </cell>
        </row>
        <row r="472">
          <cell r="D472">
            <v>586759130</v>
          </cell>
          <cell r="F472">
            <v>382213832</v>
          </cell>
          <cell r="H472">
            <v>1460793058</v>
          </cell>
        </row>
        <row r="473">
          <cell r="D473">
            <v>587015166</v>
          </cell>
          <cell r="F473">
            <v>382996652</v>
          </cell>
          <cell r="H473">
            <v>1463833391</v>
          </cell>
        </row>
        <row r="474">
          <cell r="D474">
            <v>587242689</v>
          </cell>
          <cell r="F474">
            <v>383770168</v>
          </cell>
          <cell r="H474">
            <v>1466859318</v>
          </cell>
        </row>
        <row r="475">
          <cell r="D475">
            <v>587496326</v>
          </cell>
          <cell r="F475">
            <v>384639435</v>
          </cell>
          <cell r="H475">
            <v>1470115170</v>
          </cell>
        </row>
        <row r="476">
          <cell r="D476">
            <v>587746362</v>
          </cell>
          <cell r="F476">
            <v>385427356</v>
          </cell>
          <cell r="H476">
            <v>1473045345</v>
          </cell>
        </row>
        <row r="477">
          <cell r="D477">
            <v>587973586</v>
          </cell>
          <cell r="F477">
            <v>386174456</v>
          </cell>
          <cell r="H477">
            <v>1476087482</v>
          </cell>
        </row>
        <row r="478">
          <cell r="D478">
            <v>588179794</v>
          </cell>
          <cell r="F478">
            <v>386793690</v>
          </cell>
          <cell r="H478">
            <v>1478723201</v>
          </cell>
        </row>
        <row r="479">
          <cell r="D479">
            <v>588399213</v>
          </cell>
          <cell r="F479">
            <v>387423428</v>
          </cell>
          <cell r="H479">
            <v>1481615556</v>
          </cell>
        </row>
        <row r="480">
          <cell r="D480">
            <v>588603924</v>
          </cell>
          <cell r="F480">
            <v>388061571</v>
          </cell>
          <cell r="H480">
            <v>1484310706</v>
          </cell>
        </row>
        <row r="481">
          <cell r="D481">
            <v>588822441</v>
          </cell>
          <cell r="F481">
            <v>388863903</v>
          </cell>
          <cell r="H481">
            <v>1487315623</v>
          </cell>
        </row>
        <row r="482">
          <cell r="D482">
            <v>589076077</v>
          </cell>
          <cell r="F482">
            <v>389694451</v>
          </cell>
          <cell r="H482">
            <v>1490483227</v>
          </cell>
        </row>
        <row r="483">
          <cell r="D483">
            <v>589316809</v>
          </cell>
          <cell r="F483">
            <v>390451759</v>
          </cell>
          <cell r="H483">
            <v>1493436213</v>
          </cell>
        </row>
        <row r="484">
          <cell r="D484">
            <v>589512217</v>
          </cell>
          <cell r="F484">
            <v>390987245</v>
          </cell>
          <cell r="H484">
            <v>1495958170</v>
          </cell>
        </row>
        <row r="485">
          <cell r="D485">
            <v>589722929</v>
          </cell>
          <cell r="F485">
            <v>391683919</v>
          </cell>
          <cell r="H485">
            <v>1498671628</v>
          </cell>
        </row>
        <row r="486">
          <cell r="D486">
            <v>589961858</v>
          </cell>
          <cell r="F486">
            <v>392427118</v>
          </cell>
          <cell r="H486">
            <v>1501706858</v>
          </cell>
        </row>
        <row r="487">
          <cell r="D487">
            <v>590210991</v>
          </cell>
          <cell r="F487">
            <v>393236654</v>
          </cell>
          <cell r="H487">
            <v>1504913783</v>
          </cell>
        </row>
        <row r="488">
          <cell r="D488">
            <v>590485940</v>
          </cell>
          <cell r="F488">
            <v>394111023</v>
          </cell>
          <cell r="H488">
            <v>1508356335</v>
          </cell>
        </row>
        <row r="489">
          <cell r="D489">
            <v>590729971</v>
          </cell>
          <cell r="F489">
            <v>394902851</v>
          </cell>
          <cell r="H489">
            <v>1511469308</v>
          </cell>
        </row>
        <row r="490">
          <cell r="D490">
            <v>590993814</v>
          </cell>
          <cell r="F490">
            <v>395737899</v>
          </cell>
          <cell r="H490">
            <v>1514785193</v>
          </cell>
        </row>
        <row r="491">
          <cell r="D491">
            <v>591241448</v>
          </cell>
          <cell r="F491">
            <v>396428573</v>
          </cell>
          <cell r="H491">
            <v>1517677848</v>
          </cell>
        </row>
        <row r="492">
          <cell r="D492">
            <v>591504689</v>
          </cell>
          <cell r="F492">
            <v>397238708</v>
          </cell>
          <cell r="H492">
            <v>1520795324</v>
          </cell>
        </row>
        <row r="493">
          <cell r="D493">
            <v>591749620</v>
          </cell>
          <cell r="F493">
            <v>398003517</v>
          </cell>
          <cell r="H493">
            <v>1523876179</v>
          </cell>
        </row>
        <row r="494">
          <cell r="D494">
            <v>591972938</v>
          </cell>
          <cell r="F494">
            <v>398761727</v>
          </cell>
          <cell r="H494">
            <v>1526701298</v>
          </cell>
        </row>
        <row r="495">
          <cell r="D495">
            <v>592231678</v>
          </cell>
          <cell r="F495">
            <v>399572464</v>
          </cell>
          <cell r="H495">
            <v>1529920229</v>
          </cell>
        </row>
        <row r="496">
          <cell r="D496">
            <v>592509928</v>
          </cell>
          <cell r="F496">
            <v>400414717</v>
          </cell>
          <cell r="H496">
            <v>1533206095</v>
          </cell>
        </row>
        <row r="497">
          <cell r="D497">
            <v>592784578</v>
          </cell>
          <cell r="F497">
            <v>401211947</v>
          </cell>
          <cell r="H497">
            <v>1536400714</v>
          </cell>
        </row>
        <row r="498">
          <cell r="D498">
            <v>593061327</v>
          </cell>
          <cell r="F498">
            <v>401991768</v>
          </cell>
          <cell r="H498">
            <v>1539449152</v>
          </cell>
        </row>
        <row r="499">
          <cell r="D499">
            <v>593301455</v>
          </cell>
          <cell r="F499">
            <v>402725962</v>
          </cell>
          <cell r="H499">
            <v>1542443262</v>
          </cell>
        </row>
        <row r="500">
          <cell r="D500">
            <v>593598914</v>
          </cell>
          <cell r="F500">
            <v>403579620</v>
          </cell>
          <cell r="H500">
            <v>1545646883</v>
          </cell>
        </row>
        <row r="501">
          <cell r="D501">
            <v>593881665</v>
          </cell>
          <cell r="F501">
            <v>404444685</v>
          </cell>
          <cell r="H501">
            <v>1548869117</v>
          </cell>
        </row>
        <row r="502">
          <cell r="D502">
            <v>594119695</v>
          </cell>
          <cell r="F502">
            <v>405100239</v>
          </cell>
          <cell r="H502">
            <v>1551697237</v>
          </cell>
        </row>
        <row r="503">
          <cell r="D503">
            <v>594378136</v>
          </cell>
          <cell r="F503">
            <v>405872554</v>
          </cell>
          <cell r="H503">
            <v>1554864839</v>
          </cell>
        </row>
        <row r="504">
          <cell r="D504">
            <v>594690603</v>
          </cell>
          <cell r="F504">
            <v>406618756</v>
          </cell>
          <cell r="H504">
            <v>1558009630</v>
          </cell>
        </row>
        <row r="505">
          <cell r="D505">
            <v>594967352</v>
          </cell>
          <cell r="F505">
            <v>407491325</v>
          </cell>
          <cell r="H505">
            <v>1561324612</v>
          </cell>
        </row>
        <row r="506">
          <cell r="D506">
            <v>595244702</v>
          </cell>
          <cell r="F506">
            <v>408403815</v>
          </cell>
          <cell r="H506">
            <v>1564754256</v>
          </cell>
        </row>
        <row r="507">
          <cell r="D507">
            <v>595523851</v>
          </cell>
          <cell r="F507">
            <v>409234360</v>
          </cell>
          <cell r="H507">
            <v>1567963281</v>
          </cell>
        </row>
        <row r="508">
          <cell r="D508">
            <v>595769681</v>
          </cell>
          <cell r="F508">
            <v>409902816</v>
          </cell>
          <cell r="H508">
            <v>1570792002</v>
          </cell>
        </row>
        <row r="509">
          <cell r="D509">
            <v>596051833</v>
          </cell>
          <cell r="F509">
            <v>410837220</v>
          </cell>
          <cell r="H509">
            <v>1574250162</v>
          </cell>
        </row>
        <row r="510">
          <cell r="D510">
            <v>596231928</v>
          </cell>
          <cell r="F510">
            <v>411223829</v>
          </cell>
          <cell r="H510">
            <v>1576297860</v>
          </cell>
        </row>
        <row r="511">
          <cell r="D511">
            <v>596486767</v>
          </cell>
          <cell r="F511">
            <v>412069384</v>
          </cell>
          <cell r="H511">
            <v>1579490675</v>
          </cell>
        </row>
        <row r="512">
          <cell r="D512">
            <v>596742205</v>
          </cell>
          <cell r="F512">
            <v>412841100</v>
          </cell>
          <cell r="H512">
            <v>1582556822</v>
          </cell>
        </row>
        <row r="513">
          <cell r="D513">
            <v>597047470</v>
          </cell>
          <cell r="F513">
            <v>413716071</v>
          </cell>
          <cell r="H513">
            <v>1585902119</v>
          </cell>
        </row>
        <row r="514">
          <cell r="D514">
            <v>597317014</v>
          </cell>
          <cell r="F514">
            <v>414450265</v>
          </cell>
          <cell r="H514">
            <v>1588856009</v>
          </cell>
        </row>
        <row r="515">
          <cell r="D515">
            <v>597577256</v>
          </cell>
          <cell r="F515">
            <v>415286214</v>
          </cell>
          <cell r="H515">
            <v>1592003501</v>
          </cell>
        </row>
        <row r="516">
          <cell r="D516">
            <v>597838999</v>
          </cell>
          <cell r="F516">
            <v>416123064</v>
          </cell>
          <cell r="H516">
            <v>1595183410</v>
          </cell>
        </row>
        <row r="517">
          <cell r="D517">
            <v>598077324</v>
          </cell>
          <cell r="F517">
            <v>416832044</v>
          </cell>
          <cell r="H517">
            <v>1598015733</v>
          </cell>
        </row>
        <row r="518">
          <cell r="D518">
            <v>598301243</v>
          </cell>
          <cell r="F518">
            <v>417499601</v>
          </cell>
          <cell r="H518">
            <v>1600818638</v>
          </cell>
        </row>
        <row r="519">
          <cell r="D519">
            <v>598546477</v>
          </cell>
          <cell r="F519">
            <v>418199276</v>
          </cell>
          <cell r="H519">
            <v>1603825957</v>
          </cell>
        </row>
        <row r="520">
          <cell r="D520">
            <v>598804615</v>
          </cell>
          <cell r="F520">
            <v>419001606</v>
          </cell>
          <cell r="H520">
            <v>1606983654</v>
          </cell>
        </row>
        <row r="521">
          <cell r="D521">
            <v>599067553</v>
          </cell>
          <cell r="F521">
            <v>419830053</v>
          </cell>
          <cell r="H521">
            <v>1609975661</v>
          </cell>
        </row>
        <row r="522">
          <cell r="D522">
            <v>599328994</v>
          </cell>
          <cell r="F522">
            <v>420647992</v>
          </cell>
          <cell r="H522">
            <v>1613245919</v>
          </cell>
        </row>
        <row r="523">
          <cell r="D523">
            <v>599583230</v>
          </cell>
          <cell r="F523">
            <v>421470734</v>
          </cell>
          <cell r="H523">
            <v>1616363095</v>
          </cell>
        </row>
        <row r="524">
          <cell r="D524">
            <v>599868981</v>
          </cell>
          <cell r="F524">
            <v>422288970</v>
          </cell>
          <cell r="H524">
            <v>1619611741</v>
          </cell>
        </row>
        <row r="525">
          <cell r="D525">
            <v>600144828</v>
          </cell>
          <cell r="F525">
            <v>423039673</v>
          </cell>
          <cell r="H525">
            <v>1622642773</v>
          </cell>
        </row>
        <row r="526">
          <cell r="D526">
            <v>600366946</v>
          </cell>
          <cell r="F526">
            <v>423756759</v>
          </cell>
          <cell r="H526">
            <v>1625542034</v>
          </cell>
        </row>
        <row r="527">
          <cell r="D527">
            <v>600591168</v>
          </cell>
          <cell r="F527">
            <v>424467542</v>
          </cell>
          <cell r="H527">
            <v>1628496225</v>
          </cell>
        </row>
        <row r="528">
          <cell r="D528">
            <v>600851408</v>
          </cell>
          <cell r="F528">
            <v>425236251</v>
          </cell>
          <cell r="H528">
            <v>1631599897</v>
          </cell>
        </row>
        <row r="529">
          <cell r="D529">
            <v>601076530</v>
          </cell>
          <cell r="F529">
            <v>425891503</v>
          </cell>
          <cell r="H529">
            <v>1634454428</v>
          </cell>
        </row>
        <row r="530">
          <cell r="D530">
            <v>601332567</v>
          </cell>
          <cell r="F530">
            <v>426717545</v>
          </cell>
          <cell r="H530">
            <v>1637716882</v>
          </cell>
        </row>
        <row r="531">
          <cell r="D531">
            <v>601581403</v>
          </cell>
          <cell r="F531">
            <v>427530081</v>
          </cell>
          <cell r="H531">
            <v>1640826552</v>
          </cell>
        </row>
        <row r="532">
          <cell r="D532">
            <v>601838040</v>
          </cell>
          <cell r="F532">
            <v>428343518</v>
          </cell>
          <cell r="H532">
            <v>1644011863</v>
          </cell>
        </row>
        <row r="533">
          <cell r="D533">
            <v>602065560</v>
          </cell>
          <cell r="F533">
            <v>429103228</v>
          </cell>
          <cell r="H533">
            <v>1646962446</v>
          </cell>
        </row>
        <row r="534">
          <cell r="D534">
            <v>602315894</v>
          </cell>
          <cell r="F534">
            <v>429829617</v>
          </cell>
          <cell r="H534">
            <v>1649982670</v>
          </cell>
        </row>
        <row r="535">
          <cell r="D535">
            <v>602532609</v>
          </cell>
          <cell r="F535">
            <v>430501680</v>
          </cell>
          <cell r="H535">
            <v>1652798785</v>
          </cell>
        </row>
        <row r="536">
          <cell r="D536">
            <v>602762232</v>
          </cell>
          <cell r="F536">
            <v>431311516</v>
          </cell>
          <cell r="H536">
            <v>1656005109</v>
          </cell>
        </row>
        <row r="537">
          <cell r="D537">
            <v>603020372</v>
          </cell>
          <cell r="F537">
            <v>432140564</v>
          </cell>
          <cell r="H537">
            <v>1659364817</v>
          </cell>
        </row>
        <row r="538">
          <cell r="D538">
            <v>603241891</v>
          </cell>
          <cell r="F538">
            <v>432881065</v>
          </cell>
          <cell r="H538">
            <v>1662216050</v>
          </cell>
        </row>
        <row r="539">
          <cell r="D539">
            <v>603490124</v>
          </cell>
          <cell r="F539">
            <v>433648879</v>
          </cell>
          <cell r="H539">
            <v>1665289105</v>
          </cell>
        </row>
        <row r="540">
          <cell r="D540">
            <v>603725151</v>
          </cell>
          <cell r="F540">
            <v>434434400</v>
          </cell>
          <cell r="H540">
            <v>1668466614</v>
          </cell>
        </row>
        <row r="541">
          <cell r="D541">
            <v>603994393</v>
          </cell>
          <cell r="F541">
            <v>435253541</v>
          </cell>
          <cell r="H541">
            <v>1671835928</v>
          </cell>
        </row>
        <row r="542">
          <cell r="D542">
            <v>604248328</v>
          </cell>
          <cell r="F542">
            <v>436074182</v>
          </cell>
          <cell r="H542">
            <v>1675032648</v>
          </cell>
        </row>
        <row r="543">
          <cell r="D543">
            <v>604511268</v>
          </cell>
          <cell r="F543">
            <v>436904429</v>
          </cell>
          <cell r="H543">
            <v>1678244673</v>
          </cell>
        </row>
        <row r="544">
          <cell r="D544">
            <v>604762202</v>
          </cell>
          <cell r="F544">
            <v>437725973</v>
          </cell>
          <cell r="H544">
            <v>1681414077</v>
          </cell>
        </row>
        <row r="545">
          <cell r="D545">
            <v>605009534</v>
          </cell>
          <cell r="F545">
            <v>438500987</v>
          </cell>
          <cell r="H545">
            <v>1684546259</v>
          </cell>
        </row>
        <row r="546">
          <cell r="D546">
            <v>605284482</v>
          </cell>
          <cell r="F546">
            <v>439327933</v>
          </cell>
          <cell r="H546">
            <v>1687741178</v>
          </cell>
        </row>
        <row r="547">
          <cell r="D547">
            <v>605557627</v>
          </cell>
          <cell r="F547">
            <v>440182794</v>
          </cell>
          <cell r="H547">
            <v>1691087376</v>
          </cell>
        </row>
        <row r="548">
          <cell r="D548">
            <v>605808560</v>
          </cell>
          <cell r="F548">
            <v>440983320</v>
          </cell>
          <cell r="H548">
            <v>1694355834</v>
          </cell>
        </row>
        <row r="549">
          <cell r="D549">
            <v>606021674</v>
          </cell>
          <cell r="F549">
            <v>441550624</v>
          </cell>
          <cell r="H549">
            <v>1696906306</v>
          </cell>
        </row>
        <row r="550">
          <cell r="D550">
            <v>606270207</v>
          </cell>
          <cell r="F550">
            <v>442390175</v>
          </cell>
          <cell r="H550">
            <v>1700164259</v>
          </cell>
        </row>
        <row r="551">
          <cell r="D551">
            <v>606515140</v>
          </cell>
          <cell r="F551">
            <v>443196409</v>
          </cell>
          <cell r="H551">
            <v>1703297645</v>
          </cell>
        </row>
        <row r="552">
          <cell r="D552">
            <v>606753769</v>
          </cell>
          <cell r="F552">
            <v>443842058</v>
          </cell>
          <cell r="H552">
            <v>1706127568</v>
          </cell>
        </row>
        <row r="553">
          <cell r="D553">
            <v>606992693</v>
          </cell>
          <cell r="F553">
            <v>444610770</v>
          </cell>
          <cell r="H553">
            <v>1709232138</v>
          </cell>
        </row>
        <row r="554">
          <cell r="D554">
            <v>607260436</v>
          </cell>
          <cell r="F554">
            <v>445437414</v>
          </cell>
          <cell r="H554">
            <v>1712536315</v>
          </cell>
        </row>
        <row r="555">
          <cell r="D555">
            <v>607461243</v>
          </cell>
          <cell r="F555">
            <v>446057848</v>
          </cell>
          <cell r="H555">
            <v>1715152822</v>
          </cell>
        </row>
        <row r="556">
          <cell r="D556">
            <v>607688464</v>
          </cell>
          <cell r="F556">
            <v>446822660</v>
          </cell>
          <cell r="H556">
            <v>1718188055</v>
          </cell>
        </row>
        <row r="557">
          <cell r="D557">
            <v>607896177</v>
          </cell>
          <cell r="F557">
            <v>447476111</v>
          </cell>
          <cell r="H557">
            <v>1720955241</v>
          </cell>
        </row>
        <row r="558">
          <cell r="D558">
            <v>608119195</v>
          </cell>
          <cell r="F558">
            <v>448215107</v>
          </cell>
          <cell r="H558">
            <v>1723880915</v>
          </cell>
        </row>
        <row r="559">
          <cell r="D559">
            <v>608346115</v>
          </cell>
          <cell r="F559">
            <v>449056456</v>
          </cell>
          <cell r="H559">
            <v>1726819793</v>
          </cell>
        </row>
        <row r="560">
          <cell r="D560">
            <v>608598851</v>
          </cell>
          <cell r="F560">
            <v>449739923</v>
          </cell>
          <cell r="H560">
            <v>1729795294</v>
          </cell>
        </row>
        <row r="561">
          <cell r="D561">
            <v>608838081</v>
          </cell>
          <cell r="F561">
            <v>450489425</v>
          </cell>
          <cell r="H561">
            <v>1732915470</v>
          </cell>
        </row>
        <row r="562">
          <cell r="D562">
            <v>609110628</v>
          </cell>
          <cell r="F562">
            <v>451343684</v>
          </cell>
          <cell r="H562">
            <v>1736202539</v>
          </cell>
        </row>
        <row r="563">
          <cell r="D563">
            <v>609335748</v>
          </cell>
          <cell r="F563">
            <v>452045762</v>
          </cell>
          <cell r="H563">
            <v>1738987138</v>
          </cell>
        </row>
        <row r="564">
          <cell r="D564">
            <v>609580379</v>
          </cell>
          <cell r="F564">
            <v>452889513</v>
          </cell>
          <cell r="H564">
            <v>1742134030</v>
          </cell>
        </row>
        <row r="565">
          <cell r="D565">
            <v>609841822</v>
          </cell>
          <cell r="F565">
            <v>453679239</v>
          </cell>
          <cell r="H565">
            <v>1745280622</v>
          </cell>
        </row>
        <row r="566">
          <cell r="D566">
            <v>610099061</v>
          </cell>
          <cell r="F566">
            <v>454533199</v>
          </cell>
          <cell r="H566">
            <v>1748494450</v>
          </cell>
        </row>
        <row r="567">
          <cell r="D567">
            <v>610352697</v>
          </cell>
          <cell r="F567">
            <v>455375752</v>
          </cell>
          <cell r="H567">
            <v>1751789321</v>
          </cell>
        </row>
        <row r="568">
          <cell r="D568">
            <v>610587423</v>
          </cell>
          <cell r="F568">
            <v>456187989</v>
          </cell>
          <cell r="H568">
            <v>1754995645</v>
          </cell>
        </row>
        <row r="569">
          <cell r="D569">
            <v>610794835</v>
          </cell>
          <cell r="F569">
            <v>456847443</v>
          </cell>
          <cell r="H569">
            <v>1757915916</v>
          </cell>
        </row>
        <row r="570">
          <cell r="D570">
            <v>611045469</v>
          </cell>
          <cell r="F570">
            <v>457628464</v>
          </cell>
          <cell r="H570">
            <v>1761121341</v>
          </cell>
        </row>
        <row r="571">
          <cell r="D571">
            <v>611345032</v>
          </cell>
          <cell r="F571">
            <v>458465616</v>
          </cell>
          <cell r="H571">
            <v>1764521570</v>
          </cell>
        </row>
        <row r="572">
          <cell r="D572">
            <v>611604971</v>
          </cell>
          <cell r="F572">
            <v>459256244</v>
          </cell>
          <cell r="H572">
            <v>1767509076</v>
          </cell>
        </row>
        <row r="573">
          <cell r="D573">
            <v>611870915</v>
          </cell>
          <cell r="F573">
            <v>460059475</v>
          </cell>
          <cell r="H573">
            <v>1770598939</v>
          </cell>
        </row>
        <row r="574">
          <cell r="D574">
            <v>612122749</v>
          </cell>
          <cell r="F574">
            <v>460888822</v>
          </cell>
          <cell r="H574">
            <v>1773794757</v>
          </cell>
        </row>
        <row r="575">
          <cell r="D575">
            <v>612349070</v>
          </cell>
          <cell r="F575">
            <v>461634722</v>
          </cell>
          <cell r="H575">
            <v>1776719530</v>
          </cell>
        </row>
        <row r="576">
          <cell r="D576">
            <v>612597605</v>
          </cell>
          <cell r="F576">
            <v>462525898</v>
          </cell>
          <cell r="H576">
            <v>1779933659</v>
          </cell>
        </row>
        <row r="577">
          <cell r="D577">
            <v>612833832</v>
          </cell>
          <cell r="F577">
            <v>463252888</v>
          </cell>
          <cell r="H577">
            <v>1782871342</v>
          </cell>
        </row>
        <row r="578">
          <cell r="D578">
            <v>613087469</v>
          </cell>
          <cell r="F578">
            <v>464122152</v>
          </cell>
          <cell r="H578">
            <v>1786140698</v>
          </cell>
        </row>
        <row r="579">
          <cell r="D579">
            <v>613323096</v>
          </cell>
          <cell r="F579">
            <v>464971008</v>
          </cell>
          <cell r="H579">
            <v>1789257575</v>
          </cell>
        </row>
        <row r="580">
          <cell r="D580">
            <v>613583638</v>
          </cell>
          <cell r="F580">
            <v>465762533</v>
          </cell>
          <cell r="H580">
            <v>1792514627</v>
          </cell>
        </row>
        <row r="581">
          <cell r="D581">
            <v>613795553</v>
          </cell>
          <cell r="F581">
            <v>466414185</v>
          </cell>
          <cell r="H581">
            <v>1795240693</v>
          </cell>
        </row>
        <row r="582">
          <cell r="D582">
            <v>614013471</v>
          </cell>
          <cell r="F582">
            <v>467146282</v>
          </cell>
          <cell r="H582">
            <v>1798273823</v>
          </cell>
        </row>
        <row r="583">
          <cell r="D583">
            <v>614259303</v>
          </cell>
          <cell r="F583">
            <v>467961821</v>
          </cell>
          <cell r="H583">
            <v>1801434222</v>
          </cell>
        </row>
        <row r="584">
          <cell r="D584">
            <v>614500934</v>
          </cell>
          <cell r="F584">
            <v>468679807</v>
          </cell>
          <cell r="H584">
            <v>1804400116</v>
          </cell>
        </row>
        <row r="585">
          <cell r="D585">
            <v>614768678</v>
          </cell>
          <cell r="F585">
            <v>469565583</v>
          </cell>
          <cell r="H585">
            <v>1807731308</v>
          </cell>
        </row>
        <row r="586">
          <cell r="D586">
            <v>615015110</v>
          </cell>
          <cell r="F586">
            <v>470408735</v>
          </cell>
          <cell r="H586">
            <v>1810868295</v>
          </cell>
        </row>
        <row r="587">
          <cell r="D587">
            <v>615243233</v>
          </cell>
          <cell r="F587">
            <v>471061584</v>
          </cell>
          <cell r="H587">
            <v>1813658898</v>
          </cell>
        </row>
        <row r="588">
          <cell r="D588">
            <v>615480961</v>
          </cell>
          <cell r="F588">
            <v>471850407</v>
          </cell>
          <cell r="H588">
            <v>1816774574</v>
          </cell>
        </row>
        <row r="589">
          <cell r="D589">
            <v>615693775</v>
          </cell>
          <cell r="F589">
            <v>472549183</v>
          </cell>
          <cell r="H589">
            <v>1819752175</v>
          </cell>
        </row>
        <row r="590">
          <cell r="D590">
            <v>615919796</v>
          </cell>
          <cell r="F590">
            <v>473247959</v>
          </cell>
          <cell r="H590">
            <v>1822675448</v>
          </cell>
        </row>
        <row r="591">
          <cell r="D591">
            <v>616180636</v>
          </cell>
          <cell r="F591">
            <v>474052392</v>
          </cell>
          <cell r="H591">
            <v>1825846055</v>
          </cell>
        </row>
        <row r="592">
          <cell r="D592">
            <v>616405455</v>
          </cell>
          <cell r="F592">
            <v>474813901</v>
          </cell>
          <cell r="H592">
            <v>1828923609</v>
          </cell>
        </row>
        <row r="593">
          <cell r="D593">
            <v>616670498</v>
          </cell>
          <cell r="F593">
            <v>475618332</v>
          </cell>
          <cell r="H593">
            <v>1832168654</v>
          </cell>
        </row>
        <row r="594">
          <cell r="D594">
            <v>616934342</v>
          </cell>
          <cell r="F594">
            <v>476439873</v>
          </cell>
          <cell r="H594">
            <v>1835424206</v>
          </cell>
        </row>
        <row r="595">
          <cell r="D595">
            <v>617171168</v>
          </cell>
          <cell r="F595">
            <v>477225398</v>
          </cell>
          <cell r="H595">
            <v>1838494558</v>
          </cell>
        </row>
        <row r="596">
          <cell r="D596">
            <v>617416400</v>
          </cell>
          <cell r="F596">
            <v>478080553</v>
          </cell>
          <cell r="H596">
            <v>1841687677</v>
          </cell>
        </row>
        <row r="597">
          <cell r="D597">
            <v>617645725</v>
          </cell>
          <cell r="F597">
            <v>478765221</v>
          </cell>
          <cell r="H597">
            <v>1844519098</v>
          </cell>
        </row>
        <row r="598">
          <cell r="D598">
            <v>617873247</v>
          </cell>
          <cell r="F598">
            <v>479530632</v>
          </cell>
          <cell r="H598">
            <v>1847507506</v>
          </cell>
        </row>
        <row r="599">
          <cell r="D599">
            <v>618131686</v>
          </cell>
          <cell r="F599">
            <v>480359979</v>
          </cell>
          <cell r="H599">
            <v>1850730639</v>
          </cell>
        </row>
        <row r="600">
          <cell r="D600">
            <v>618369716</v>
          </cell>
          <cell r="F600">
            <v>481166513</v>
          </cell>
          <cell r="H600">
            <v>1853872128</v>
          </cell>
        </row>
        <row r="601">
          <cell r="D601">
            <v>618606844</v>
          </cell>
          <cell r="F601">
            <v>481950535</v>
          </cell>
          <cell r="H601">
            <v>1856924172</v>
          </cell>
        </row>
        <row r="602">
          <cell r="D602">
            <v>618869485</v>
          </cell>
          <cell r="F602">
            <v>482780777</v>
          </cell>
          <cell r="H602">
            <v>1860058155</v>
          </cell>
        </row>
        <row r="603">
          <cell r="D603">
            <v>619091304</v>
          </cell>
          <cell r="F603">
            <v>483507469</v>
          </cell>
          <cell r="H603">
            <v>1862901582</v>
          </cell>
        </row>
        <row r="604">
          <cell r="D604">
            <v>619428085</v>
          </cell>
          <cell r="F604">
            <v>484276782</v>
          </cell>
          <cell r="H604">
            <v>1866073686</v>
          </cell>
        </row>
        <row r="605">
          <cell r="D605">
            <v>619671214</v>
          </cell>
          <cell r="F605">
            <v>485008876</v>
          </cell>
          <cell r="H605">
            <v>1869050986</v>
          </cell>
        </row>
        <row r="606">
          <cell r="D606">
            <v>619865118</v>
          </cell>
          <cell r="F606">
            <v>485632614</v>
          </cell>
          <cell r="H606">
            <v>1871634475</v>
          </cell>
        </row>
        <row r="607">
          <cell r="D607">
            <v>620102545</v>
          </cell>
          <cell r="F607">
            <v>486411231</v>
          </cell>
          <cell r="H607">
            <v>1874745948</v>
          </cell>
        </row>
        <row r="608">
          <cell r="D608">
            <v>620358282</v>
          </cell>
          <cell r="F608">
            <v>487156231</v>
          </cell>
          <cell r="H608">
            <v>1877686929</v>
          </cell>
        </row>
        <row r="609">
          <cell r="D609">
            <v>620600812</v>
          </cell>
          <cell r="F609">
            <v>487976572</v>
          </cell>
          <cell r="H609">
            <v>1880793000</v>
          </cell>
        </row>
        <row r="610">
          <cell r="D610">
            <v>620858651</v>
          </cell>
          <cell r="F610">
            <v>488766597</v>
          </cell>
          <cell r="H610">
            <v>1883955199</v>
          </cell>
        </row>
        <row r="611">
          <cell r="D611">
            <v>621090974</v>
          </cell>
          <cell r="F611">
            <v>489507397</v>
          </cell>
          <cell r="H611">
            <v>1886903083</v>
          </cell>
        </row>
        <row r="612">
          <cell r="D612">
            <v>621360520</v>
          </cell>
          <cell r="F612">
            <v>490358054</v>
          </cell>
          <cell r="H612">
            <v>1890235474</v>
          </cell>
        </row>
        <row r="613">
          <cell r="D613">
            <v>621640573</v>
          </cell>
          <cell r="F613">
            <v>491224620</v>
          </cell>
          <cell r="H613">
            <v>1893648005</v>
          </cell>
        </row>
        <row r="614">
          <cell r="D614">
            <v>621854886</v>
          </cell>
          <cell r="F614">
            <v>491957017</v>
          </cell>
          <cell r="H614">
            <v>1896469520</v>
          </cell>
        </row>
        <row r="615">
          <cell r="D615">
            <v>622147840</v>
          </cell>
          <cell r="F615">
            <v>492895319</v>
          </cell>
          <cell r="H615">
            <v>1899985609</v>
          </cell>
        </row>
        <row r="616">
          <cell r="D616">
            <v>622408379</v>
          </cell>
          <cell r="F616">
            <v>493698850</v>
          </cell>
          <cell r="H616">
            <v>1903028346</v>
          </cell>
        </row>
        <row r="617">
          <cell r="D617">
            <v>622635902</v>
          </cell>
          <cell r="F617">
            <v>494279361</v>
          </cell>
          <cell r="H617">
            <v>1905779923</v>
          </cell>
        </row>
        <row r="618">
          <cell r="D618">
            <v>622908751</v>
          </cell>
          <cell r="F618">
            <v>495080792</v>
          </cell>
          <cell r="H618">
            <v>1908873083</v>
          </cell>
        </row>
        <row r="619">
          <cell r="D619">
            <v>623163288</v>
          </cell>
          <cell r="F619">
            <v>495856406</v>
          </cell>
          <cell r="H619">
            <v>1911992659</v>
          </cell>
        </row>
        <row r="620">
          <cell r="D620">
            <v>623379403</v>
          </cell>
          <cell r="F620">
            <v>496543777</v>
          </cell>
          <cell r="H620">
            <v>1914731932</v>
          </cell>
        </row>
        <row r="621">
          <cell r="D621">
            <v>623572405</v>
          </cell>
          <cell r="F621">
            <v>497059754</v>
          </cell>
          <cell r="H621">
            <v>1917383556</v>
          </cell>
        </row>
        <row r="622">
          <cell r="D622">
            <v>623837149</v>
          </cell>
          <cell r="F622">
            <v>497872893</v>
          </cell>
          <cell r="H622">
            <v>1920678429</v>
          </cell>
        </row>
        <row r="623">
          <cell r="D623">
            <v>624071275</v>
          </cell>
          <cell r="F623">
            <v>498600786</v>
          </cell>
          <cell r="H623">
            <v>1923641321</v>
          </cell>
        </row>
        <row r="624">
          <cell r="D624">
            <v>624318908</v>
          </cell>
          <cell r="F624">
            <v>499413024</v>
          </cell>
          <cell r="H624">
            <v>1926775307</v>
          </cell>
        </row>
        <row r="625">
          <cell r="D625">
            <v>624659590</v>
          </cell>
          <cell r="F625">
            <v>500380744</v>
          </cell>
          <cell r="H625">
            <v>1930266483</v>
          </cell>
        </row>
        <row r="626">
          <cell r="D626">
            <v>624958854</v>
          </cell>
          <cell r="F626">
            <v>501286330</v>
          </cell>
          <cell r="H626">
            <v>1933624391</v>
          </cell>
        </row>
        <row r="627">
          <cell r="D627">
            <v>625219694</v>
          </cell>
          <cell r="F627">
            <v>502184113</v>
          </cell>
          <cell r="H627">
            <v>1936918661</v>
          </cell>
        </row>
        <row r="628">
          <cell r="D628">
            <v>625438210</v>
          </cell>
          <cell r="F628">
            <v>502846268</v>
          </cell>
          <cell r="H628">
            <v>1939743481</v>
          </cell>
        </row>
        <row r="629">
          <cell r="D629">
            <v>625675337</v>
          </cell>
          <cell r="F629">
            <v>503516228</v>
          </cell>
          <cell r="H629">
            <v>1942515772</v>
          </cell>
        </row>
        <row r="630">
          <cell r="D630">
            <v>625874642</v>
          </cell>
          <cell r="F630">
            <v>504110247</v>
          </cell>
          <cell r="H630">
            <v>1945232531</v>
          </cell>
        </row>
        <row r="631">
          <cell r="D631">
            <v>626101565</v>
          </cell>
          <cell r="F631">
            <v>504897270</v>
          </cell>
          <cell r="H631">
            <v>1948319090</v>
          </cell>
        </row>
        <row r="632">
          <cell r="D632">
            <v>626347399</v>
          </cell>
          <cell r="F632">
            <v>505683997</v>
          </cell>
          <cell r="H632">
            <v>1951567737</v>
          </cell>
        </row>
        <row r="633">
          <cell r="D633">
            <v>626581223</v>
          </cell>
          <cell r="F633">
            <v>506397780</v>
          </cell>
          <cell r="H633">
            <v>1954550142</v>
          </cell>
        </row>
        <row r="634">
          <cell r="D634">
            <v>626816848</v>
          </cell>
          <cell r="F634">
            <v>507193209</v>
          </cell>
          <cell r="H634">
            <v>1957642705</v>
          </cell>
        </row>
        <row r="635">
          <cell r="D635">
            <v>627083390</v>
          </cell>
          <cell r="F635">
            <v>508032761</v>
          </cell>
          <cell r="H635">
            <v>1960900653</v>
          </cell>
        </row>
        <row r="636">
          <cell r="D636">
            <v>627277597</v>
          </cell>
          <cell r="F636">
            <v>508534330</v>
          </cell>
          <cell r="H636">
            <v>1963327457</v>
          </cell>
        </row>
        <row r="637">
          <cell r="D637">
            <v>627497913</v>
          </cell>
          <cell r="F637">
            <v>509306944</v>
          </cell>
          <cell r="H637">
            <v>1966424523</v>
          </cell>
        </row>
        <row r="638">
          <cell r="D638">
            <v>627731740</v>
          </cell>
          <cell r="F638">
            <v>510054946</v>
          </cell>
          <cell r="H638">
            <v>1969292265</v>
          </cell>
        </row>
        <row r="639">
          <cell r="D639">
            <v>627960160</v>
          </cell>
          <cell r="F639">
            <v>510772932</v>
          </cell>
          <cell r="H639">
            <v>1972211637</v>
          </cell>
        </row>
        <row r="640">
          <cell r="D640">
            <v>628216799</v>
          </cell>
          <cell r="F640">
            <v>511571364</v>
          </cell>
          <cell r="H640">
            <v>1975394849</v>
          </cell>
        </row>
        <row r="641">
          <cell r="D641">
            <v>628441622</v>
          </cell>
          <cell r="F641">
            <v>512269540</v>
          </cell>
          <cell r="H641">
            <v>1978334928</v>
          </cell>
        </row>
        <row r="642">
          <cell r="D642">
            <v>628690454</v>
          </cell>
          <cell r="F642">
            <v>513105788</v>
          </cell>
          <cell r="H642">
            <v>1981607288</v>
          </cell>
        </row>
        <row r="643">
          <cell r="D643">
            <v>628946491</v>
          </cell>
          <cell r="F643">
            <v>513926131</v>
          </cell>
          <cell r="H643">
            <v>1984806406</v>
          </cell>
        </row>
        <row r="644">
          <cell r="D644">
            <v>629198025</v>
          </cell>
          <cell r="F644">
            <v>514675033</v>
          </cell>
          <cell r="H644">
            <v>1987875556</v>
          </cell>
        </row>
        <row r="645">
          <cell r="D645">
            <v>629443858</v>
          </cell>
          <cell r="F645">
            <v>515484867</v>
          </cell>
          <cell r="H645">
            <v>1990967518</v>
          </cell>
        </row>
        <row r="646">
          <cell r="D646">
            <v>629692989</v>
          </cell>
          <cell r="F646">
            <v>516272790</v>
          </cell>
          <cell r="H646">
            <v>1994262386</v>
          </cell>
        </row>
        <row r="647">
          <cell r="D647">
            <v>629957730</v>
          </cell>
          <cell r="F647">
            <v>517087428</v>
          </cell>
          <cell r="H647">
            <v>1997389169</v>
          </cell>
        </row>
        <row r="648">
          <cell r="D648">
            <v>630182851</v>
          </cell>
          <cell r="F648">
            <v>517804215</v>
          </cell>
          <cell r="H648">
            <v>2000313640</v>
          </cell>
        </row>
        <row r="649">
          <cell r="D649">
            <v>630370452</v>
          </cell>
          <cell r="F649">
            <v>518344506</v>
          </cell>
          <cell r="H649">
            <v>2002771061</v>
          </cell>
        </row>
        <row r="650">
          <cell r="D650">
            <v>630633996</v>
          </cell>
          <cell r="F650">
            <v>519156744</v>
          </cell>
          <cell r="H650">
            <v>2005872330</v>
          </cell>
        </row>
        <row r="651">
          <cell r="D651">
            <v>630869323</v>
          </cell>
          <cell r="F651">
            <v>519871428</v>
          </cell>
          <cell r="H651">
            <v>2008724764</v>
          </cell>
        </row>
        <row r="652">
          <cell r="D652">
            <v>631051224</v>
          </cell>
          <cell r="F652">
            <v>520419522</v>
          </cell>
          <cell r="H652">
            <v>2011184287</v>
          </cell>
        </row>
        <row r="653">
          <cell r="D653">
            <v>631251131</v>
          </cell>
          <cell r="F653">
            <v>521083779</v>
          </cell>
          <cell r="H653">
            <v>2013907650</v>
          </cell>
        </row>
        <row r="654">
          <cell r="D654">
            <v>631453742</v>
          </cell>
          <cell r="F654">
            <v>521682901</v>
          </cell>
          <cell r="H654">
            <v>2016540064</v>
          </cell>
        </row>
        <row r="655">
          <cell r="D655">
            <v>631704677</v>
          </cell>
          <cell r="F655">
            <v>522511946</v>
          </cell>
          <cell r="H655">
            <v>2019726277</v>
          </cell>
        </row>
        <row r="656">
          <cell r="D656">
            <v>631933699</v>
          </cell>
          <cell r="F656">
            <v>523264450</v>
          </cell>
          <cell r="H656">
            <v>2022707478</v>
          </cell>
        </row>
        <row r="657">
          <cell r="D657">
            <v>632186434</v>
          </cell>
          <cell r="F657">
            <v>524116906</v>
          </cell>
          <cell r="H657">
            <v>2026140723</v>
          </cell>
        </row>
        <row r="658">
          <cell r="D658">
            <v>632426562</v>
          </cell>
          <cell r="F658">
            <v>524797373</v>
          </cell>
          <cell r="H658">
            <v>2028929523</v>
          </cell>
        </row>
        <row r="659">
          <cell r="D659">
            <v>632690402</v>
          </cell>
          <cell r="F659">
            <v>525681950</v>
          </cell>
          <cell r="H659">
            <v>2032259813</v>
          </cell>
        </row>
        <row r="660">
          <cell r="D660">
            <v>632959944</v>
          </cell>
          <cell r="F660">
            <v>526506795</v>
          </cell>
          <cell r="H660">
            <v>2035556785</v>
          </cell>
        </row>
        <row r="661">
          <cell r="D661">
            <v>633197073</v>
          </cell>
          <cell r="F661">
            <v>527272809</v>
          </cell>
          <cell r="H661">
            <v>2038555701</v>
          </cell>
        </row>
        <row r="662">
          <cell r="D662">
            <v>633429699</v>
          </cell>
          <cell r="F662">
            <v>527932861</v>
          </cell>
          <cell r="H662">
            <v>2041377817</v>
          </cell>
        </row>
        <row r="663">
          <cell r="D663">
            <v>633642514</v>
          </cell>
          <cell r="F663">
            <v>528709080</v>
          </cell>
          <cell r="H663">
            <v>2044464676</v>
          </cell>
        </row>
        <row r="664">
          <cell r="D664">
            <v>633901251</v>
          </cell>
          <cell r="F664">
            <v>529511711</v>
          </cell>
          <cell r="H664">
            <v>2047591756</v>
          </cell>
        </row>
        <row r="665">
          <cell r="D665">
            <v>634156989</v>
          </cell>
          <cell r="F665">
            <v>530394489</v>
          </cell>
          <cell r="H665">
            <v>2050814886</v>
          </cell>
        </row>
        <row r="666">
          <cell r="D666">
            <v>634400421</v>
          </cell>
          <cell r="F666">
            <v>531189615</v>
          </cell>
          <cell r="H666">
            <v>2053974985</v>
          </cell>
        </row>
        <row r="667">
          <cell r="D667">
            <v>634631545</v>
          </cell>
          <cell r="F667">
            <v>531875481</v>
          </cell>
          <cell r="H667">
            <v>2056795903</v>
          </cell>
        </row>
        <row r="668">
          <cell r="D668">
            <v>634884880</v>
          </cell>
          <cell r="F668">
            <v>532667006</v>
          </cell>
          <cell r="H668">
            <v>2059882462</v>
          </cell>
        </row>
        <row r="669">
          <cell r="D669">
            <v>635143320</v>
          </cell>
          <cell r="F669">
            <v>533612213</v>
          </cell>
          <cell r="H669">
            <v>2063278189</v>
          </cell>
        </row>
        <row r="670">
          <cell r="D670">
            <v>635407160</v>
          </cell>
          <cell r="F670">
            <v>534360218</v>
          </cell>
          <cell r="H670">
            <v>2066196958</v>
          </cell>
        </row>
        <row r="671">
          <cell r="D671">
            <v>635654793</v>
          </cell>
          <cell r="F671">
            <v>535236389</v>
          </cell>
          <cell r="H671">
            <v>2069542253</v>
          </cell>
        </row>
        <row r="672">
          <cell r="D672">
            <v>635915935</v>
          </cell>
          <cell r="F672">
            <v>536046226</v>
          </cell>
          <cell r="H672">
            <v>2072619210</v>
          </cell>
        </row>
        <row r="673">
          <cell r="D673">
            <v>636142258</v>
          </cell>
          <cell r="F673">
            <v>536777720</v>
          </cell>
          <cell r="H673">
            <v>2075656841</v>
          </cell>
        </row>
        <row r="674">
          <cell r="D674">
            <v>636380586</v>
          </cell>
          <cell r="F674">
            <v>537581552</v>
          </cell>
          <cell r="H674">
            <v>2078669259</v>
          </cell>
        </row>
        <row r="675">
          <cell r="D675">
            <v>636642326</v>
          </cell>
          <cell r="F675">
            <v>538344262</v>
          </cell>
          <cell r="H675">
            <v>2081680178</v>
          </cell>
        </row>
        <row r="676">
          <cell r="D676">
            <v>636903465</v>
          </cell>
          <cell r="F676">
            <v>539187113</v>
          </cell>
          <cell r="H676">
            <v>2085016468</v>
          </cell>
        </row>
        <row r="677">
          <cell r="D677">
            <v>637127386</v>
          </cell>
          <cell r="F677">
            <v>539932415</v>
          </cell>
          <cell r="H677">
            <v>2087959551</v>
          </cell>
        </row>
        <row r="678">
          <cell r="D678">
            <v>637368115</v>
          </cell>
          <cell r="F678">
            <v>540675314</v>
          </cell>
          <cell r="H678">
            <v>2090951861</v>
          </cell>
        </row>
        <row r="679">
          <cell r="D679">
            <v>637597740</v>
          </cell>
          <cell r="F679">
            <v>541406809</v>
          </cell>
          <cell r="H679">
            <v>2093796188</v>
          </cell>
        </row>
        <row r="680">
          <cell r="D680">
            <v>637818959</v>
          </cell>
          <cell r="F680">
            <v>542142506</v>
          </cell>
          <cell r="H680">
            <v>2096854833</v>
          </cell>
        </row>
        <row r="681">
          <cell r="D681">
            <v>638097510</v>
          </cell>
          <cell r="F681">
            <v>542968850</v>
          </cell>
          <cell r="H681">
            <v>2100082469</v>
          </cell>
        </row>
        <row r="682">
          <cell r="D682">
            <v>638378160</v>
          </cell>
          <cell r="F682">
            <v>543880440</v>
          </cell>
          <cell r="H682">
            <v>2103420265</v>
          </cell>
        </row>
        <row r="683">
          <cell r="D683">
            <v>638607484</v>
          </cell>
          <cell r="F683">
            <v>544719691</v>
          </cell>
          <cell r="H683">
            <v>2106429384</v>
          </cell>
        </row>
        <row r="684">
          <cell r="D684">
            <v>638843711</v>
          </cell>
          <cell r="F684">
            <v>545504915</v>
          </cell>
          <cell r="H684">
            <v>2109535758</v>
          </cell>
        </row>
        <row r="685">
          <cell r="D685">
            <v>639125864</v>
          </cell>
          <cell r="F685">
            <v>546365777</v>
          </cell>
          <cell r="H685">
            <v>2112857042</v>
          </cell>
        </row>
        <row r="686">
          <cell r="D686">
            <v>639382201</v>
          </cell>
          <cell r="F686">
            <v>547036037</v>
          </cell>
          <cell r="H686">
            <v>2115707376</v>
          </cell>
        </row>
        <row r="687">
          <cell r="D687">
            <v>639651745</v>
          </cell>
          <cell r="F687">
            <v>547919412</v>
          </cell>
          <cell r="H687">
            <v>2118911899</v>
          </cell>
        </row>
        <row r="688">
          <cell r="D688">
            <v>639884971</v>
          </cell>
          <cell r="F688">
            <v>548619990</v>
          </cell>
          <cell r="H688">
            <v>2121959737</v>
          </cell>
        </row>
        <row r="689">
          <cell r="D689">
            <v>640154515</v>
          </cell>
          <cell r="F689">
            <v>549428925</v>
          </cell>
          <cell r="H689">
            <v>2125165458</v>
          </cell>
        </row>
        <row r="690">
          <cell r="D690">
            <v>640461880</v>
          </cell>
          <cell r="F690">
            <v>550265474</v>
          </cell>
          <cell r="H690">
            <v>2128450424</v>
          </cell>
        </row>
        <row r="691">
          <cell r="D691">
            <v>640733226</v>
          </cell>
          <cell r="F691">
            <v>551081013</v>
          </cell>
          <cell r="H691">
            <v>2131696072</v>
          </cell>
        </row>
        <row r="692">
          <cell r="D692">
            <v>640978757</v>
          </cell>
          <cell r="F692">
            <v>551770187</v>
          </cell>
          <cell r="H692">
            <v>2134587827</v>
          </cell>
        </row>
        <row r="693">
          <cell r="D693">
            <v>641212583</v>
          </cell>
          <cell r="F693">
            <v>552578824</v>
          </cell>
          <cell r="H693">
            <v>2137738922</v>
          </cell>
        </row>
        <row r="694">
          <cell r="D694">
            <v>641496534</v>
          </cell>
          <cell r="F694">
            <v>553451394</v>
          </cell>
          <cell r="H694">
            <v>2141089322</v>
          </cell>
        </row>
        <row r="695">
          <cell r="D695">
            <v>641759173</v>
          </cell>
          <cell r="F695">
            <v>554271431</v>
          </cell>
          <cell r="H695">
            <v>2144255126</v>
          </cell>
        </row>
        <row r="696">
          <cell r="D696">
            <v>642021513</v>
          </cell>
          <cell r="F696">
            <v>555129891</v>
          </cell>
          <cell r="H696">
            <v>2147362396</v>
          </cell>
        </row>
        <row r="697">
          <cell r="D697">
            <v>642250837</v>
          </cell>
          <cell r="F697">
            <v>555785444</v>
          </cell>
          <cell r="H697">
            <v>2150163802</v>
          </cell>
        </row>
        <row r="698">
          <cell r="D698">
            <v>642512280</v>
          </cell>
          <cell r="F698">
            <v>556487820</v>
          </cell>
          <cell r="H698">
            <v>2153172620</v>
          </cell>
        </row>
        <row r="699">
          <cell r="D699">
            <v>642740405</v>
          </cell>
          <cell r="F699">
            <v>557168285</v>
          </cell>
          <cell r="H699">
            <v>2155977927</v>
          </cell>
        </row>
        <row r="700">
          <cell r="D700">
            <v>642987138</v>
          </cell>
          <cell r="F700">
            <v>558064569</v>
          </cell>
          <cell r="H700">
            <v>2159101704</v>
          </cell>
        </row>
        <row r="701">
          <cell r="D701">
            <v>643233571</v>
          </cell>
          <cell r="F701">
            <v>558859995</v>
          </cell>
          <cell r="H701">
            <v>2162265406</v>
          </cell>
        </row>
        <row r="702">
          <cell r="D702">
            <v>643497411</v>
          </cell>
          <cell r="F702">
            <v>559672831</v>
          </cell>
          <cell r="H702">
            <v>2165539567</v>
          </cell>
        </row>
        <row r="703">
          <cell r="D703">
            <v>643763953</v>
          </cell>
          <cell r="F703">
            <v>560398023</v>
          </cell>
          <cell r="H703">
            <v>2168498856</v>
          </cell>
        </row>
        <row r="704">
          <cell r="D704">
            <v>644003782</v>
          </cell>
          <cell r="F704">
            <v>561088695</v>
          </cell>
          <cell r="H704">
            <v>2173404693</v>
          </cell>
        </row>
        <row r="705">
          <cell r="D705">
            <v>644276029</v>
          </cell>
          <cell r="F705">
            <v>561833095</v>
          </cell>
          <cell r="H705">
            <v>2176388596</v>
          </cell>
        </row>
        <row r="706">
          <cell r="D706">
            <v>644543775</v>
          </cell>
          <cell r="F706">
            <v>562581398</v>
          </cell>
          <cell r="H706">
            <v>2179470054</v>
          </cell>
        </row>
        <row r="707">
          <cell r="D707">
            <v>644761092</v>
          </cell>
          <cell r="F707">
            <v>563231246</v>
          </cell>
          <cell r="H707">
            <v>2182266060</v>
          </cell>
        </row>
        <row r="708">
          <cell r="D708">
            <v>645028235</v>
          </cell>
          <cell r="F708">
            <v>564099912</v>
          </cell>
          <cell r="H708">
            <v>2185591251</v>
          </cell>
        </row>
        <row r="709">
          <cell r="D709">
            <v>645264764</v>
          </cell>
          <cell r="F709">
            <v>564768071</v>
          </cell>
          <cell r="H709">
            <v>2188517825</v>
          </cell>
        </row>
        <row r="710">
          <cell r="D710">
            <v>645499190</v>
          </cell>
          <cell r="F710">
            <v>565471349</v>
          </cell>
          <cell r="H710">
            <v>2191429991</v>
          </cell>
        </row>
        <row r="711">
          <cell r="D711">
            <v>645798750</v>
          </cell>
          <cell r="F711">
            <v>566272480</v>
          </cell>
          <cell r="H711">
            <v>2194482634</v>
          </cell>
        </row>
        <row r="712">
          <cell r="D712">
            <v>646048184</v>
          </cell>
          <cell r="F712">
            <v>567087718</v>
          </cell>
          <cell r="H712">
            <v>2197633727</v>
          </cell>
        </row>
        <row r="713">
          <cell r="D713">
            <v>646356451</v>
          </cell>
          <cell r="F713">
            <v>568033825</v>
          </cell>
          <cell r="H713">
            <v>2200908187</v>
          </cell>
        </row>
        <row r="714">
          <cell r="D714">
            <v>646602883</v>
          </cell>
          <cell r="F714">
            <v>568810344</v>
          </cell>
          <cell r="H714">
            <v>2203925409</v>
          </cell>
        </row>
        <row r="715">
          <cell r="D715">
            <v>646841210</v>
          </cell>
          <cell r="F715">
            <v>569476402</v>
          </cell>
          <cell r="H715">
            <v>2207093011</v>
          </cell>
        </row>
        <row r="716">
          <cell r="D716">
            <v>647078036</v>
          </cell>
          <cell r="F716">
            <v>570214498</v>
          </cell>
          <cell r="H716">
            <v>2209869505</v>
          </cell>
        </row>
        <row r="717">
          <cell r="D717">
            <v>647293853</v>
          </cell>
          <cell r="F717">
            <v>570913873</v>
          </cell>
          <cell r="H717">
            <v>2212636392</v>
          </cell>
        </row>
        <row r="718">
          <cell r="D718">
            <v>647548691</v>
          </cell>
          <cell r="F718">
            <v>571582933</v>
          </cell>
          <cell r="H718">
            <v>2215582478</v>
          </cell>
        </row>
        <row r="719">
          <cell r="D719">
            <v>647770211</v>
          </cell>
          <cell r="F719">
            <v>572263398</v>
          </cell>
          <cell r="H719">
            <v>2218419903</v>
          </cell>
        </row>
        <row r="720">
          <cell r="D720">
            <v>648044557</v>
          </cell>
          <cell r="F720">
            <v>573129065</v>
          </cell>
          <cell r="H720">
            <v>2221728283</v>
          </cell>
        </row>
        <row r="721">
          <cell r="D721">
            <v>648283187</v>
          </cell>
          <cell r="F721">
            <v>573937100</v>
          </cell>
          <cell r="H721">
            <v>2224823246</v>
          </cell>
        </row>
        <row r="722">
          <cell r="D722">
            <v>648529317</v>
          </cell>
          <cell r="F722">
            <v>574621469</v>
          </cell>
          <cell r="H722">
            <v>2227896298</v>
          </cell>
        </row>
        <row r="723">
          <cell r="D723">
            <v>648790160</v>
          </cell>
          <cell r="F723">
            <v>575395587</v>
          </cell>
          <cell r="H723">
            <v>2230980454</v>
          </cell>
        </row>
        <row r="724">
          <cell r="D724">
            <v>649041394</v>
          </cell>
          <cell r="F724">
            <v>576137587</v>
          </cell>
          <cell r="H724">
            <v>2234078122</v>
          </cell>
        </row>
        <row r="725">
          <cell r="D725">
            <v>649330751</v>
          </cell>
          <cell r="F725">
            <v>576970536</v>
          </cell>
          <cell r="H725">
            <v>2237162880</v>
          </cell>
        </row>
        <row r="726">
          <cell r="D726">
            <v>649611399</v>
          </cell>
          <cell r="F726">
            <v>577810988</v>
          </cell>
          <cell r="H726">
            <v>2240476062</v>
          </cell>
        </row>
        <row r="727">
          <cell r="D727">
            <v>649895351</v>
          </cell>
          <cell r="F727">
            <v>578598011</v>
          </cell>
          <cell r="H727">
            <v>2243773333</v>
          </cell>
        </row>
        <row r="728">
          <cell r="D728">
            <v>650139382</v>
          </cell>
          <cell r="F728">
            <v>579311793</v>
          </cell>
          <cell r="H728">
            <v>2246732920</v>
          </cell>
        </row>
        <row r="729">
          <cell r="D729">
            <v>650378309</v>
          </cell>
          <cell r="F729">
            <v>580091614</v>
          </cell>
          <cell r="H729">
            <v>2249786464</v>
          </cell>
        </row>
        <row r="730">
          <cell r="D730">
            <v>650614837</v>
          </cell>
          <cell r="F730">
            <v>580800295</v>
          </cell>
          <cell r="H730">
            <v>2252635896</v>
          </cell>
        </row>
        <row r="731">
          <cell r="D731">
            <v>650820746</v>
          </cell>
          <cell r="F731">
            <v>581460950</v>
          </cell>
          <cell r="H731">
            <v>2255367966</v>
          </cell>
        </row>
        <row r="732">
          <cell r="D732">
            <v>651096596</v>
          </cell>
          <cell r="F732">
            <v>582342225</v>
          </cell>
          <cell r="H732">
            <v>2258770293</v>
          </cell>
        </row>
        <row r="733">
          <cell r="D733">
            <v>651371244</v>
          </cell>
          <cell r="F733">
            <v>583223799</v>
          </cell>
          <cell r="H733">
            <v>2262154311</v>
          </cell>
        </row>
        <row r="734">
          <cell r="D734">
            <v>651625181</v>
          </cell>
          <cell r="F734">
            <v>584040539</v>
          </cell>
          <cell r="H734">
            <v>2265393354</v>
          </cell>
        </row>
        <row r="735">
          <cell r="D735">
            <v>651834393</v>
          </cell>
          <cell r="F735">
            <v>584724906</v>
          </cell>
          <cell r="H735">
            <v>2268153936</v>
          </cell>
        </row>
        <row r="736">
          <cell r="D736">
            <v>652092833</v>
          </cell>
          <cell r="F736">
            <v>585567159</v>
          </cell>
          <cell r="H736">
            <v>2271421492</v>
          </cell>
        </row>
        <row r="737">
          <cell r="D737">
            <v>652368381</v>
          </cell>
          <cell r="F737">
            <v>586454134</v>
          </cell>
          <cell r="H737">
            <v>2274757186</v>
          </cell>
        </row>
        <row r="738">
          <cell r="D738">
            <v>652618116</v>
          </cell>
          <cell r="F738">
            <v>587238154</v>
          </cell>
          <cell r="H738">
            <v>2277840442</v>
          </cell>
        </row>
        <row r="739">
          <cell r="D739">
            <v>652892464</v>
          </cell>
          <cell r="F739">
            <v>587984954</v>
          </cell>
          <cell r="H739">
            <v>2280839356</v>
          </cell>
        </row>
        <row r="740">
          <cell r="D740">
            <v>653153605</v>
          </cell>
          <cell r="F740">
            <v>588685231</v>
          </cell>
          <cell r="H740">
            <v>2283792341</v>
          </cell>
        </row>
        <row r="741">
          <cell r="D741">
            <v>653442359</v>
          </cell>
          <cell r="F741">
            <v>589485759</v>
          </cell>
          <cell r="H741">
            <v>2286884303</v>
          </cell>
        </row>
        <row r="742">
          <cell r="D742">
            <v>653692094</v>
          </cell>
          <cell r="F742">
            <v>590258073</v>
          </cell>
          <cell r="H742">
            <v>2290010484</v>
          </cell>
        </row>
        <row r="743">
          <cell r="D743">
            <v>653946930</v>
          </cell>
          <cell r="F743">
            <v>591157055</v>
          </cell>
          <cell r="H743">
            <v>2293264533</v>
          </cell>
        </row>
        <row r="744">
          <cell r="D744">
            <v>654234483</v>
          </cell>
          <cell r="F744">
            <v>591996308</v>
          </cell>
          <cell r="H744">
            <v>2296496972</v>
          </cell>
        </row>
        <row r="745">
          <cell r="D745">
            <v>654487520</v>
          </cell>
          <cell r="F745">
            <v>592892285</v>
          </cell>
          <cell r="H745">
            <v>2299962637</v>
          </cell>
        </row>
        <row r="746">
          <cell r="D746">
            <v>654776576</v>
          </cell>
          <cell r="F746">
            <v>593764258</v>
          </cell>
          <cell r="H746">
            <v>2303245198</v>
          </cell>
        </row>
        <row r="747">
          <cell r="D747">
            <v>655078239</v>
          </cell>
          <cell r="F747">
            <v>594591201</v>
          </cell>
          <cell r="H747">
            <v>2306383686</v>
          </cell>
        </row>
        <row r="748">
          <cell r="D748">
            <v>655338780</v>
          </cell>
          <cell r="F748">
            <v>595349710</v>
          </cell>
          <cell r="H748">
            <v>2309453438</v>
          </cell>
        </row>
        <row r="749">
          <cell r="D749">
            <v>655551593</v>
          </cell>
          <cell r="F749">
            <v>595979749</v>
          </cell>
          <cell r="H749">
            <v>2312055536</v>
          </cell>
        </row>
        <row r="750">
          <cell r="D750">
            <v>655780617</v>
          </cell>
          <cell r="F750">
            <v>596759872</v>
          </cell>
          <cell r="H750">
            <v>2315224042</v>
          </cell>
        </row>
        <row r="751">
          <cell r="D751">
            <v>656036954</v>
          </cell>
          <cell r="F751">
            <v>597555301</v>
          </cell>
          <cell r="H751">
            <v>2318323509</v>
          </cell>
        </row>
        <row r="752">
          <cell r="D752">
            <v>656268081</v>
          </cell>
          <cell r="F752">
            <v>598344128</v>
          </cell>
          <cell r="H752">
            <v>2321374648</v>
          </cell>
        </row>
        <row r="753">
          <cell r="D753">
            <v>656517516</v>
          </cell>
          <cell r="F753">
            <v>599149158</v>
          </cell>
          <cell r="H753">
            <v>2324438394</v>
          </cell>
        </row>
        <row r="754">
          <cell r="D754">
            <v>656751340</v>
          </cell>
          <cell r="F754">
            <v>599821219</v>
          </cell>
          <cell r="H754">
            <v>2327160858</v>
          </cell>
        </row>
        <row r="755">
          <cell r="D755">
            <v>656976161</v>
          </cell>
          <cell r="F755">
            <v>600540105</v>
          </cell>
          <cell r="H755">
            <v>2330103644</v>
          </cell>
        </row>
        <row r="756">
          <cell r="D756">
            <v>657201279</v>
          </cell>
          <cell r="F756">
            <v>601310020</v>
          </cell>
          <cell r="H756">
            <v>2333061732</v>
          </cell>
        </row>
        <row r="757">
          <cell r="D757">
            <v>657439906</v>
          </cell>
          <cell r="F757">
            <v>602056521</v>
          </cell>
          <cell r="H757">
            <v>2336140186</v>
          </cell>
        </row>
        <row r="758">
          <cell r="D758">
            <v>657697144</v>
          </cell>
          <cell r="F758">
            <v>602902074</v>
          </cell>
          <cell r="H758">
            <v>2339301486</v>
          </cell>
        </row>
        <row r="759">
          <cell r="D759">
            <v>657961286</v>
          </cell>
          <cell r="F759">
            <v>603631767</v>
          </cell>
          <cell r="H759">
            <v>2342318707</v>
          </cell>
        </row>
        <row r="760">
          <cell r="D760">
            <v>658216725</v>
          </cell>
          <cell r="F760">
            <v>604492931</v>
          </cell>
          <cell r="H760">
            <v>2345515427</v>
          </cell>
        </row>
        <row r="761">
          <cell r="D761">
            <v>658509980</v>
          </cell>
          <cell r="F761">
            <v>605315370</v>
          </cell>
          <cell r="H761">
            <v>2348729553</v>
          </cell>
        </row>
        <row r="762">
          <cell r="D762">
            <v>658767519</v>
          </cell>
          <cell r="F762">
            <v>606054365</v>
          </cell>
          <cell r="H762">
            <v>2351750077</v>
          </cell>
        </row>
        <row r="763">
          <cell r="D763">
            <v>659030762</v>
          </cell>
          <cell r="F763">
            <v>606911327</v>
          </cell>
          <cell r="H763">
            <v>2355045549</v>
          </cell>
        </row>
        <row r="764">
          <cell r="D764">
            <v>659275394</v>
          </cell>
          <cell r="F764">
            <v>607798005</v>
          </cell>
          <cell r="H764">
            <v>2358305603</v>
          </cell>
        </row>
        <row r="765">
          <cell r="D765">
            <v>659510120</v>
          </cell>
          <cell r="F765">
            <v>608540003</v>
          </cell>
          <cell r="H765">
            <v>2361346238</v>
          </cell>
        </row>
        <row r="766">
          <cell r="D766">
            <v>659757754</v>
          </cell>
          <cell r="F766">
            <v>609318622</v>
          </cell>
          <cell r="H766">
            <v>2364495231</v>
          </cell>
        </row>
        <row r="767">
          <cell r="D767">
            <v>659991279</v>
          </cell>
          <cell r="F767">
            <v>610071426</v>
          </cell>
          <cell r="H767">
            <v>2367685946</v>
          </cell>
        </row>
        <row r="768">
          <cell r="D768">
            <v>660235009</v>
          </cell>
          <cell r="F768">
            <v>610781908</v>
          </cell>
          <cell r="H768">
            <v>2370550988</v>
          </cell>
        </row>
        <row r="769">
          <cell r="D769">
            <v>660473335</v>
          </cell>
          <cell r="F769">
            <v>611606449</v>
          </cell>
          <cell r="H769">
            <v>2373724895</v>
          </cell>
        </row>
        <row r="770">
          <cell r="D770">
            <v>660685248</v>
          </cell>
          <cell r="F770">
            <v>612276709</v>
          </cell>
          <cell r="H770">
            <v>2376490883</v>
          </cell>
        </row>
        <row r="771">
          <cell r="D771">
            <v>660921476</v>
          </cell>
          <cell r="F771">
            <v>613043321</v>
          </cell>
          <cell r="H771">
            <v>2379498501</v>
          </cell>
        </row>
        <row r="772">
          <cell r="D772">
            <v>661126487</v>
          </cell>
          <cell r="F772">
            <v>613652349</v>
          </cell>
          <cell r="H772">
            <v>2382053177</v>
          </cell>
        </row>
        <row r="773">
          <cell r="D773">
            <v>661351309</v>
          </cell>
          <cell r="F773">
            <v>614438471</v>
          </cell>
          <cell r="H773">
            <v>2385014871</v>
          </cell>
        </row>
        <row r="774">
          <cell r="D774">
            <v>661574027</v>
          </cell>
          <cell r="F774">
            <v>615107230</v>
          </cell>
          <cell r="H774">
            <v>2387968160</v>
          </cell>
        </row>
        <row r="775">
          <cell r="D775">
            <v>661797947</v>
          </cell>
          <cell r="F775">
            <v>615876244</v>
          </cell>
          <cell r="H775">
            <v>2391016601</v>
          </cell>
        </row>
        <row r="776">
          <cell r="D776">
            <v>662029373</v>
          </cell>
          <cell r="F776">
            <v>616679774</v>
          </cell>
          <cell r="H776">
            <v>2394070143</v>
          </cell>
        </row>
        <row r="777">
          <cell r="D777">
            <v>662277904</v>
          </cell>
          <cell r="F777">
            <v>617483606</v>
          </cell>
          <cell r="H777">
            <v>2397208929</v>
          </cell>
        </row>
        <row r="778">
          <cell r="D778">
            <v>662545047</v>
          </cell>
          <cell r="F778">
            <v>618361578</v>
          </cell>
          <cell r="H778">
            <v>2400454575</v>
          </cell>
        </row>
        <row r="779">
          <cell r="D779">
            <v>662797784</v>
          </cell>
          <cell r="F779">
            <v>619170514</v>
          </cell>
          <cell r="H779">
            <v>2403658196</v>
          </cell>
        </row>
        <row r="780">
          <cell r="D780">
            <v>663090139</v>
          </cell>
          <cell r="F780">
            <v>620015766</v>
          </cell>
          <cell r="H780">
            <v>2406956069</v>
          </cell>
        </row>
        <row r="781">
          <cell r="D781">
            <v>663335369</v>
          </cell>
          <cell r="F781">
            <v>620870326</v>
          </cell>
          <cell r="H781">
            <v>2410062740</v>
          </cell>
        </row>
        <row r="782">
          <cell r="D782">
            <v>663595010</v>
          </cell>
          <cell r="F782">
            <v>621662454</v>
          </cell>
          <cell r="H782">
            <v>2413290374</v>
          </cell>
        </row>
        <row r="783">
          <cell r="D783">
            <v>663843841</v>
          </cell>
          <cell r="F783">
            <v>622477992</v>
          </cell>
          <cell r="H783">
            <v>2416419558</v>
          </cell>
        </row>
        <row r="784">
          <cell r="D784">
            <v>664066262</v>
          </cell>
          <cell r="F784">
            <v>623210084</v>
          </cell>
          <cell r="H784">
            <v>2419462297</v>
          </cell>
        </row>
        <row r="785">
          <cell r="D785">
            <v>664323502</v>
          </cell>
          <cell r="F785">
            <v>624037328</v>
          </cell>
          <cell r="H785">
            <v>2422670419</v>
          </cell>
        </row>
        <row r="786">
          <cell r="D786">
            <v>664590646</v>
          </cell>
          <cell r="F786">
            <v>624821347</v>
          </cell>
          <cell r="H786">
            <v>2425893254</v>
          </cell>
        </row>
        <row r="787">
          <cell r="D787">
            <v>664824773</v>
          </cell>
          <cell r="F787">
            <v>625573253</v>
          </cell>
          <cell r="H787">
            <v>2428901472</v>
          </cell>
        </row>
        <row r="788">
          <cell r="D788">
            <v>665050193</v>
          </cell>
          <cell r="F788">
            <v>626325460</v>
          </cell>
          <cell r="H788">
            <v>2431860161</v>
          </cell>
        </row>
        <row r="789">
          <cell r="D789">
            <v>665256104</v>
          </cell>
          <cell r="F789">
            <v>626979211</v>
          </cell>
          <cell r="H789">
            <v>2434487474</v>
          </cell>
        </row>
        <row r="790">
          <cell r="D790">
            <v>665488430</v>
          </cell>
          <cell r="F790">
            <v>627699599</v>
          </cell>
          <cell r="H790">
            <v>2437436257</v>
          </cell>
        </row>
        <row r="791">
          <cell r="D791">
            <v>665746872</v>
          </cell>
          <cell r="F791">
            <v>628612386</v>
          </cell>
          <cell r="H791">
            <v>2440873106</v>
          </cell>
        </row>
        <row r="792">
          <cell r="D792">
            <v>665982200</v>
          </cell>
          <cell r="F792">
            <v>629351984</v>
          </cell>
          <cell r="H792">
            <v>2443869016</v>
          </cell>
        </row>
        <row r="793">
          <cell r="D793">
            <v>666207923</v>
          </cell>
          <cell r="F793">
            <v>630011141</v>
          </cell>
          <cell r="H793">
            <v>2446688430</v>
          </cell>
        </row>
        <row r="794">
          <cell r="D794">
            <v>666428243</v>
          </cell>
          <cell r="F794">
            <v>630743235</v>
          </cell>
          <cell r="H794">
            <v>2449697847</v>
          </cell>
        </row>
        <row r="795">
          <cell r="D795">
            <v>666672875</v>
          </cell>
          <cell r="F795">
            <v>631492438</v>
          </cell>
          <cell r="H795">
            <v>2452639729</v>
          </cell>
        </row>
        <row r="796">
          <cell r="D796">
            <v>666892595</v>
          </cell>
          <cell r="F796">
            <v>632207122</v>
          </cell>
          <cell r="H796">
            <v>2455694773</v>
          </cell>
        </row>
        <row r="797">
          <cell r="D797">
            <v>667107512</v>
          </cell>
          <cell r="F797">
            <v>632885187</v>
          </cell>
          <cell r="H797">
            <v>2458498280</v>
          </cell>
        </row>
        <row r="798">
          <cell r="D798">
            <v>667295414</v>
          </cell>
          <cell r="F798">
            <v>633534137</v>
          </cell>
          <cell r="H798">
            <v>2461040646</v>
          </cell>
        </row>
        <row r="799">
          <cell r="D799">
            <v>667528940</v>
          </cell>
          <cell r="F799">
            <v>634300149</v>
          </cell>
          <cell r="H799">
            <v>2464070476</v>
          </cell>
        </row>
        <row r="800">
          <cell r="D800">
            <v>667816196</v>
          </cell>
          <cell r="F800">
            <v>635101879</v>
          </cell>
          <cell r="H800">
            <v>2467268995</v>
          </cell>
        </row>
        <row r="801">
          <cell r="D801">
            <v>668064431</v>
          </cell>
          <cell r="F801">
            <v>635916817</v>
          </cell>
          <cell r="H801">
            <v>2470581274</v>
          </cell>
        </row>
        <row r="802">
          <cell r="D802">
            <v>668323770</v>
          </cell>
          <cell r="F802">
            <v>636822102</v>
          </cell>
          <cell r="H802">
            <v>2473963196</v>
          </cell>
        </row>
        <row r="803">
          <cell r="D803">
            <v>668550093</v>
          </cell>
          <cell r="F803">
            <v>637440435</v>
          </cell>
          <cell r="H803">
            <v>2476653843</v>
          </cell>
        </row>
        <row r="804">
          <cell r="D804">
            <v>668832245</v>
          </cell>
          <cell r="F804">
            <v>638206447</v>
          </cell>
          <cell r="H804">
            <v>2479660557</v>
          </cell>
        </row>
        <row r="805">
          <cell r="D805">
            <v>669122801</v>
          </cell>
          <cell r="F805">
            <v>639011179</v>
          </cell>
          <cell r="H805">
            <v>2482912507</v>
          </cell>
        </row>
        <row r="806">
          <cell r="D806">
            <v>669364432</v>
          </cell>
          <cell r="F806">
            <v>639756778</v>
          </cell>
          <cell r="H806">
            <v>2485983459</v>
          </cell>
        </row>
        <row r="807">
          <cell r="D807">
            <v>669596758</v>
          </cell>
          <cell r="F807">
            <v>640485270</v>
          </cell>
          <cell r="H807">
            <v>2488880916</v>
          </cell>
        </row>
        <row r="808">
          <cell r="D808">
            <v>669855795</v>
          </cell>
          <cell r="F808">
            <v>641151325</v>
          </cell>
          <cell r="H808">
            <v>2491757964</v>
          </cell>
        </row>
        <row r="809">
          <cell r="D809">
            <v>670121739</v>
          </cell>
          <cell r="F809">
            <v>642022994</v>
          </cell>
          <cell r="H809">
            <v>2495045031</v>
          </cell>
        </row>
        <row r="810">
          <cell r="D810">
            <v>670345060</v>
          </cell>
          <cell r="F810">
            <v>642713667</v>
          </cell>
          <cell r="H810">
            <v>2497847037</v>
          </cell>
        </row>
        <row r="811">
          <cell r="D811">
            <v>670609502</v>
          </cell>
          <cell r="F811">
            <v>643605450</v>
          </cell>
          <cell r="H811">
            <v>2501272782</v>
          </cell>
        </row>
        <row r="812">
          <cell r="D812">
            <v>670827719</v>
          </cell>
          <cell r="F812">
            <v>644208774</v>
          </cell>
          <cell r="H812">
            <v>2503949320</v>
          </cell>
        </row>
        <row r="813">
          <cell r="D813">
            <v>671057341</v>
          </cell>
          <cell r="F813">
            <v>644882936</v>
          </cell>
          <cell r="H813">
            <v>2507025673</v>
          </cell>
        </row>
        <row r="814">
          <cell r="D814">
            <v>671305574</v>
          </cell>
          <cell r="F814">
            <v>645686469</v>
          </cell>
          <cell r="H814">
            <v>2510181867</v>
          </cell>
        </row>
        <row r="815">
          <cell r="D815">
            <v>671608736</v>
          </cell>
          <cell r="F815">
            <v>646565039</v>
          </cell>
          <cell r="H815">
            <v>2513441318</v>
          </cell>
        </row>
        <row r="816">
          <cell r="D816">
            <v>671907997</v>
          </cell>
          <cell r="F816">
            <v>647457717</v>
          </cell>
          <cell r="H816">
            <v>2516757197</v>
          </cell>
        </row>
        <row r="817">
          <cell r="D817">
            <v>672132818</v>
          </cell>
          <cell r="F817">
            <v>648061043</v>
          </cell>
          <cell r="H817">
            <v>2519308870</v>
          </cell>
        </row>
        <row r="818">
          <cell r="D818">
            <v>672349236</v>
          </cell>
          <cell r="F818">
            <v>648723798</v>
          </cell>
          <cell r="H818">
            <v>2522112979</v>
          </cell>
        </row>
        <row r="819">
          <cell r="D819">
            <v>672609175</v>
          </cell>
          <cell r="F819">
            <v>649572355</v>
          </cell>
          <cell r="H819">
            <v>2525362526</v>
          </cell>
        </row>
        <row r="820">
          <cell r="D820">
            <v>672821090</v>
          </cell>
          <cell r="F820">
            <v>650321559</v>
          </cell>
          <cell r="H820">
            <v>2528151323</v>
          </cell>
        </row>
        <row r="821">
          <cell r="D821">
            <v>673076828</v>
          </cell>
          <cell r="F821">
            <v>651110386</v>
          </cell>
          <cell r="H821">
            <v>2531520935</v>
          </cell>
        </row>
        <row r="822">
          <cell r="D822">
            <v>673293545</v>
          </cell>
          <cell r="F822">
            <v>651731419</v>
          </cell>
          <cell r="H822">
            <v>2534225990</v>
          </cell>
        </row>
        <row r="823">
          <cell r="D823">
            <v>673500955</v>
          </cell>
          <cell r="F823">
            <v>652347949</v>
          </cell>
          <cell r="H823">
            <v>2536978468</v>
          </cell>
        </row>
        <row r="824">
          <cell r="D824">
            <v>673723074</v>
          </cell>
          <cell r="F824">
            <v>653097452</v>
          </cell>
          <cell r="H824">
            <v>2540000192</v>
          </cell>
        </row>
        <row r="825">
          <cell r="D825">
            <v>673967703</v>
          </cell>
          <cell r="F825">
            <v>653803734</v>
          </cell>
          <cell r="H825">
            <v>2542992802</v>
          </cell>
        </row>
        <row r="826">
          <cell r="D826">
            <v>674243552</v>
          </cell>
          <cell r="F826">
            <v>654667899</v>
          </cell>
          <cell r="H826">
            <v>2546311089</v>
          </cell>
        </row>
        <row r="827">
          <cell r="D827">
            <v>674467772</v>
          </cell>
          <cell r="F827">
            <v>655405396</v>
          </cell>
          <cell r="H827">
            <v>2549068072</v>
          </cell>
        </row>
        <row r="828">
          <cell r="D828">
            <v>674722909</v>
          </cell>
          <cell r="F828">
            <v>656238645</v>
          </cell>
          <cell r="H828">
            <v>2552150125</v>
          </cell>
        </row>
        <row r="829">
          <cell r="D829">
            <v>674962440</v>
          </cell>
          <cell r="F829">
            <v>656998956</v>
          </cell>
          <cell r="H829">
            <v>2555196762</v>
          </cell>
        </row>
        <row r="830">
          <cell r="D830">
            <v>675231984</v>
          </cell>
          <cell r="F830">
            <v>657860119</v>
          </cell>
          <cell r="H830">
            <v>2558479329</v>
          </cell>
        </row>
        <row r="831">
          <cell r="D831">
            <v>675469112</v>
          </cell>
          <cell r="F831">
            <v>658555294</v>
          </cell>
          <cell r="H831">
            <v>2561439821</v>
          </cell>
        </row>
        <row r="832">
          <cell r="D832">
            <v>675691227</v>
          </cell>
          <cell r="F832">
            <v>659290690</v>
          </cell>
          <cell r="H832">
            <v>2564408716</v>
          </cell>
        </row>
        <row r="833">
          <cell r="D833">
            <v>675943362</v>
          </cell>
          <cell r="F833">
            <v>660071709</v>
          </cell>
          <cell r="H833">
            <v>2567639055</v>
          </cell>
        </row>
        <row r="834">
          <cell r="D834">
            <v>676164580</v>
          </cell>
          <cell r="F834">
            <v>660756379</v>
          </cell>
          <cell r="H834">
            <v>2570540717</v>
          </cell>
        </row>
        <row r="835">
          <cell r="D835">
            <v>676385198</v>
          </cell>
          <cell r="F835">
            <v>661436845</v>
          </cell>
          <cell r="H835">
            <v>2573349929</v>
          </cell>
        </row>
        <row r="836">
          <cell r="D836">
            <v>676625926</v>
          </cell>
          <cell r="F836">
            <v>662179146</v>
          </cell>
          <cell r="H836">
            <v>2576352744</v>
          </cell>
        </row>
        <row r="837">
          <cell r="D837">
            <v>676869359</v>
          </cell>
          <cell r="F837">
            <v>662886927</v>
          </cell>
          <cell r="H837">
            <v>2579289225</v>
          </cell>
        </row>
        <row r="838">
          <cell r="D838">
            <v>677139204</v>
          </cell>
          <cell r="F838">
            <v>663747491</v>
          </cell>
          <cell r="H838">
            <v>2582696958</v>
          </cell>
        </row>
        <row r="839">
          <cell r="D839">
            <v>677412952</v>
          </cell>
          <cell r="F839">
            <v>664592446</v>
          </cell>
          <cell r="H839">
            <v>2585845651</v>
          </cell>
        </row>
        <row r="840">
          <cell r="D840">
            <v>677661487</v>
          </cell>
          <cell r="F840">
            <v>665506136</v>
          </cell>
          <cell r="H840">
            <v>2589255189</v>
          </cell>
        </row>
        <row r="841">
          <cell r="D841">
            <v>677905218</v>
          </cell>
          <cell r="F841">
            <v>666089950</v>
          </cell>
          <cell r="H841">
            <v>2591929628</v>
          </cell>
        </row>
        <row r="842">
          <cell r="D842">
            <v>678162156</v>
          </cell>
          <cell r="F842">
            <v>666840653</v>
          </cell>
          <cell r="H842">
            <v>2595067515</v>
          </cell>
        </row>
        <row r="843">
          <cell r="D843">
            <v>678427500</v>
          </cell>
          <cell r="F843">
            <v>667692511</v>
          </cell>
          <cell r="H843">
            <v>2598360887</v>
          </cell>
        </row>
        <row r="844">
          <cell r="D844">
            <v>678667330</v>
          </cell>
          <cell r="F844">
            <v>668408998</v>
          </cell>
          <cell r="H844">
            <v>2601210920</v>
          </cell>
        </row>
        <row r="845">
          <cell r="D845">
            <v>678919467</v>
          </cell>
          <cell r="F845">
            <v>669276465</v>
          </cell>
          <cell r="H845">
            <v>2604421447</v>
          </cell>
        </row>
        <row r="846">
          <cell r="D846">
            <v>679167101</v>
          </cell>
          <cell r="F846">
            <v>670029271</v>
          </cell>
          <cell r="H846">
            <v>2607479189</v>
          </cell>
        </row>
        <row r="847">
          <cell r="D847">
            <v>679402727</v>
          </cell>
          <cell r="F847">
            <v>670651508</v>
          </cell>
          <cell r="H847">
            <v>2610303710</v>
          </cell>
        </row>
        <row r="848">
          <cell r="D848">
            <v>679658765</v>
          </cell>
          <cell r="F848">
            <v>671374893</v>
          </cell>
          <cell r="H848">
            <v>2613391173</v>
          </cell>
        </row>
        <row r="849">
          <cell r="D849">
            <v>679940317</v>
          </cell>
          <cell r="F849">
            <v>672260667</v>
          </cell>
          <cell r="H849">
            <v>2616737374</v>
          </cell>
        </row>
        <row r="850">
          <cell r="D850">
            <v>680201457</v>
          </cell>
          <cell r="F850">
            <v>673122733</v>
          </cell>
          <cell r="H850">
            <v>2620143005</v>
          </cell>
        </row>
        <row r="851">
          <cell r="D851">
            <v>680455991</v>
          </cell>
          <cell r="F851">
            <v>673937373</v>
          </cell>
          <cell r="H851">
            <v>2623348429</v>
          </cell>
        </row>
        <row r="852">
          <cell r="D852">
            <v>680699122</v>
          </cell>
          <cell r="F852">
            <v>674711788</v>
          </cell>
          <cell r="H852">
            <v>2626398369</v>
          </cell>
        </row>
        <row r="853">
          <cell r="D853">
            <v>680955156</v>
          </cell>
          <cell r="F853">
            <v>675361937</v>
          </cell>
          <cell r="H853">
            <v>2629245399</v>
          </cell>
        </row>
        <row r="854">
          <cell r="D854">
            <v>681185982</v>
          </cell>
          <cell r="F854">
            <v>676108140</v>
          </cell>
          <cell r="H854">
            <v>2632266223</v>
          </cell>
        </row>
        <row r="855">
          <cell r="D855">
            <v>681460330</v>
          </cell>
          <cell r="F855">
            <v>677001121</v>
          </cell>
          <cell r="H855">
            <v>2635652641</v>
          </cell>
        </row>
        <row r="856">
          <cell r="D856">
            <v>681684252</v>
          </cell>
          <cell r="F856">
            <v>677653970</v>
          </cell>
          <cell r="H856">
            <v>2638365800</v>
          </cell>
        </row>
        <row r="857">
          <cell r="D857">
            <v>681947194</v>
          </cell>
          <cell r="F857">
            <v>678473110</v>
          </cell>
          <cell r="H857">
            <v>2641573624</v>
          </cell>
        </row>
        <row r="858">
          <cell r="D858">
            <v>682229045</v>
          </cell>
          <cell r="F858">
            <v>679238224</v>
          </cell>
          <cell r="H858">
            <v>2644738825</v>
          </cell>
        </row>
        <row r="859">
          <cell r="D859">
            <v>682493186</v>
          </cell>
          <cell r="F859">
            <v>680089482</v>
          </cell>
          <cell r="H859">
            <v>2647951449</v>
          </cell>
        </row>
        <row r="860">
          <cell r="D860">
            <v>682751326</v>
          </cell>
          <cell r="F860">
            <v>680935038</v>
          </cell>
          <cell r="H860">
            <v>2651400602</v>
          </cell>
        </row>
        <row r="861">
          <cell r="D861">
            <v>682995959</v>
          </cell>
          <cell r="F861">
            <v>681813009</v>
          </cell>
          <cell r="H861">
            <v>2654540893</v>
          </cell>
        </row>
        <row r="862">
          <cell r="D862">
            <v>683247193</v>
          </cell>
          <cell r="F862">
            <v>682626746</v>
          </cell>
          <cell r="H862">
            <v>2657570722</v>
          </cell>
        </row>
        <row r="863">
          <cell r="D863">
            <v>683505933</v>
          </cell>
          <cell r="F863">
            <v>683443485</v>
          </cell>
          <cell r="H863">
            <v>2660699908</v>
          </cell>
        </row>
        <row r="864">
          <cell r="D864">
            <v>683749963</v>
          </cell>
          <cell r="F864">
            <v>684193590</v>
          </cell>
          <cell r="H864">
            <v>2663672706</v>
          </cell>
        </row>
        <row r="865">
          <cell r="D865">
            <v>683977786</v>
          </cell>
          <cell r="F865">
            <v>684801419</v>
          </cell>
          <cell r="H865">
            <v>2666408677</v>
          </cell>
        </row>
        <row r="866">
          <cell r="D866">
            <v>684234125</v>
          </cell>
          <cell r="F866">
            <v>685622062</v>
          </cell>
          <cell r="H866">
            <v>2669767782</v>
          </cell>
        </row>
        <row r="867">
          <cell r="D867">
            <v>684506372</v>
          </cell>
          <cell r="F867">
            <v>686503935</v>
          </cell>
          <cell r="H867">
            <v>2673056649</v>
          </cell>
        </row>
        <row r="868">
          <cell r="D868">
            <v>684776218</v>
          </cell>
          <cell r="F868">
            <v>687356992</v>
          </cell>
          <cell r="H868">
            <v>2676332312</v>
          </cell>
        </row>
        <row r="869">
          <cell r="D869">
            <v>685021753</v>
          </cell>
          <cell r="F869">
            <v>687982226</v>
          </cell>
          <cell r="H869">
            <v>2679080890</v>
          </cell>
        </row>
        <row r="870">
          <cell r="D870">
            <v>685288895</v>
          </cell>
          <cell r="F870">
            <v>688763547</v>
          </cell>
          <cell r="H870">
            <v>2682156046</v>
          </cell>
        </row>
        <row r="871">
          <cell r="D871">
            <v>685510415</v>
          </cell>
          <cell r="F871">
            <v>689463220</v>
          </cell>
          <cell r="H871">
            <v>2685058008</v>
          </cell>
        </row>
        <row r="872">
          <cell r="D872">
            <v>685778158</v>
          </cell>
          <cell r="F872">
            <v>690347196</v>
          </cell>
          <cell r="H872">
            <v>2688346877</v>
          </cell>
        </row>
        <row r="873">
          <cell r="D873">
            <v>686029692</v>
          </cell>
          <cell r="F873">
            <v>691048374</v>
          </cell>
          <cell r="H873">
            <v>2691286060</v>
          </cell>
        </row>
        <row r="874">
          <cell r="D874">
            <v>686284828</v>
          </cell>
          <cell r="F874">
            <v>691794874</v>
          </cell>
          <cell r="H874">
            <v>2694276570</v>
          </cell>
        </row>
        <row r="875">
          <cell r="D875">
            <v>686564879</v>
          </cell>
          <cell r="F875">
            <v>692653337</v>
          </cell>
          <cell r="H875">
            <v>2697554932</v>
          </cell>
        </row>
        <row r="876">
          <cell r="D876">
            <v>686796605</v>
          </cell>
          <cell r="F876">
            <v>693335903</v>
          </cell>
          <cell r="H876">
            <v>2700317616</v>
          </cell>
        </row>
        <row r="877">
          <cell r="D877">
            <v>687038234</v>
          </cell>
          <cell r="F877">
            <v>694095912</v>
          </cell>
          <cell r="H877">
            <v>2703316528</v>
          </cell>
        </row>
        <row r="878">
          <cell r="D878">
            <v>687311080</v>
          </cell>
          <cell r="F878">
            <v>694936963</v>
          </cell>
          <cell r="H878">
            <v>2706596094</v>
          </cell>
        </row>
        <row r="879">
          <cell r="D879">
            <v>687583025</v>
          </cell>
          <cell r="F879">
            <v>695742599</v>
          </cell>
          <cell r="H879">
            <v>2709835136</v>
          </cell>
        </row>
        <row r="880">
          <cell r="D880">
            <v>687791336</v>
          </cell>
          <cell r="F880">
            <v>696268780</v>
          </cell>
          <cell r="H880">
            <v>2712207309</v>
          </cell>
        </row>
        <row r="881">
          <cell r="D881">
            <v>688050977</v>
          </cell>
          <cell r="F881">
            <v>697105630</v>
          </cell>
          <cell r="H881">
            <v>2715513287</v>
          </cell>
        </row>
        <row r="882">
          <cell r="D882">
            <v>688283600</v>
          </cell>
          <cell r="F882">
            <v>697808907</v>
          </cell>
          <cell r="H882">
            <v>2718359717</v>
          </cell>
        </row>
        <row r="883">
          <cell r="D883">
            <v>688527631</v>
          </cell>
          <cell r="F883">
            <v>698583324</v>
          </cell>
          <cell r="H883">
            <v>2721452278</v>
          </cell>
        </row>
        <row r="884">
          <cell r="D884">
            <v>688792975</v>
          </cell>
          <cell r="F884">
            <v>699363444</v>
          </cell>
          <cell r="H884">
            <v>2724590766</v>
          </cell>
        </row>
        <row r="885">
          <cell r="D885">
            <v>689035507</v>
          </cell>
          <cell r="F885">
            <v>700178683</v>
          </cell>
          <cell r="H885">
            <v>2727751767</v>
          </cell>
        </row>
        <row r="886">
          <cell r="D886">
            <v>689304753</v>
          </cell>
          <cell r="F886">
            <v>700997826</v>
          </cell>
          <cell r="H886">
            <v>2730996810</v>
          </cell>
        </row>
        <row r="887">
          <cell r="D887">
            <v>689581204</v>
          </cell>
          <cell r="F887">
            <v>701888405</v>
          </cell>
          <cell r="H887">
            <v>2734351712</v>
          </cell>
        </row>
        <row r="888">
          <cell r="D888">
            <v>689823733</v>
          </cell>
          <cell r="F888">
            <v>702658320</v>
          </cell>
          <cell r="H888">
            <v>2737472489</v>
          </cell>
        </row>
        <row r="889">
          <cell r="D889">
            <v>690132598</v>
          </cell>
          <cell r="F889">
            <v>703725095</v>
          </cell>
          <cell r="H889">
            <v>2740950457</v>
          </cell>
        </row>
        <row r="890">
          <cell r="D890">
            <v>690443267</v>
          </cell>
          <cell r="F890">
            <v>704566148</v>
          </cell>
          <cell r="H890">
            <v>2744190400</v>
          </cell>
        </row>
        <row r="891">
          <cell r="D891">
            <v>690681895</v>
          </cell>
          <cell r="F891">
            <v>705151762</v>
          </cell>
          <cell r="H891">
            <v>2746910161</v>
          </cell>
        </row>
        <row r="892">
          <cell r="D892">
            <v>690920522</v>
          </cell>
          <cell r="F892">
            <v>705908770</v>
          </cell>
          <cell r="H892">
            <v>2750024635</v>
          </cell>
        </row>
        <row r="893">
          <cell r="D893">
            <v>691186467</v>
          </cell>
          <cell r="F893">
            <v>706792745</v>
          </cell>
          <cell r="H893">
            <v>2753320105</v>
          </cell>
        </row>
        <row r="894">
          <cell r="D894">
            <v>691433800</v>
          </cell>
          <cell r="F894">
            <v>707567761</v>
          </cell>
          <cell r="H894">
            <v>2756357438</v>
          </cell>
        </row>
        <row r="895">
          <cell r="D895">
            <v>691678130</v>
          </cell>
          <cell r="F895">
            <v>708317861</v>
          </cell>
          <cell r="H895">
            <v>2759303221</v>
          </cell>
        </row>
        <row r="896">
          <cell r="D896">
            <v>691861529</v>
          </cell>
          <cell r="F896">
            <v>708819433</v>
          </cell>
          <cell r="H896">
            <v>2761565234</v>
          </cell>
        </row>
        <row r="897">
          <cell r="D897">
            <v>692089652</v>
          </cell>
          <cell r="F897">
            <v>709480990</v>
          </cell>
          <cell r="H897">
            <v>2764413168</v>
          </cell>
        </row>
        <row r="898">
          <cell r="D898">
            <v>692341486</v>
          </cell>
          <cell r="F898">
            <v>710310637</v>
          </cell>
          <cell r="H898">
            <v>2767665119</v>
          </cell>
        </row>
        <row r="899">
          <cell r="D899">
            <v>692576214</v>
          </cell>
          <cell r="F899">
            <v>710940376</v>
          </cell>
          <cell r="H899">
            <v>2770443413</v>
          </cell>
        </row>
        <row r="900">
          <cell r="D900">
            <v>692791432</v>
          </cell>
          <cell r="F900">
            <v>711650257</v>
          </cell>
          <cell r="H900">
            <v>2773313856</v>
          </cell>
        </row>
        <row r="901">
          <cell r="D901">
            <v>693039366</v>
          </cell>
          <cell r="F901">
            <v>712457389</v>
          </cell>
          <cell r="H901">
            <v>2776394715</v>
          </cell>
        </row>
        <row r="902">
          <cell r="D902">
            <v>693301107</v>
          </cell>
          <cell r="F902">
            <v>713309546</v>
          </cell>
          <cell r="H902">
            <v>2779625352</v>
          </cell>
        </row>
        <row r="903">
          <cell r="D903">
            <v>693552644</v>
          </cell>
          <cell r="F903">
            <v>714191119</v>
          </cell>
          <cell r="H903">
            <v>2782916623</v>
          </cell>
        </row>
        <row r="904">
          <cell r="D904">
            <v>693838395</v>
          </cell>
          <cell r="F904">
            <v>715024065</v>
          </cell>
          <cell r="H904">
            <v>2786095932</v>
          </cell>
        </row>
        <row r="905">
          <cell r="D905">
            <v>694084828</v>
          </cell>
          <cell r="F905">
            <v>715789176</v>
          </cell>
          <cell r="H905">
            <v>2788917448</v>
          </cell>
        </row>
        <row r="906">
          <cell r="D906">
            <v>694328258</v>
          </cell>
          <cell r="F906">
            <v>716573199</v>
          </cell>
          <cell r="H906">
            <v>2792118368</v>
          </cell>
        </row>
        <row r="907">
          <cell r="D907">
            <v>694557583</v>
          </cell>
          <cell r="F907">
            <v>717344015</v>
          </cell>
          <cell r="H907">
            <v>2795098372</v>
          </cell>
        </row>
        <row r="908">
          <cell r="D908">
            <v>694825026</v>
          </cell>
          <cell r="F908">
            <v>718157751</v>
          </cell>
          <cell r="H908">
            <v>2798409455</v>
          </cell>
        </row>
        <row r="909">
          <cell r="D909">
            <v>695086467</v>
          </cell>
          <cell r="F909">
            <v>719007509</v>
          </cell>
          <cell r="H909">
            <v>2801754757</v>
          </cell>
        </row>
        <row r="910">
          <cell r="D910">
            <v>695322993</v>
          </cell>
          <cell r="F910">
            <v>719738404</v>
          </cell>
          <cell r="H910">
            <v>2804616796</v>
          </cell>
        </row>
        <row r="911">
          <cell r="D911">
            <v>695579331</v>
          </cell>
          <cell r="F911">
            <v>720568651</v>
          </cell>
          <cell r="H911">
            <v>2807938683</v>
          </cell>
        </row>
        <row r="912">
          <cell r="D912">
            <v>695849473</v>
          </cell>
          <cell r="F912">
            <v>721485944</v>
          </cell>
          <cell r="H912">
            <v>2811229654</v>
          </cell>
        </row>
        <row r="913">
          <cell r="D913">
            <v>696095907</v>
          </cell>
          <cell r="F913">
            <v>722379224</v>
          </cell>
          <cell r="H913">
            <v>2814550639</v>
          </cell>
        </row>
        <row r="914">
          <cell r="D914">
            <v>696359748</v>
          </cell>
          <cell r="F914">
            <v>723290215</v>
          </cell>
          <cell r="H914">
            <v>2817910946</v>
          </cell>
        </row>
        <row r="915">
          <cell r="D915">
            <v>696581270</v>
          </cell>
          <cell r="F915">
            <v>723978485</v>
          </cell>
          <cell r="H915">
            <v>2820631608</v>
          </cell>
        </row>
        <row r="916">
          <cell r="D916">
            <v>696845110</v>
          </cell>
          <cell r="F916">
            <v>724819535</v>
          </cell>
          <cell r="H916">
            <v>2823858343</v>
          </cell>
        </row>
        <row r="917">
          <cell r="D917">
            <v>697104448</v>
          </cell>
          <cell r="F917">
            <v>725663587</v>
          </cell>
          <cell r="H917">
            <v>2827130404</v>
          </cell>
        </row>
        <row r="918">
          <cell r="D918">
            <v>697351179</v>
          </cell>
          <cell r="F918">
            <v>726369266</v>
          </cell>
          <cell r="H918">
            <v>2829884382</v>
          </cell>
        </row>
        <row r="919">
          <cell r="D919">
            <v>697577199</v>
          </cell>
          <cell r="F919">
            <v>727123270</v>
          </cell>
          <cell r="H919">
            <v>2833014465</v>
          </cell>
        </row>
        <row r="920">
          <cell r="D920">
            <v>697831135</v>
          </cell>
          <cell r="F920">
            <v>727915995</v>
          </cell>
          <cell r="H920">
            <v>2836146949</v>
          </cell>
        </row>
        <row r="921">
          <cell r="D921">
            <v>698069463</v>
          </cell>
          <cell r="F921">
            <v>728632480</v>
          </cell>
          <cell r="H921">
            <v>2839093635</v>
          </cell>
        </row>
        <row r="922">
          <cell r="D922">
            <v>698275074</v>
          </cell>
          <cell r="F922">
            <v>729244509</v>
          </cell>
          <cell r="H922">
            <v>2841748263</v>
          </cell>
        </row>
        <row r="923">
          <cell r="D923">
            <v>698511003</v>
          </cell>
          <cell r="F923">
            <v>729983508</v>
          </cell>
          <cell r="H923">
            <v>2844846828</v>
          </cell>
        </row>
        <row r="924">
          <cell r="D924">
            <v>698751732</v>
          </cell>
          <cell r="F924">
            <v>730719204</v>
          </cell>
          <cell r="H924">
            <v>2847863151</v>
          </cell>
        </row>
        <row r="925">
          <cell r="D925">
            <v>699161450</v>
          </cell>
          <cell r="F925">
            <v>731636497</v>
          </cell>
          <cell r="H925">
            <v>2851303905</v>
          </cell>
        </row>
        <row r="926">
          <cell r="D926">
            <v>699430993</v>
          </cell>
          <cell r="F926">
            <v>732387201</v>
          </cell>
          <cell r="H926">
            <v>2854483818</v>
          </cell>
        </row>
        <row r="927">
          <cell r="D927">
            <v>699687332</v>
          </cell>
          <cell r="F927">
            <v>733205743</v>
          </cell>
          <cell r="H927">
            <v>2857721358</v>
          </cell>
        </row>
        <row r="928">
          <cell r="D928">
            <v>699946370</v>
          </cell>
          <cell r="F928">
            <v>734093019</v>
          </cell>
          <cell r="H928">
            <v>2860875153</v>
          </cell>
        </row>
        <row r="929">
          <cell r="D929">
            <v>700167589</v>
          </cell>
          <cell r="F929">
            <v>734724257</v>
          </cell>
          <cell r="H929">
            <v>2863571803</v>
          </cell>
        </row>
        <row r="930">
          <cell r="D930">
            <v>700400214</v>
          </cell>
          <cell r="F930">
            <v>735489668</v>
          </cell>
          <cell r="H930">
            <v>2866627148</v>
          </cell>
        </row>
        <row r="931">
          <cell r="D931">
            <v>700645446</v>
          </cell>
          <cell r="F931">
            <v>736279696</v>
          </cell>
          <cell r="H931">
            <v>2869775540</v>
          </cell>
        </row>
        <row r="932">
          <cell r="D932">
            <v>700894279</v>
          </cell>
          <cell r="F932">
            <v>737015690</v>
          </cell>
          <cell r="H932">
            <v>2872757043</v>
          </cell>
        </row>
        <row r="933">
          <cell r="D933">
            <v>701154219</v>
          </cell>
          <cell r="F933">
            <v>737893961</v>
          </cell>
          <cell r="H933">
            <v>2876027901</v>
          </cell>
        </row>
        <row r="934">
          <cell r="D934">
            <v>701399149</v>
          </cell>
          <cell r="F934">
            <v>738731110</v>
          </cell>
          <cell r="H934">
            <v>2879273846</v>
          </cell>
        </row>
        <row r="935">
          <cell r="D935">
            <v>701633574</v>
          </cell>
          <cell r="F935">
            <v>739423283</v>
          </cell>
          <cell r="H935">
            <v>2882046136</v>
          </cell>
        </row>
        <row r="936">
          <cell r="D936">
            <v>701846990</v>
          </cell>
          <cell r="F936">
            <v>740063528</v>
          </cell>
          <cell r="H936">
            <v>2884902771</v>
          </cell>
        </row>
        <row r="937">
          <cell r="D937">
            <v>702073912</v>
          </cell>
          <cell r="F937">
            <v>740786913</v>
          </cell>
          <cell r="H937">
            <v>2887835046</v>
          </cell>
        </row>
        <row r="938">
          <cell r="D938">
            <v>702271418</v>
          </cell>
          <cell r="F938">
            <v>741424456</v>
          </cell>
          <cell r="H938">
            <v>2890479770</v>
          </cell>
        </row>
        <row r="939">
          <cell r="D939">
            <v>702506144</v>
          </cell>
          <cell r="F939">
            <v>742126829</v>
          </cell>
          <cell r="H939">
            <v>2893325901</v>
          </cell>
        </row>
        <row r="940">
          <cell r="D940">
            <v>702709654</v>
          </cell>
          <cell r="F940">
            <v>742716646</v>
          </cell>
          <cell r="H940">
            <v>2895947508</v>
          </cell>
        </row>
        <row r="941">
          <cell r="D941">
            <v>702922769</v>
          </cell>
          <cell r="F941">
            <v>743392306</v>
          </cell>
          <cell r="H941">
            <v>2898795440</v>
          </cell>
        </row>
        <row r="942">
          <cell r="D942">
            <v>703182109</v>
          </cell>
          <cell r="F942">
            <v>744188031</v>
          </cell>
          <cell r="H942">
            <v>2901962141</v>
          </cell>
        </row>
        <row r="943">
          <cell r="D943">
            <v>703445649</v>
          </cell>
          <cell r="F943">
            <v>745027284</v>
          </cell>
          <cell r="H943">
            <v>2905124342</v>
          </cell>
        </row>
        <row r="944">
          <cell r="D944">
            <v>703724500</v>
          </cell>
          <cell r="F944">
            <v>745898351</v>
          </cell>
          <cell r="H944">
            <v>2908422519</v>
          </cell>
        </row>
        <row r="945">
          <cell r="D945">
            <v>703961028</v>
          </cell>
          <cell r="F945">
            <v>746701583</v>
          </cell>
          <cell r="H945">
            <v>2911441841</v>
          </cell>
        </row>
        <row r="946">
          <cell r="D946">
            <v>704238978</v>
          </cell>
          <cell r="F946">
            <v>747441482</v>
          </cell>
          <cell r="H946">
            <v>2914535001</v>
          </cell>
        </row>
        <row r="947">
          <cell r="D947">
            <v>704512422</v>
          </cell>
          <cell r="F947">
            <v>748221898</v>
          </cell>
          <cell r="H947">
            <v>2917536616</v>
          </cell>
        </row>
        <row r="948">
          <cell r="D948">
            <v>704781968</v>
          </cell>
          <cell r="F948">
            <v>748978607</v>
          </cell>
          <cell r="H948">
            <v>2920660399</v>
          </cell>
        </row>
        <row r="949">
          <cell r="D949">
            <v>705025097</v>
          </cell>
          <cell r="F949">
            <v>749633560</v>
          </cell>
          <cell r="H949">
            <v>2923585172</v>
          </cell>
        </row>
        <row r="950">
          <cell r="D950">
            <v>705298243</v>
          </cell>
          <cell r="F950">
            <v>750490819</v>
          </cell>
          <cell r="H950">
            <v>2926768984</v>
          </cell>
        </row>
        <row r="951">
          <cell r="D951">
            <v>705575891</v>
          </cell>
          <cell r="F951">
            <v>751216910</v>
          </cell>
          <cell r="H951">
            <v>2929833934</v>
          </cell>
        </row>
        <row r="952">
          <cell r="D952">
            <v>705826824</v>
          </cell>
          <cell r="F952">
            <v>752049260</v>
          </cell>
          <cell r="H952">
            <v>2932937902</v>
          </cell>
        </row>
        <row r="953">
          <cell r="D953">
            <v>706107176</v>
          </cell>
          <cell r="F953">
            <v>752940141</v>
          </cell>
          <cell r="H953">
            <v>2936262189</v>
          </cell>
        </row>
        <row r="954">
          <cell r="D954">
            <v>706401635</v>
          </cell>
          <cell r="F954">
            <v>753816313</v>
          </cell>
          <cell r="H954">
            <v>2939640206</v>
          </cell>
        </row>
        <row r="955">
          <cell r="D955">
            <v>706669980</v>
          </cell>
          <cell r="F955">
            <v>754646257</v>
          </cell>
          <cell r="H955">
            <v>2942824019</v>
          </cell>
        </row>
        <row r="956">
          <cell r="D956">
            <v>706942228</v>
          </cell>
          <cell r="F956">
            <v>755495416</v>
          </cell>
          <cell r="H956">
            <v>2946023142</v>
          </cell>
        </row>
        <row r="957">
          <cell r="D957">
            <v>707204869</v>
          </cell>
          <cell r="F957">
            <v>756275836</v>
          </cell>
          <cell r="H957">
            <v>2949171235</v>
          </cell>
        </row>
        <row r="958">
          <cell r="D958">
            <v>707442597</v>
          </cell>
          <cell r="F958">
            <v>756960503</v>
          </cell>
          <cell r="H958">
            <v>2952096608</v>
          </cell>
        </row>
        <row r="959">
          <cell r="D959">
            <v>707696233</v>
          </cell>
          <cell r="F959">
            <v>757730715</v>
          </cell>
          <cell r="H959">
            <v>2955129139</v>
          </cell>
        </row>
        <row r="960">
          <cell r="D960">
            <v>707982887</v>
          </cell>
          <cell r="F960">
            <v>758666318</v>
          </cell>
          <cell r="H960">
            <v>2958536270</v>
          </cell>
        </row>
        <row r="961">
          <cell r="D961">
            <v>708218813</v>
          </cell>
          <cell r="F961">
            <v>759334775</v>
          </cell>
          <cell r="H961">
            <v>2961246427</v>
          </cell>
        </row>
        <row r="962">
          <cell r="D962">
            <v>708473952</v>
          </cell>
          <cell r="F962">
            <v>760148513</v>
          </cell>
          <cell r="H962">
            <v>2964365706</v>
          </cell>
        </row>
        <row r="963">
          <cell r="D963">
            <v>708738393</v>
          </cell>
          <cell r="F963">
            <v>760871903</v>
          </cell>
          <cell r="H963">
            <v>2967261365</v>
          </cell>
        </row>
        <row r="964">
          <cell r="D964">
            <v>709027746</v>
          </cell>
          <cell r="F964">
            <v>761820410</v>
          </cell>
          <cell r="H964">
            <v>2970668195</v>
          </cell>
        </row>
        <row r="965">
          <cell r="D965">
            <v>709334509</v>
          </cell>
          <cell r="F965">
            <v>762559107</v>
          </cell>
          <cell r="H965">
            <v>2973687819</v>
          </cell>
        </row>
        <row r="966">
          <cell r="D966">
            <v>709618462</v>
          </cell>
          <cell r="F966">
            <v>763459290</v>
          </cell>
          <cell r="H966">
            <v>2977192803</v>
          </cell>
        </row>
        <row r="967">
          <cell r="D967">
            <v>709894009</v>
          </cell>
          <cell r="F967">
            <v>764302446</v>
          </cell>
          <cell r="H967">
            <v>2980389824</v>
          </cell>
        </row>
        <row r="968">
          <cell r="D968">
            <v>710171359</v>
          </cell>
          <cell r="F968">
            <v>765222143</v>
          </cell>
          <cell r="H968">
            <v>2983843483</v>
          </cell>
        </row>
        <row r="969">
          <cell r="D969">
            <v>710474822</v>
          </cell>
          <cell r="F969">
            <v>766160748</v>
          </cell>
          <cell r="H969">
            <v>2987351471</v>
          </cell>
        </row>
        <row r="970">
          <cell r="D970">
            <v>710728458</v>
          </cell>
          <cell r="F970">
            <v>766913855</v>
          </cell>
          <cell r="H970">
            <v>2990409212</v>
          </cell>
        </row>
        <row r="971">
          <cell r="D971">
            <v>711025918</v>
          </cell>
          <cell r="F971">
            <v>767833852</v>
          </cell>
          <cell r="H971">
            <v>2993694477</v>
          </cell>
        </row>
        <row r="972">
          <cell r="D972">
            <v>711313772</v>
          </cell>
          <cell r="F972">
            <v>768747241</v>
          </cell>
          <cell r="H972">
            <v>2996872887</v>
          </cell>
        </row>
        <row r="973">
          <cell r="D973">
            <v>711540693</v>
          </cell>
          <cell r="F973">
            <v>769419902</v>
          </cell>
          <cell r="H973">
            <v>2999583042</v>
          </cell>
        </row>
        <row r="974">
          <cell r="D974">
            <v>711791327</v>
          </cell>
          <cell r="F974">
            <v>770177210</v>
          </cell>
          <cell r="H974">
            <v>3005267502</v>
          </cell>
        </row>
        <row r="975">
          <cell r="D975">
            <v>712106497</v>
          </cell>
          <cell r="F975">
            <v>771074091</v>
          </cell>
          <cell r="H975">
            <v>3008689643</v>
          </cell>
        </row>
        <row r="976">
          <cell r="D976">
            <v>712380243</v>
          </cell>
          <cell r="F976">
            <v>771982979</v>
          </cell>
          <cell r="H976">
            <v>3012009731</v>
          </cell>
        </row>
        <row r="977">
          <cell r="D977">
            <v>712633580</v>
          </cell>
          <cell r="F977">
            <v>772683855</v>
          </cell>
          <cell r="H977">
            <v>3014871771</v>
          </cell>
        </row>
        <row r="978">
          <cell r="D978">
            <v>712867107</v>
          </cell>
          <cell r="F978">
            <v>773458270</v>
          </cell>
          <cell r="H978">
            <v>3017901302</v>
          </cell>
        </row>
        <row r="979">
          <cell r="D979">
            <v>713130349</v>
          </cell>
          <cell r="F979">
            <v>774251597</v>
          </cell>
          <cell r="H979">
            <v>3021005572</v>
          </cell>
        </row>
        <row r="980">
          <cell r="D980">
            <v>713363875</v>
          </cell>
          <cell r="F980">
            <v>774925459</v>
          </cell>
          <cell r="H980">
            <v>3023966966</v>
          </cell>
        </row>
        <row r="981">
          <cell r="D981">
            <v>713600103</v>
          </cell>
          <cell r="F981">
            <v>775710984</v>
          </cell>
          <cell r="H981">
            <v>3027099751</v>
          </cell>
        </row>
        <row r="982">
          <cell r="D982">
            <v>713861242</v>
          </cell>
          <cell r="F982">
            <v>776565544</v>
          </cell>
          <cell r="H982">
            <v>3030415336</v>
          </cell>
        </row>
        <row r="983">
          <cell r="D983">
            <v>714065952</v>
          </cell>
          <cell r="F983">
            <v>777131950</v>
          </cell>
          <cell r="H983">
            <v>3032896770</v>
          </cell>
        </row>
        <row r="984">
          <cell r="D984">
            <v>714330392</v>
          </cell>
          <cell r="F984">
            <v>777922876</v>
          </cell>
          <cell r="H984">
            <v>3036188941</v>
          </cell>
        </row>
        <row r="985">
          <cell r="D985">
            <v>714566619</v>
          </cell>
          <cell r="F985">
            <v>778738414</v>
          </cell>
          <cell r="H985">
            <v>3039333734</v>
          </cell>
        </row>
        <row r="986">
          <cell r="D986">
            <v>714806147</v>
          </cell>
          <cell r="F986">
            <v>779548553</v>
          </cell>
          <cell r="H986">
            <v>3042447309</v>
          </cell>
        </row>
        <row r="987">
          <cell r="D987">
            <v>715041775</v>
          </cell>
          <cell r="F987">
            <v>780274945</v>
          </cell>
          <cell r="H987">
            <v>3045518560</v>
          </cell>
        </row>
        <row r="988">
          <cell r="D988">
            <v>715293310</v>
          </cell>
          <cell r="F988">
            <v>781144813</v>
          </cell>
          <cell r="H988">
            <v>3048771409</v>
          </cell>
        </row>
        <row r="989">
          <cell r="D989">
            <v>715537341</v>
          </cell>
          <cell r="F989">
            <v>781925533</v>
          </cell>
          <cell r="H989">
            <v>3051825849</v>
          </cell>
        </row>
        <row r="990">
          <cell r="D990">
            <v>715760061</v>
          </cell>
          <cell r="F990">
            <v>782583487</v>
          </cell>
          <cell r="H990">
            <v>3054630258</v>
          </cell>
        </row>
        <row r="991">
          <cell r="D991">
            <v>715973476</v>
          </cell>
          <cell r="F991">
            <v>783228535</v>
          </cell>
          <cell r="H991">
            <v>3057341017</v>
          </cell>
        </row>
        <row r="992">
          <cell r="D992">
            <v>716205800</v>
          </cell>
          <cell r="F992">
            <v>784045275</v>
          </cell>
          <cell r="H992">
            <v>3060518526</v>
          </cell>
        </row>
        <row r="993">
          <cell r="D993">
            <v>716444730</v>
          </cell>
          <cell r="F993">
            <v>784801683</v>
          </cell>
          <cell r="H993">
            <v>3063531848</v>
          </cell>
        </row>
        <row r="994">
          <cell r="D994">
            <v>716703470</v>
          </cell>
          <cell r="F994">
            <v>785614525</v>
          </cell>
          <cell r="H994">
            <v>3066720164</v>
          </cell>
        </row>
        <row r="995">
          <cell r="D995">
            <v>716923490</v>
          </cell>
          <cell r="F995">
            <v>786320804</v>
          </cell>
          <cell r="H995">
            <v>3069598414</v>
          </cell>
        </row>
        <row r="996">
          <cell r="D996">
            <v>717143210</v>
          </cell>
          <cell r="F996">
            <v>787144748</v>
          </cell>
          <cell r="H996">
            <v>3072684073</v>
          </cell>
        </row>
        <row r="997">
          <cell r="D997">
            <v>717397148</v>
          </cell>
          <cell r="F997">
            <v>787822513</v>
          </cell>
          <cell r="H997">
            <v>3075722607</v>
          </cell>
        </row>
        <row r="998">
          <cell r="D998">
            <v>717620767</v>
          </cell>
          <cell r="F998">
            <v>788559408</v>
          </cell>
          <cell r="H998">
            <v>3078736224</v>
          </cell>
        </row>
        <row r="999">
          <cell r="D999">
            <v>717870200</v>
          </cell>
          <cell r="F999">
            <v>789400161</v>
          </cell>
          <cell r="H999">
            <v>3081911631</v>
          </cell>
        </row>
        <row r="1000">
          <cell r="D1000">
            <v>718125337</v>
          </cell>
          <cell r="F1000">
            <v>790300046</v>
          </cell>
          <cell r="H1000">
            <v>3085146769</v>
          </cell>
        </row>
        <row r="1001">
          <cell r="D1001">
            <v>718388274</v>
          </cell>
          <cell r="F1001">
            <v>791164509</v>
          </cell>
          <cell r="H1001">
            <v>3088421230</v>
          </cell>
        </row>
        <row r="1002">
          <cell r="D1002">
            <v>718632306</v>
          </cell>
          <cell r="F1002">
            <v>791958438</v>
          </cell>
          <cell r="H1002">
            <v>3091573521</v>
          </cell>
        </row>
      </sheetData>
      <sheetData sheetId="1">
        <row r="1">
          <cell r="B1" t="str">
            <v>DFA</v>
          </cell>
          <cell r="C1" t="str">
            <v>NFA</v>
          </cell>
          <cell r="D1" t="str">
            <v>II</v>
          </cell>
        </row>
        <row r="2">
          <cell r="A2">
            <v>6</v>
          </cell>
          <cell r="B2">
            <v>2473030</v>
          </cell>
          <cell r="C2">
            <v>1954051</v>
          </cell>
          <cell r="D2">
            <v>678965</v>
          </cell>
        </row>
        <row r="3">
          <cell r="A3">
            <v>12</v>
          </cell>
          <cell r="B3">
            <v>461048</v>
          </cell>
          <cell r="C3">
            <v>450243</v>
          </cell>
          <cell r="D3">
            <v>58832</v>
          </cell>
        </row>
        <row r="4">
          <cell r="A4">
            <v>18</v>
          </cell>
          <cell r="B4">
            <v>1014545</v>
          </cell>
          <cell r="C4">
            <v>823643</v>
          </cell>
          <cell r="D4">
            <v>45324</v>
          </cell>
        </row>
        <row r="5">
          <cell r="A5">
            <v>24</v>
          </cell>
          <cell r="B5">
            <v>5485749</v>
          </cell>
          <cell r="C5">
            <v>1693811</v>
          </cell>
          <cell r="D5">
            <v>129370</v>
          </cell>
        </row>
        <row r="6">
          <cell r="A6">
            <v>30</v>
          </cell>
          <cell r="B6">
            <v>3830359</v>
          </cell>
          <cell r="C6">
            <v>979426</v>
          </cell>
          <cell r="D6">
            <v>126969</v>
          </cell>
        </row>
        <row r="7">
          <cell r="A7">
            <v>36</v>
          </cell>
          <cell r="B7">
            <v>10069515</v>
          </cell>
          <cell r="C7">
            <v>1034356</v>
          </cell>
          <cell r="D7">
            <v>172893</v>
          </cell>
        </row>
        <row r="8">
          <cell r="A8">
            <v>42</v>
          </cell>
          <cell r="B8">
            <v>4730544</v>
          </cell>
          <cell r="C8">
            <v>1073077</v>
          </cell>
          <cell r="D8">
            <v>166890</v>
          </cell>
        </row>
        <row r="9">
          <cell r="A9">
            <v>48</v>
          </cell>
          <cell r="B9">
            <v>3912003</v>
          </cell>
          <cell r="C9">
            <v>1189539</v>
          </cell>
          <cell r="D9">
            <v>121265</v>
          </cell>
        </row>
        <row r="10">
          <cell r="A10">
            <v>54</v>
          </cell>
          <cell r="B10">
            <v>12511027</v>
          </cell>
          <cell r="C10">
            <v>1456083</v>
          </cell>
          <cell r="D10">
            <v>177095</v>
          </cell>
        </row>
        <row r="11">
          <cell r="A11">
            <v>60</v>
          </cell>
          <cell r="B11">
            <v>18420305</v>
          </cell>
          <cell r="C11">
            <v>1636780</v>
          </cell>
          <cell r="D11">
            <v>266843</v>
          </cell>
        </row>
        <row r="12">
          <cell r="A12">
            <v>66</v>
          </cell>
          <cell r="B12">
            <v>22500398</v>
          </cell>
          <cell r="C12">
            <v>2177671</v>
          </cell>
          <cell r="D12">
            <v>914291</v>
          </cell>
        </row>
        <row r="13">
          <cell r="A13">
            <v>72</v>
          </cell>
          <cell r="B13">
            <v>13661847</v>
          </cell>
          <cell r="C13">
            <v>1719324</v>
          </cell>
          <cell r="D13">
            <v>239228</v>
          </cell>
        </row>
        <row r="14">
          <cell r="A14">
            <v>78</v>
          </cell>
          <cell r="B14">
            <v>17019452</v>
          </cell>
          <cell r="C14">
            <v>1480996</v>
          </cell>
          <cell r="D14">
            <v>346686</v>
          </cell>
        </row>
        <row r="15">
          <cell r="A15">
            <v>84</v>
          </cell>
          <cell r="B15">
            <v>13547784</v>
          </cell>
          <cell r="C15">
            <v>1369936</v>
          </cell>
          <cell r="D15">
            <v>337081</v>
          </cell>
        </row>
        <row r="16">
          <cell r="A16">
            <v>90</v>
          </cell>
          <cell r="B16">
            <v>12346839</v>
          </cell>
          <cell r="C16">
            <v>1140314</v>
          </cell>
          <cell r="D16">
            <v>279150</v>
          </cell>
        </row>
        <row r="17">
          <cell r="A17">
            <v>96</v>
          </cell>
          <cell r="B17">
            <v>10857138</v>
          </cell>
          <cell r="C17">
            <v>1384944</v>
          </cell>
          <cell r="D17">
            <v>376703</v>
          </cell>
        </row>
        <row r="18">
          <cell r="A18">
            <v>102</v>
          </cell>
          <cell r="B18">
            <v>10727168</v>
          </cell>
          <cell r="C18">
            <v>1795265</v>
          </cell>
          <cell r="D18">
            <v>430131</v>
          </cell>
        </row>
        <row r="19">
          <cell r="A19">
            <v>108</v>
          </cell>
          <cell r="B19">
            <v>14633769</v>
          </cell>
          <cell r="C19">
            <v>1278088</v>
          </cell>
          <cell r="D19">
            <v>423827</v>
          </cell>
        </row>
        <row r="20">
          <cell r="A20">
            <v>114</v>
          </cell>
          <cell r="B20">
            <v>21953204</v>
          </cell>
          <cell r="C20">
            <v>1427268</v>
          </cell>
          <cell r="D20">
            <v>335281</v>
          </cell>
        </row>
        <row r="21">
          <cell r="A21">
            <v>120</v>
          </cell>
          <cell r="B21">
            <v>21838243</v>
          </cell>
          <cell r="C21">
            <v>1789562</v>
          </cell>
          <cell r="D21">
            <v>473355</v>
          </cell>
        </row>
        <row r="22">
          <cell r="A22">
            <v>126</v>
          </cell>
          <cell r="B22">
            <v>18218596</v>
          </cell>
          <cell r="C22">
            <v>1200346</v>
          </cell>
          <cell r="D22">
            <v>356592</v>
          </cell>
        </row>
        <row r="23">
          <cell r="A23">
            <v>132</v>
          </cell>
          <cell r="B23">
            <v>20603378</v>
          </cell>
          <cell r="C23">
            <v>2046501</v>
          </cell>
          <cell r="D23">
            <v>557700</v>
          </cell>
        </row>
        <row r="24">
          <cell r="A24">
            <v>138</v>
          </cell>
          <cell r="B24">
            <v>31679333</v>
          </cell>
          <cell r="C24">
            <v>1686307</v>
          </cell>
          <cell r="D24">
            <v>419025</v>
          </cell>
        </row>
        <row r="25">
          <cell r="A25">
            <v>144</v>
          </cell>
          <cell r="B25">
            <v>31297528</v>
          </cell>
          <cell r="C25">
            <v>1504709</v>
          </cell>
          <cell r="D25">
            <v>462849</v>
          </cell>
        </row>
        <row r="26">
          <cell r="A26">
            <v>150</v>
          </cell>
          <cell r="B26">
            <v>45879069</v>
          </cell>
          <cell r="C26">
            <v>2491040</v>
          </cell>
          <cell r="D26">
            <v>482659</v>
          </cell>
        </row>
        <row r="27">
          <cell r="A27">
            <v>156</v>
          </cell>
          <cell r="B27">
            <v>38800363</v>
          </cell>
          <cell r="C27">
            <v>1658992</v>
          </cell>
          <cell r="D27">
            <v>473354</v>
          </cell>
        </row>
        <row r="28">
          <cell r="A28">
            <v>162</v>
          </cell>
          <cell r="B28">
            <v>50414507</v>
          </cell>
          <cell r="C28">
            <v>2048302</v>
          </cell>
          <cell r="D28">
            <v>542392</v>
          </cell>
        </row>
        <row r="29">
          <cell r="A29">
            <v>168</v>
          </cell>
          <cell r="B29">
            <v>59070562</v>
          </cell>
          <cell r="C29">
            <v>2256914</v>
          </cell>
          <cell r="D29">
            <v>542692</v>
          </cell>
        </row>
        <row r="30">
          <cell r="A30">
            <v>174</v>
          </cell>
          <cell r="B30">
            <v>62403555</v>
          </cell>
          <cell r="C30">
            <v>2002376</v>
          </cell>
          <cell r="D30">
            <v>577211</v>
          </cell>
        </row>
        <row r="31">
          <cell r="A31">
            <v>180</v>
          </cell>
          <cell r="B31">
            <v>99322806</v>
          </cell>
          <cell r="C31">
            <v>2079219</v>
          </cell>
          <cell r="D31">
            <v>594920</v>
          </cell>
        </row>
        <row r="32">
          <cell r="A32">
            <v>186</v>
          </cell>
          <cell r="B32">
            <v>89951167</v>
          </cell>
          <cell r="C32">
            <v>2871044</v>
          </cell>
          <cell r="D32">
            <v>622835</v>
          </cell>
        </row>
        <row r="33">
          <cell r="A33">
            <v>192</v>
          </cell>
          <cell r="B33">
            <v>107384240</v>
          </cell>
          <cell r="C33">
            <v>1703416</v>
          </cell>
          <cell r="D33">
            <v>953313</v>
          </cell>
        </row>
        <row r="34">
          <cell r="A34">
            <v>198</v>
          </cell>
          <cell r="B34">
            <v>111592203</v>
          </cell>
          <cell r="C34">
            <v>943707</v>
          </cell>
          <cell r="D34">
            <v>657054</v>
          </cell>
        </row>
        <row r="35">
          <cell r="A35">
            <v>204</v>
          </cell>
          <cell r="B35">
            <v>107364430</v>
          </cell>
          <cell r="C35">
            <v>1102193</v>
          </cell>
          <cell r="D35">
            <v>646547</v>
          </cell>
        </row>
        <row r="36">
          <cell r="A36">
            <v>210</v>
          </cell>
          <cell r="B36">
            <v>121494227</v>
          </cell>
          <cell r="C36">
            <v>1106395</v>
          </cell>
          <cell r="D36">
            <v>705679</v>
          </cell>
        </row>
        <row r="37">
          <cell r="A37">
            <v>216</v>
          </cell>
          <cell r="B37">
            <v>120298985</v>
          </cell>
          <cell r="C37">
            <v>1161325</v>
          </cell>
          <cell r="D37">
            <v>731494</v>
          </cell>
        </row>
        <row r="38">
          <cell r="A38">
            <v>222</v>
          </cell>
          <cell r="B38">
            <v>165107078</v>
          </cell>
          <cell r="C38">
            <v>1427567</v>
          </cell>
          <cell r="D38">
            <v>751604</v>
          </cell>
        </row>
        <row r="39">
          <cell r="A39">
            <v>228</v>
          </cell>
          <cell r="B39">
            <v>178949621</v>
          </cell>
          <cell r="C39">
            <v>1295197</v>
          </cell>
          <cell r="D39">
            <v>799630</v>
          </cell>
        </row>
        <row r="40">
          <cell r="A40">
            <v>234</v>
          </cell>
          <cell r="B40">
            <v>170152490</v>
          </cell>
          <cell r="C40">
            <v>1202446</v>
          </cell>
          <cell r="D40">
            <v>831146</v>
          </cell>
        </row>
        <row r="41">
          <cell r="A41">
            <v>240</v>
          </cell>
          <cell r="B41">
            <v>227504929</v>
          </cell>
          <cell r="C41">
            <v>1742437</v>
          </cell>
          <cell r="D41">
            <v>829046</v>
          </cell>
        </row>
        <row r="42">
          <cell r="A42">
            <v>246</v>
          </cell>
          <cell r="B42">
            <v>221532618</v>
          </cell>
          <cell r="C42">
            <v>840152</v>
          </cell>
          <cell r="D42">
            <v>810436</v>
          </cell>
        </row>
        <row r="43">
          <cell r="A43">
            <v>252</v>
          </cell>
          <cell r="B43">
            <v>215240335</v>
          </cell>
          <cell r="C43">
            <v>924197</v>
          </cell>
          <cell r="D43">
            <v>828746</v>
          </cell>
        </row>
        <row r="44">
          <cell r="A44">
            <v>258</v>
          </cell>
          <cell r="B44">
            <v>229109592</v>
          </cell>
          <cell r="C44">
            <v>1007041</v>
          </cell>
          <cell r="D44">
            <v>864165</v>
          </cell>
        </row>
        <row r="45">
          <cell r="A45">
            <v>264</v>
          </cell>
          <cell r="B45">
            <v>227945567</v>
          </cell>
          <cell r="C45">
            <v>869868</v>
          </cell>
          <cell r="D45">
            <v>602424</v>
          </cell>
        </row>
        <row r="46">
          <cell r="A46">
            <v>270</v>
          </cell>
          <cell r="B46">
            <v>238522053</v>
          </cell>
          <cell r="C46">
            <v>944908</v>
          </cell>
          <cell r="D46">
            <v>366497</v>
          </cell>
        </row>
        <row r="47">
          <cell r="A47">
            <v>276</v>
          </cell>
          <cell r="B47">
            <v>257835939</v>
          </cell>
          <cell r="C47">
            <v>1198845</v>
          </cell>
          <cell r="D47">
            <v>308866</v>
          </cell>
        </row>
        <row r="48">
          <cell r="A48">
            <v>282</v>
          </cell>
          <cell r="B48">
            <v>287390730</v>
          </cell>
          <cell r="C48">
            <v>992334</v>
          </cell>
          <cell r="D48">
            <v>317271</v>
          </cell>
        </row>
        <row r="49">
          <cell r="A49">
            <v>288</v>
          </cell>
          <cell r="B49">
            <v>311503596</v>
          </cell>
          <cell r="C49">
            <v>892079</v>
          </cell>
          <cell r="D49">
            <v>330178</v>
          </cell>
        </row>
        <row r="50">
          <cell r="A50">
            <v>294</v>
          </cell>
          <cell r="B50">
            <v>312240792</v>
          </cell>
          <cell r="C50">
            <v>1064973</v>
          </cell>
          <cell r="D50">
            <v>337382</v>
          </cell>
        </row>
        <row r="51">
          <cell r="A51">
            <v>300</v>
          </cell>
          <cell r="B51">
            <v>314193642</v>
          </cell>
          <cell r="C51">
            <v>1027153</v>
          </cell>
          <cell r="D51">
            <v>345486</v>
          </cell>
        </row>
        <row r="52">
          <cell r="A52">
            <v>306</v>
          </cell>
          <cell r="B52">
            <v>354513422</v>
          </cell>
          <cell r="C52">
            <v>1065873</v>
          </cell>
          <cell r="D52">
            <v>397713</v>
          </cell>
        </row>
        <row r="53">
          <cell r="A53">
            <v>312</v>
          </cell>
          <cell r="B53">
            <v>333391664</v>
          </cell>
          <cell r="C53">
            <v>1157423</v>
          </cell>
          <cell r="D53">
            <v>383607</v>
          </cell>
        </row>
        <row r="54">
          <cell r="A54">
            <v>318</v>
          </cell>
          <cell r="B54">
            <v>341098609</v>
          </cell>
          <cell r="C54">
            <v>1137311</v>
          </cell>
          <cell r="D54">
            <v>431632</v>
          </cell>
        </row>
        <row r="55">
          <cell r="A55">
            <v>324</v>
          </cell>
          <cell r="B55">
            <v>519392077</v>
          </cell>
          <cell r="C55">
            <v>1351027</v>
          </cell>
          <cell r="D55">
            <v>398314</v>
          </cell>
        </row>
        <row r="56">
          <cell r="A56">
            <v>330</v>
          </cell>
          <cell r="B56">
            <v>366669658</v>
          </cell>
          <cell r="C56">
            <v>1205148</v>
          </cell>
          <cell r="D56">
            <v>479058</v>
          </cell>
        </row>
        <row r="57">
          <cell r="A57">
            <v>336</v>
          </cell>
          <cell r="B57">
            <v>508195457</v>
          </cell>
          <cell r="C57">
            <v>1067374</v>
          </cell>
          <cell r="D57">
            <v>393812</v>
          </cell>
        </row>
        <row r="58">
          <cell r="A58">
            <v>342</v>
          </cell>
          <cell r="B58">
            <v>430495077</v>
          </cell>
          <cell r="C58">
            <v>1372638</v>
          </cell>
          <cell r="D58">
            <v>670561</v>
          </cell>
        </row>
        <row r="59">
          <cell r="A59">
            <v>347</v>
          </cell>
          <cell r="B59">
            <v>468667803</v>
          </cell>
          <cell r="C59">
            <v>1263079</v>
          </cell>
          <cell r="D59">
            <v>306165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workbookViewId="0">
      <selection activeCell="X12" sqref="X12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16</v>
      </c>
      <c r="C2">
        <v>1330879314</v>
      </c>
      <c r="D2">
        <v>1330879314</v>
      </c>
      <c r="E2">
        <v>451485063</v>
      </c>
      <c r="F2">
        <v>451485063</v>
      </c>
      <c r="G2">
        <v>71711560</v>
      </c>
      <c r="H2">
        <v>71711560</v>
      </c>
      <c r="I2">
        <v>-879394251</v>
      </c>
      <c r="J2">
        <v>379773503</v>
      </c>
      <c r="K2">
        <v>1259167754</v>
      </c>
    </row>
    <row r="3" spans="1:11" x14ac:dyDescent="0.25">
      <c r="A3">
        <v>1</v>
      </c>
      <c r="B3" t="s">
        <v>17</v>
      </c>
      <c r="C3">
        <v>2310045</v>
      </c>
      <c r="D3">
        <v>1333189359</v>
      </c>
      <c r="E3">
        <v>9222458</v>
      </c>
      <c r="F3">
        <v>460707521</v>
      </c>
      <c r="G3">
        <v>822785312</v>
      </c>
      <c r="H3">
        <v>894496872</v>
      </c>
      <c r="I3">
        <v>6912413</v>
      </c>
      <c r="J3">
        <v>-813562854</v>
      </c>
      <c r="K3">
        <v>-820475267</v>
      </c>
    </row>
    <row r="4" spans="1:11" x14ac:dyDescent="0.25">
      <c r="A4">
        <v>2</v>
      </c>
      <c r="B4" t="s">
        <v>17</v>
      </c>
      <c r="C4">
        <v>2361671</v>
      </c>
      <c r="D4">
        <v>1335551030</v>
      </c>
      <c r="E4">
        <v>7315837</v>
      </c>
      <c r="F4">
        <v>468023358</v>
      </c>
      <c r="G4">
        <v>660597605</v>
      </c>
      <c r="H4">
        <v>1555094477</v>
      </c>
      <c r="I4">
        <v>4954166</v>
      </c>
      <c r="J4">
        <v>-653281768</v>
      </c>
      <c r="K4">
        <v>-658235934</v>
      </c>
    </row>
    <row r="5" spans="1:11" x14ac:dyDescent="0.25">
      <c r="A5">
        <v>3</v>
      </c>
      <c r="B5" t="s">
        <v>17</v>
      </c>
      <c r="C5">
        <v>2252110</v>
      </c>
      <c r="D5">
        <v>1337803140</v>
      </c>
      <c r="E5">
        <v>10122942</v>
      </c>
      <c r="F5">
        <v>478146300</v>
      </c>
      <c r="G5">
        <v>728724634</v>
      </c>
      <c r="H5">
        <v>2283819111</v>
      </c>
      <c r="I5">
        <v>7870832</v>
      </c>
      <c r="J5">
        <v>-718601692</v>
      </c>
      <c r="K5">
        <v>-726472524</v>
      </c>
    </row>
    <row r="6" spans="1:11" x14ac:dyDescent="0.25">
      <c r="A6">
        <v>4</v>
      </c>
      <c r="B6" t="s">
        <v>17</v>
      </c>
      <c r="C6">
        <v>2156660</v>
      </c>
      <c r="D6">
        <v>1339959800</v>
      </c>
      <c r="E6">
        <v>10686348</v>
      </c>
      <c r="F6">
        <v>488832648</v>
      </c>
      <c r="G6">
        <v>809610026</v>
      </c>
      <c r="H6">
        <v>3093429137</v>
      </c>
      <c r="I6">
        <v>8529688</v>
      </c>
      <c r="J6">
        <v>-798923678</v>
      </c>
      <c r="K6">
        <v>-807453366</v>
      </c>
    </row>
    <row r="7" spans="1:11" x14ac:dyDescent="0.25">
      <c r="A7">
        <v>5</v>
      </c>
      <c r="B7" t="s">
        <v>17</v>
      </c>
      <c r="C7">
        <v>2245809</v>
      </c>
      <c r="D7">
        <v>1342205609</v>
      </c>
      <c r="E7">
        <v>11396226</v>
      </c>
      <c r="F7">
        <v>500228874</v>
      </c>
      <c r="G7">
        <v>847358626</v>
      </c>
      <c r="H7">
        <v>3940787763</v>
      </c>
      <c r="I7">
        <v>9150417</v>
      </c>
      <c r="J7">
        <v>-835962400</v>
      </c>
      <c r="K7">
        <v>-845112817</v>
      </c>
    </row>
    <row r="8" spans="1:11" x14ac:dyDescent="0.25">
      <c r="A8">
        <v>6</v>
      </c>
      <c r="B8" t="s">
        <v>17</v>
      </c>
      <c r="C8">
        <v>1877207</v>
      </c>
      <c r="D8">
        <v>1344082816</v>
      </c>
      <c r="E8">
        <v>9094890</v>
      </c>
      <c r="F8">
        <v>509323764</v>
      </c>
      <c r="G8">
        <v>722761931</v>
      </c>
      <c r="H8">
        <v>4663549694</v>
      </c>
      <c r="I8">
        <v>7217683</v>
      </c>
      <c r="J8">
        <v>-713667041</v>
      </c>
      <c r="K8">
        <v>-720884724</v>
      </c>
    </row>
    <row r="9" spans="1:11" x14ac:dyDescent="0.25">
      <c r="A9">
        <v>7</v>
      </c>
      <c r="B9" t="s">
        <v>17</v>
      </c>
      <c r="C9">
        <v>1677001</v>
      </c>
      <c r="D9">
        <v>1345759817</v>
      </c>
      <c r="E9">
        <v>6957740</v>
      </c>
      <c r="F9">
        <v>516281504</v>
      </c>
      <c r="G9">
        <v>554654436</v>
      </c>
      <c r="H9">
        <v>5218204130</v>
      </c>
      <c r="I9">
        <v>5280739</v>
      </c>
      <c r="J9">
        <v>-547696696</v>
      </c>
      <c r="K9">
        <v>-552977435</v>
      </c>
    </row>
    <row r="10" spans="1:11" x14ac:dyDescent="0.25">
      <c r="A10">
        <v>8</v>
      </c>
      <c r="B10" t="s">
        <v>17</v>
      </c>
      <c r="C10">
        <v>2164164</v>
      </c>
      <c r="D10">
        <v>1347923981</v>
      </c>
      <c r="E10">
        <v>9534027</v>
      </c>
      <c r="F10">
        <v>525815531</v>
      </c>
      <c r="G10">
        <v>730471576</v>
      </c>
      <c r="H10">
        <v>5948675706</v>
      </c>
      <c r="I10">
        <v>7369863</v>
      </c>
      <c r="J10">
        <v>-720937549</v>
      </c>
      <c r="K10">
        <v>-728307412</v>
      </c>
    </row>
    <row r="11" spans="1:11" x14ac:dyDescent="0.25">
      <c r="A11">
        <v>9</v>
      </c>
      <c r="B11" t="s">
        <v>17</v>
      </c>
      <c r="C11">
        <v>2012883</v>
      </c>
      <c r="D11">
        <v>1349936864</v>
      </c>
      <c r="E11">
        <v>7414885</v>
      </c>
      <c r="F11">
        <v>533230416</v>
      </c>
      <c r="G11">
        <v>996342834</v>
      </c>
      <c r="H11">
        <v>6945018540</v>
      </c>
      <c r="I11">
        <v>5402002</v>
      </c>
      <c r="J11">
        <v>-988927949</v>
      </c>
      <c r="K11">
        <v>-994329951</v>
      </c>
    </row>
    <row r="12" spans="1:11" x14ac:dyDescent="0.25">
      <c r="A12">
        <v>10</v>
      </c>
      <c r="B12" t="s">
        <v>17</v>
      </c>
      <c r="C12">
        <v>2053705</v>
      </c>
      <c r="D12">
        <v>1351990569</v>
      </c>
      <c r="E12">
        <v>4847905</v>
      </c>
      <c r="F12">
        <v>538078321</v>
      </c>
      <c r="G12">
        <v>698573724</v>
      </c>
      <c r="H12">
        <v>7643592264</v>
      </c>
      <c r="I12">
        <v>2794200</v>
      </c>
      <c r="J12">
        <v>-693725819</v>
      </c>
      <c r="K12">
        <v>-696520019</v>
      </c>
    </row>
    <row r="13" spans="1:11" x14ac:dyDescent="0.25">
      <c r="A13">
        <v>11</v>
      </c>
      <c r="B13" t="s">
        <v>17</v>
      </c>
      <c r="C13">
        <v>2307942</v>
      </c>
      <c r="D13">
        <v>1354298511</v>
      </c>
      <c r="E13">
        <v>7705744</v>
      </c>
      <c r="F13">
        <v>545784065</v>
      </c>
      <c r="G13">
        <v>859488146</v>
      </c>
      <c r="H13">
        <v>8503080410</v>
      </c>
      <c r="I13">
        <v>5397802</v>
      </c>
      <c r="J13">
        <v>-851782402</v>
      </c>
      <c r="K13">
        <v>-857180204</v>
      </c>
    </row>
    <row r="14" spans="1:11" x14ac:dyDescent="0.25">
      <c r="A14">
        <v>12</v>
      </c>
      <c r="B14" t="s">
        <v>17</v>
      </c>
      <c r="C14">
        <v>2150054</v>
      </c>
      <c r="D14">
        <v>1356448565</v>
      </c>
      <c r="E14">
        <v>6329203</v>
      </c>
      <c r="F14">
        <v>552113268</v>
      </c>
      <c r="G14">
        <v>734806206</v>
      </c>
      <c r="H14">
        <v>9237886616</v>
      </c>
      <c r="I14">
        <v>4179149</v>
      </c>
      <c r="J14">
        <v>-728477003</v>
      </c>
      <c r="K14">
        <v>-732656152</v>
      </c>
    </row>
    <row r="15" spans="1:11" x14ac:dyDescent="0.25">
      <c r="A15">
        <v>13</v>
      </c>
      <c r="B15" t="s">
        <v>17</v>
      </c>
      <c r="C15">
        <v>2164464</v>
      </c>
      <c r="D15">
        <v>1358613029</v>
      </c>
      <c r="E15">
        <v>6730820</v>
      </c>
      <c r="F15">
        <v>558844088</v>
      </c>
      <c r="G15">
        <v>771128735</v>
      </c>
      <c r="H15">
        <v>10009015351</v>
      </c>
      <c r="I15">
        <v>4566356</v>
      </c>
      <c r="J15">
        <v>-764397915</v>
      </c>
      <c r="K15">
        <v>-768964271</v>
      </c>
    </row>
    <row r="16" spans="1:11" x14ac:dyDescent="0.25">
      <c r="A16">
        <v>14</v>
      </c>
      <c r="B16" t="s">
        <v>17</v>
      </c>
      <c r="C16">
        <v>2150357</v>
      </c>
      <c r="D16">
        <v>1360763386</v>
      </c>
      <c r="E16">
        <v>6385336</v>
      </c>
      <c r="F16">
        <v>565229424</v>
      </c>
      <c r="G16">
        <v>739460509</v>
      </c>
      <c r="H16">
        <v>10748475860</v>
      </c>
      <c r="I16">
        <v>4234979</v>
      </c>
      <c r="J16">
        <v>-733075173</v>
      </c>
      <c r="K16">
        <v>-737310152</v>
      </c>
    </row>
    <row r="17" spans="1:11" x14ac:dyDescent="0.25">
      <c r="A17">
        <v>15</v>
      </c>
      <c r="B17" t="s">
        <v>17</v>
      </c>
      <c r="C17">
        <v>2220595</v>
      </c>
      <c r="D17">
        <v>1362983981</v>
      </c>
      <c r="E17">
        <v>7489029</v>
      </c>
      <c r="F17">
        <v>572718453</v>
      </c>
      <c r="G17">
        <v>844522401</v>
      </c>
      <c r="H17">
        <v>11592998261</v>
      </c>
      <c r="I17">
        <v>5268434</v>
      </c>
      <c r="J17">
        <v>-837033372</v>
      </c>
      <c r="K17">
        <v>-842301806</v>
      </c>
    </row>
    <row r="18" spans="1:11" x14ac:dyDescent="0.25">
      <c r="A18">
        <v>16</v>
      </c>
      <c r="B18" t="s">
        <v>17</v>
      </c>
      <c r="C18">
        <v>1822279</v>
      </c>
      <c r="D18">
        <v>1364806260</v>
      </c>
      <c r="E18">
        <v>4513225</v>
      </c>
      <c r="F18">
        <v>577231678</v>
      </c>
      <c r="G18">
        <v>682970435</v>
      </c>
      <c r="H18">
        <v>12275968696</v>
      </c>
      <c r="I18">
        <v>2690946</v>
      </c>
      <c r="J18">
        <v>-678457210</v>
      </c>
      <c r="K18">
        <v>-681148156</v>
      </c>
    </row>
    <row r="19" spans="1:11" x14ac:dyDescent="0.25">
      <c r="A19">
        <v>17</v>
      </c>
      <c r="B19" t="s">
        <v>17</v>
      </c>
      <c r="C19">
        <v>2165066</v>
      </c>
      <c r="D19">
        <v>1366971326</v>
      </c>
      <c r="E19">
        <v>6759332</v>
      </c>
      <c r="F19">
        <v>583991010</v>
      </c>
      <c r="G19">
        <v>807170314</v>
      </c>
      <c r="H19">
        <v>13083139010</v>
      </c>
      <c r="I19">
        <v>4594266</v>
      </c>
      <c r="J19">
        <v>-800410982</v>
      </c>
      <c r="K19">
        <v>-805005248</v>
      </c>
    </row>
    <row r="20" spans="1:11" x14ac:dyDescent="0.25">
      <c r="A20">
        <v>18</v>
      </c>
      <c r="B20" t="s">
        <v>17</v>
      </c>
      <c r="C20">
        <v>2033295</v>
      </c>
      <c r="D20">
        <v>1369004621</v>
      </c>
      <c r="E20">
        <v>6511103</v>
      </c>
      <c r="F20">
        <v>590502113</v>
      </c>
      <c r="G20">
        <v>759400531</v>
      </c>
      <c r="H20">
        <v>13842539541</v>
      </c>
      <c r="I20">
        <v>4477808</v>
      </c>
      <c r="J20">
        <v>-752889428</v>
      </c>
      <c r="K20">
        <v>-757367236</v>
      </c>
    </row>
    <row r="21" spans="1:11" x14ac:dyDescent="0.25">
      <c r="A21">
        <v>19</v>
      </c>
      <c r="B21" t="s">
        <v>17</v>
      </c>
      <c r="C21">
        <v>2231098</v>
      </c>
      <c r="D21">
        <v>1371235719</v>
      </c>
      <c r="E21">
        <v>6273373</v>
      </c>
      <c r="F21">
        <v>596775486</v>
      </c>
      <c r="G21">
        <v>790335766</v>
      </c>
      <c r="H21">
        <v>14632875307</v>
      </c>
      <c r="I21">
        <v>4042275</v>
      </c>
      <c r="J21">
        <v>-784062393</v>
      </c>
      <c r="K21">
        <v>-788104668</v>
      </c>
    </row>
    <row r="22" spans="1:11" x14ac:dyDescent="0.25">
      <c r="A22">
        <v>20</v>
      </c>
      <c r="B22" t="s">
        <v>17</v>
      </c>
      <c r="C22">
        <v>2132047</v>
      </c>
      <c r="D22">
        <v>1373367766</v>
      </c>
      <c r="E22">
        <v>6957743</v>
      </c>
      <c r="F22">
        <v>603733229</v>
      </c>
      <c r="G22">
        <v>798006087</v>
      </c>
      <c r="H22">
        <v>15430881394</v>
      </c>
      <c r="I22">
        <v>4825696</v>
      </c>
      <c r="J22">
        <v>-791048344</v>
      </c>
      <c r="K22">
        <v>-795874040</v>
      </c>
    </row>
    <row r="23" spans="1:11" x14ac:dyDescent="0.25">
      <c r="A23">
        <v>21</v>
      </c>
      <c r="B23" t="s">
        <v>17</v>
      </c>
      <c r="C23">
        <v>2105330</v>
      </c>
      <c r="D23">
        <v>1375473096</v>
      </c>
      <c r="E23">
        <v>7335642</v>
      </c>
      <c r="F23">
        <v>611068871</v>
      </c>
      <c r="G23">
        <v>828885193</v>
      </c>
      <c r="H23">
        <v>16259766587</v>
      </c>
      <c r="I23">
        <v>5230312</v>
      </c>
      <c r="J23">
        <v>-821549551</v>
      </c>
      <c r="K23">
        <v>-826779863</v>
      </c>
    </row>
    <row r="24" spans="1:11" x14ac:dyDescent="0.25">
      <c r="A24">
        <v>22</v>
      </c>
      <c r="B24" t="s">
        <v>17</v>
      </c>
      <c r="C24">
        <v>2220895</v>
      </c>
      <c r="D24">
        <v>1377693991</v>
      </c>
      <c r="E24">
        <v>7700642</v>
      </c>
      <c r="F24">
        <v>618769513</v>
      </c>
      <c r="G24">
        <v>854601217</v>
      </c>
      <c r="H24">
        <v>17114367804</v>
      </c>
      <c r="I24">
        <v>5479747</v>
      </c>
      <c r="J24">
        <v>-846900575</v>
      </c>
      <c r="K24">
        <v>-852380322</v>
      </c>
    </row>
    <row r="25" spans="1:11" x14ac:dyDescent="0.25">
      <c r="A25">
        <v>23</v>
      </c>
      <c r="B25" t="s">
        <v>17</v>
      </c>
      <c r="C25">
        <v>2170168</v>
      </c>
      <c r="D25">
        <v>1379864159</v>
      </c>
      <c r="E25">
        <v>7582076</v>
      </c>
      <c r="F25">
        <v>626351589</v>
      </c>
      <c r="G25">
        <v>842865210</v>
      </c>
      <c r="H25">
        <v>17957233014</v>
      </c>
      <c r="I25">
        <v>5411908</v>
      </c>
      <c r="J25">
        <v>-835283134</v>
      </c>
      <c r="K25">
        <v>-840695042</v>
      </c>
    </row>
    <row r="26" spans="1:11" x14ac:dyDescent="0.25">
      <c r="A26">
        <v>24</v>
      </c>
      <c r="B26" t="s">
        <v>17</v>
      </c>
      <c r="C26">
        <v>1917732</v>
      </c>
      <c r="D26">
        <v>1381781891</v>
      </c>
      <c r="E26">
        <v>4859012</v>
      </c>
      <c r="F26">
        <v>631210601</v>
      </c>
      <c r="G26">
        <v>703039525</v>
      </c>
      <c r="H26">
        <v>18660272539</v>
      </c>
      <c r="I26">
        <v>2941280</v>
      </c>
      <c r="J26">
        <v>-698180513</v>
      </c>
      <c r="K26">
        <v>-701121793</v>
      </c>
    </row>
    <row r="27" spans="1:11" x14ac:dyDescent="0.25">
      <c r="A27">
        <v>25</v>
      </c>
      <c r="B27" t="s">
        <v>17</v>
      </c>
      <c r="C27">
        <v>2017386</v>
      </c>
      <c r="D27">
        <v>1383799277</v>
      </c>
      <c r="E27">
        <v>5562893</v>
      </c>
      <c r="F27">
        <v>636773494</v>
      </c>
      <c r="G27">
        <v>733551231</v>
      </c>
      <c r="H27">
        <v>19393823770</v>
      </c>
      <c r="I27">
        <v>3545507</v>
      </c>
      <c r="J27">
        <v>-727988338</v>
      </c>
      <c r="K27">
        <v>-731533845</v>
      </c>
    </row>
    <row r="28" spans="1:11" x14ac:dyDescent="0.25">
      <c r="A28">
        <v>26</v>
      </c>
      <c r="B28" t="s">
        <v>17</v>
      </c>
      <c r="C28">
        <v>1987667</v>
      </c>
      <c r="D28">
        <v>1385786944</v>
      </c>
      <c r="E28">
        <v>5139066</v>
      </c>
      <c r="F28">
        <v>641912560</v>
      </c>
      <c r="G28">
        <v>695431031</v>
      </c>
      <c r="H28">
        <v>20089254801</v>
      </c>
      <c r="I28">
        <v>3151399</v>
      </c>
      <c r="J28">
        <v>-690291965</v>
      </c>
      <c r="K28">
        <v>-693443364</v>
      </c>
    </row>
    <row r="29" spans="1:11" x14ac:dyDescent="0.25">
      <c r="A29">
        <v>27</v>
      </c>
      <c r="B29" t="s">
        <v>17</v>
      </c>
      <c r="C29">
        <v>2265318</v>
      </c>
      <c r="D29">
        <v>1388052262</v>
      </c>
      <c r="E29">
        <v>7236290</v>
      </c>
      <c r="F29">
        <v>649148850</v>
      </c>
      <c r="G29">
        <v>796439246</v>
      </c>
      <c r="H29">
        <v>20885694047</v>
      </c>
      <c r="I29">
        <v>4970972</v>
      </c>
      <c r="J29">
        <v>-789202956</v>
      </c>
      <c r="K29">
        <v>-794173928</v>
      </c>
    </row>
    <row r="30" spans="1:11" x14ac:dyDescent="0.25">
      <c r="A30">
        <v>28</v>
      </c>
      <c r="B30" t="s">
        <v>17</v>
      </c>
      <c r="C30">
        <v>2094226</v>
      </c>
      <c r="D30">
        <v>1390146488</v>
      </c>
      <c r="E30">
        <v>6486190</v>
      </c>
      <c r="F30">
        <v>655635040</v>
      </c>
      <c r="G30">
        <v>757435673</v>
      </c>
      <c r="H30">
        <v>21643129720</v>
      </c>
      <c r="I30">
        <v>4391964</v>
      </c>
      <c r="J30">
        <v>-750949483</v>
      </c>
      <c r="K30">
        <v>-755341447</v>
      </c>
    </row>
    <row r="31" spans="1:11" x14ac:dyDescent="0.25">
      <c r="A31">
        <v>29</v>
      </c>
      <c r="B31" t="s">
        <v>17</v>
      </c>
      <c r="C31">
        <v>2236802</v>
      </c>
      <c r="D31">
        <v>1392383290</v>
      </c>
      <c r="E31">
        <v>8229226</v>
      </c>
      <c r="F31">
        <v>663864266</v>
      </c>
      <c r="G31">
        <v>846624131</v>
      </c>
      <c r="H31">
        <v>22489753851</v>
      </c>
      <c r="I31">
        <v>5992424</v>
      </c>
      <c r="J31">
        <v>-838394905</v>
      </c>
      <c r="K31">
        <v>-844387329</v>
      </c>
    </row>
    <row r="32" spans="1:11" x14ac:dyDescent="0.25">
      <c r="A32">
        <v>30</v>
      </c>
      <c r="B32" t="s">
        <v>17</v>
      </c>
      <c r="C32">
        <v>2239805</v>
      </c>
      <c r="D32">
        <v>1394623095</v>
      </c>
      <c r="E32">
        <v>7675729</v>
      </c>
      <c r="F32">
        <v>671539995</v>
      </c>
      <c r="G32">
        <v>789116209</v>
      </c>
      <c r="H32">
        <v>23278870060</v>
      </c>
      <c r="I32">
        <v>5435924</v>
      </c>
      <c r="J32">
        <v>-781440480</v>
      </c>
      <c r="K32">
        <v>-786876404</v>
      </c>
    </row>
    <row r="33" spans="1:11" x14ac:dyDescent="0.25">
      <c r="A33">
        <v>31</v>
      </c>
      <c r="B33" t="s">
        <v>17</v>
      </c>
      <c r="C33">
        <v>2167165</v>
      </c>
      <c r="D33">
        <v>1396790260</v>
      </c>
      <c r="E33">
        <v>6918122</v>
      </c>
      <c r="F33">
        <v>678458117</v>
      </c>
      <c r="G33">
        <v>800859123</v>
      </c>
      <c r="H33">
        <v>24079729183</v>
      </c>
      <c r="I33">
        <v>4750957</v>
      </c>
      <c r="J33">
        <v>-793941001</v>
      </c>
      <c r="K33">
        <v>-798691958</v>
      </c>
    </row>
    <row r="34" spans="1:11" x14ac:dyDescent="0.25">
      <c r="A34">
        <v>32</v>
      </c>
      <c r="B34" t="s">
        <v>17</v>
      </c>
      <c r="C34">
        <v>1818678</v>
      </c>
      <c r="D34">
        <v>1398608938</v>
      </c>
      <c r="E34">
        <v>4605679</v>
      </c>
      <c r="F34">
        <v>683063796</v>
      </c>
      <c r="G34">
        <v>585677316</v>
      </c>
      <c r="H34">
        <v>24665406499</v>
      </c>
      <c r="I34">
        <v>2787001</v>
      </c>
      <c r="J34">
        <v>-581071637</v>
      </c>
      <c r="K34">
        <v>-583858638</v>
      </c>
    </row>
    <row r="35" spans="1:11" x14ac:dyDescent="0.25">
      <c r="A35">
        <v>33</v>
      </c>
      <c r="B35" t="s">
        <v>17</v>
      </c>
      <c r="C35">
        <v>1756845</v>
      </c>
      <c r="D35">
        <v>1400365783</v>
      </c>
      <c r="E35">
        <v>4468805</v>
      </c>
      <c r="F35">
        <v>687532601</v>
      </c>
      <c r="G35">
        <v>662571164</v>
      </c>
      <c r="H35">
        <v>25327977663</v>
      </c>
      <c r="I35">
        <v>2711960</v>
      </c>
      <c r="J35">
        <v>-658102359</v>
      </c>
      <c r="K35">
        <v>-660814319</v>
      </c>
    </row>
    <row r="36" spans="1:11" x14ac:dyDescent="0.25">
      <c r="A36">
        <v>34</v>
      </c>
      <c r="B36" t="s">
        <v>17</v>
      </c>
      <c r="C36">
        <v>2140150</v>
      </c>
      <c r="D36">
        <v>1402505933</v>
      </c>
      <c r="E36">
        <v>7351252</v>
      </c>
      <c r="F36">
        <v>694883853</v>
      </c>
      <c r="G36">
        <v>821166543</v>
      </c>
      <c r="H36">
        <v>26149144206</v>
      </c>
      <c r="I36">
        <v>5211102</v>
      </c>
      <c r="J36">
        <v>-813815291</v>
      </c>
      <c r="K36">
        <v>-819026393</v>
      </c>
    </row>
    <row r="37" spans="1:11" x14ac:dyDescent="0.25">
      <c r="A37">
        <v>35</v>
      </c>
      <c r="B37" t="s">
        <v>17</v>
      </c>
      <c r="C37">
        <v>1877810</v>
      </c>
      <c r="D37">
        <v>1404383743</v>
      </c>
      <c r="E37">
        <v>5983717</v>
      </c>
      <c r="F37">
        <v>700867570</v>
      </c>
      <c r="G37">
        <v>718186869</v>
      </c>
      <c r="H37">
        <v>26867331075</v>
      </c>
      <c r="I37">
        <v>4105907</v>
      </c>
      <c r="J37">
        <v>-712203152</v>
      </c>
      <c r="K37">
        <v>-716309059</v>
      </c>
    </row>
    <row r="38" spans="1:11" x14ac:dyDescent="0.25">
      <c r="A38">
        <v>36</v>
      </c>
      <c r="B38" t="s">
        <v>17</v>
      </c>
      <c r="C38">
        <v>1917730</v>
      </c>
      <c r="D38">
        <v>1406301473</v>
      </c>
      <c r="E38">
        <v>4988079</v>
      </c>
      <c r="F38">
        <v>705855649</v>
      </c>
      <c r="G38">
        <v>708310657</v>
      </c>
      <c r="H38">
        <v>27575641732</v>
      </c>
      <c r="I38">
        <v>3070349</v>
      </c>
      <c r="J38">
        <v>-703322578</v>
      </c>
      <c r="K38">
        <v>-706392927</v>
      </c>
    </row>
    <row r="39" spans="1:11" x14ac:dyDescent="0.25">
      <c r="A39">
        <v>37</v>
      </c>
      <c r="B39" t="s">
        <v>17</v>
      </c>
      <c r="C39">
        <v>1659891</v>
      </c>
      <c r="D39">
        <v>1407961364</v>
      </c>
      <c r="E39">
        <v>3580026</v>
      </c>
      <c r="F39">
        <v>709435675</v>
      </c>
      <c r="G39">
        <v>614970970</v>
      </c>
      <c r="H39">
        <v>28190612702</v>
      </c>
      <c r="I39">
        <v>1920135</v>
      </c>
      <c r="J39">
        <v>-611390944</v>
      </c>
      <c r="K39">
        <v>-613311079</v>
      </c>
    </row>
    <row r="40" spans="1:11" x14ac:dyDescent="0.25">
      <c r="A40">
        <v>38</v>
      </c>
      <c r="B40" t="s">
        <v>17</v>
      </c>
      <c r="C40">
        <v>2104131</v>
      </c>
      <c r="D40">
        <v>1410065495</v>
      </c>
      <c r="E40">
        <v>6486789</v>
      </c>
      <c r="F40">
        <v>715922464</v>
      </c>
      <c r="G40">
        <v>774451822</v>
      </c>
      <c r="H40">
        <v>28965064524</v>
      </c>
      <c r="I40">
        <v>4382658</v>
      </c>
      <c r="J40">
        <v>-767965033</v>
      </c>
      <c r="K40">
        <v>-772347691</v>
      </c>
    </row>
    <row r="41" spans="1:11" x14ac:dyDescent="0.25">
      <c r="A41">
        <v>39</v>
      </c>
      <c r="B41" t="s">
        <v>17</v>
      </c>
      <c r="C41">
        <v>1913531</v>
      </c>
      <c r="D41">
        <v>1411979026</v>
      </c>
      <c r="E41">
        <v>5488151</v>
      </c>
      <c r="F41">
        <v>721410615</v>
      </c>
      <c r="G41">
        <v>589946213</v>
      </c>
      <c r="H41">
        <v>29555010737</v>
      </c>
      <c r="I41">
        <v>3574620</v>
      </c>
      <c r="J41">
        <v>-584458062</v>
      </c>
      <c r="K41">
        <v>-588032682</v>
      </c>
    </row>
    <row r="42" spans="1:11" x14ac:dyDescent="0.25">
      <c r="A42">
        <v>40</v>
      </c>
      <c r="B42" t="s">
        <v>17</v>
      </c>
      <c r="C42">
        <v>2082220</v>
      </c>
      <c r="D42">
        <v>1414061246</v>
      </c>
      <c r="E42">
        <v>5424518</v>
      </c>
      <c r="F42">
        <v>726835133</v>
      </c>
      <c r="G42">
        <v>746679089</v>
      </c>
      <c r="H42">
        <v>30301689826</v>
      </c>
      <c r="I42">
        <v>3342298</v>
      </c>
      <c r="J42">
        <v>-741254571</v>
      </c>
      <c r="K42">
        <v>-744596869</v>
      </c>
    </row>
    <row r="43" spans="1:11" x14ac:dyDescent="0.25">
      <c r="A43">
        <v>41</v>
      </c>
      <c r="B43" t="s">
        <v>17</v>
      </c>
      <c r="C43">
        <v>1907226</v>
      </c>
      <c r="D43">
        <v>1415968472</v>
      </c>
      <c r="E43">
        <v>4730844</v>
      </c>
      <c r="F43">
        <v>731565977</v>
      </c>
      <c r="G43">
        <v>697523157</v>
      </c>
      <c r="H43">
        <v>30999212983</v>
      </c>
      <c r="I43">
        <v>2823618</v>
      </c>
      <c r="J43">
        <v>-692792313</v>
      </c>
      <c r="K43">
        <v>-695615931</v>
      </c>
    </row>
    <row r="44" spans="1:11" x14ac:dyDescent="0.25">
      <c r="A44">
        <v>42</v>
      </c>
      <c r="B44" t="s">
        <v>17</v>
      </c>
      <c r="C44">
        <v>1657193</v>
      </c>
      <c r="D44">
        <v>1417625665</v>
      </c>
      <c r="E44">
        <v>3290668</v>
      </c>
      <c r="F44">
        <v>734856645</v>
      </c>
      <c r="G44">
        <v>585823798</v>
      </c>
      <c r="H44">
        <v>31585036781</v>
      </c>
      <c r="I44">
        <v>1633475</v>
      </c>
      <c r="J44">
        <v>-582533130</v>
      </c>
      <c r="K44">
        <v>-584166605</v>
      </c>
    </row>
    <row r="45" spans="1:11" x14ac:dyDescent="0.25">
      <c r="A45">
        <v>43</v>
      </c>
      <c r="B45" t="s">
        <v>17</v>
      </c>
      <c r="C45">
        <v>1868204</v>
      </c>
      <c r="D45">
        <v>1419493869</v>
      </c>
      <c r="E45">
        <v>4564254</v>
      </c>
      <c r="F45">
        <v>739420899</v>
      </c>
      <c r="G45">
        <v>694291318</v>
      </c>
      <c r="H45">
        <v>32279328099</v>
      </c>
      <c r="I45">
        <v>2696050</v>
      </c>
      <c r="J45">
        <v>-689727064</v>
      </c>
      <c r="K45">
        <v>-692423114</v>
      </c>
    </row>
    <row r="46" spans="1:11" x14ac:dyDescent="0.25">
      <c r="A46">
        <v>44</v>
      </c>
      <c r="B46" t="s">
        <v>17</v>
      </c>
      <c r="C46">
        <v>1981663</v>
      </c>
      <c r="D46">
        <v>1421475532</v>
      </c>
      <c r="E46">
        <v>5083533</v>
      </c>
      <c r="F46">
        <v>744504432</v>
      </c>
      <c r="G46">
        <v>733767049</v>
      </c>
      <c r="H46">
        <v>33013095148</v>
      </c>
      <c r="I46">
        <v>3101870</v>
      </c>
      <c r="J46">
        <v>-728683516</v>
      </c>
      <c r="K46">
        <v>-731785386</v>
      </c>
    </row>
    <row r="47" spans="1:11" x14ac:dyDescent="0.25">
      <c r="A47">
        <v>45</v>
      </c>
      <c r="B47" t="s">
        <v>17</v>
      </c>
      <c r="C47">
        <v>1616070</v>
      </c>
      <c r="D47">
        <v>1423091602</v>
      </c>
      <c r="E47">
        <v>3740312</v>
      </c>
      <c r="F47">
        <v>748244744</v>
      </c>
      <c r="G47">
        <v>611123202</v>
      </c>
      <c r="H47">
        <v>33624218350</v>
      </c>
      <c r="I47">
        <v>2124242</v>
      </c>
      <c r="J47">
        <v>-607382890</v>
      </c>
      <c r="K47">
        <v>-609507132</v>
      </c>
    </row>
    <row r="48" spans="1:11" x14ac:dyDescent="0.25">
      <c r="A48">
        <v>46</v>
      </c>
      <c r="B48" t="s">
        <v>17</v>
      </c>
      <c r="C48">
        <v>2207386</v>
      </c>
      <c r="D48">
        <v>1425298988</v>
      </c>
      <c r="E48">
        <v>7790988</v>
      </c>
      <c r="F48">
        <v>756035732</v>
      </c>
      <c r="G48">
        <v>868749927</v>
      </c>
      <c r="H48">
        <v>34492968277</v>
      </c>
      <c r="I48">
        <v>5583602</v>
      </c>
      <c r="J48">
        <v>-860958939</v>
      </c>
      <c r="K48">
        <v>-866542541</v>
      </c>
    </row>
    <row r="49" spans="1:11" x14ac:dyDescent="0.25">
      <c r="A49">
        <v>47</v>
      </c>
      <c r="B49" t="s">
        <v>17</v>
      </c>
      <c r="C49">
        <v>1756846</v>
      </c>
      <c r="D49">
        <v>1427055834</v>
      </c>
      <c r="E49">
        <v>4332229</v>
      </c>
      <c r="F49">
        <v>760367961</v>
      </c>
      <c r="G49">
        <v>578838144</v>
      </c>
      <c r="H49">
        <v>35071806421</v>
      </c>
      <c r="I49">
        <v>2575383</v>
      </c>
      <c r="J49">
        <v>-574505915</v>
      </c>
      <c r="K49">
        <v>-577081298</v>
      </c>
    </row>
    <row r="50" spans="1:11" x14ac:dyDescent="0.25">
      <c r="A50">
        <v>48</v>
      </c>
      <c r="B50" t="s">
        <v>17</v>
      </c>
      <c r="C50">
        <v>2277325</v>
      </c>
      <c r="D50">
        <v>1429333159</v>
      </c>
      <c r="E50">
        <v>6970047</v>
      </c>
      <c r="F50">
        <v>767338008</v>
      </c>
      <c r="G50">
        <v>805704626</v>
      </c>
      <c r="H50">
        <v>35877511047</v>
      </c>
      <c r="I50">
        <v>4692722</v>
      </c>
      <c r="J50">
        <v>-798734579</v>
      </c>
      <c r="K50">
        <v>-803427301</v>
      </c>
    </row>
    <row r="51" spans="1:11" x14ac:dyDescent="0.25">
      <c r="A51">
        <v>49</v>
      </c>
      <c r="B51" t="s">
        <v>17</v>
      </c>
      <c r="C51">
        <v>2152457</v>
      </c>
      <c r="D51">
        <v>1431485616</v>
      </c>
      <c r="E51">
        <v>6879099</v>
      </c>
      <c r="F51">
        <v>774217107</v>
      </c>
      <c r="G51">
        <v>792280509</v>
      </c>
      <c r="H51">
        <v>36669791556</v>
      </c>
      <c r="I51">
        <v>4726642</v>
      </c>
      <c r="J51">
        <v>-785401410</v>
      </c>
      <c r="K51">
        <v>-790128052</v>
      </c>
    </row>
    <row r="52" spans="1:11" x14ac:dyDescent="0.25">
      <c r="A52">
        <v>50</v>
      </c>
      <c r="B52" t="s">
        <v>17</v>
      </c>
      <c r="C52">
        <v>1862802</v>
      </c>
      <c r="D52">
        <v>1433348418</v>
      </c>
      <c r="E52">
        <v>5737584</v>
      </c>
      <c r="F52">
        <v>779954691</v>
      </c>
      <c r="G52">
        <v>767851575</v>
      </c>
      <c r="H52">
        <v>37437643131</v>
      </c>
      <c r="I52">
        <v>3874782</v>
      </c>
      <c r="J52">
        <v>-762113991</v>
      </c>
      <c r="K52">
        <v>-765988773</v>
      </c>
    </row>
    <row r="53" spans="1:11" x14ac:dyDescent="0.25">
      <c r="A53">
        <v>51</v>
      </c>
      <c r="B53" t="s">
        <v>17</v>
      </c>
      <c r="C53">
        <v>2216390</v>
      </c>
      <c r="D53">
        <v>1435564808</v>
      </c>
      <c r="E53">
        <v>7648713</v>
      </c>
      <c r="F53">
        <v>787603404</v>
      </c>
      <c r="G53">
        <v>848988800</v>
      </c>
      <c r="H53">
        <v>38286631931</v>
      </c>
      <c r="I53">
        <v>5432323</v>
      </c>
      <c r="J53">
        <v>-841340087</v>
      </c>
      <c r="K53">
        <v>-846772410</v>
      </c>
    </row>
    <row r="54" spans="1:11" x14ac:dyDescent="0.25">
      <c r="A54">
        <v>52</v>
      </c>
      <c r="B54" t="s">
        <v>17</v>
      </c>
      <c r="C54">
        <v>2186076</v>
      </c>
      <c r="D54">
        <v>1437750884</v>
      </c>
      <c r="E54">
        <v>7517243</v>
      </c>
      <c r="F54">
        <v>795120647</v>
      </c>
      <c r="G54">
        <v>839863896</v>
      </c>
      <c r="H54">
        <v>39126495827</v>
      </c>
      <c r="I54">
        <v>5331167</v>
      </c>
      <c r="J54">
        <v>-832346653</v>
      </c>
      <c r="K54">
        <v>-837677820</v>
      </c>
    </row>
    <row r="55" spans="1:11" x14ac:dyDescent="0.25">
      <c r="A55">
        <v>53</v>
      </c>
      <c r="B55" t="s">
        <v>17</v>
      </c>
      <c r="C55">
        <v>2039294</v>
      </c>
      <c r="D55">
        <v>1439790178</v>
      </c>
      <c r="E55">
        <v>7048089</v>
      </c>
      <c r="F55">
        <v>802168736</v>
      </c>
      <c r="G55">
        <v>754618359</v>
      </c>
      <c r="H55">
        <v>39881114186</v>
      </c>
      <c r="I55">
        <v>5008795</v>
      </c>
      <c r="J55">
        <v>-747570270</v>
      </c>
      <c r="K55">
        <v>-752579065</v>
      </c>
    </row>
    <row r="56" spans="1:11" x14ac:dyDescent="0.25">
      <c r="A56">
        <v>54</v>
      </c>
      <c r="B56" t="s">
        <v>17</v>
      </c>
      <c r="C56">
        <v>1909325</v>
      </c>
      <c r="D56">
        <v>1441699503</v>
      </c>
      <c r="E56">
        <v>6663283</v>
      </c>
      <c r="F56">
        <v>808832019</v>
      </c>
      <c r="G56">
        <v>691182849</v>
      </c>
      <c r="H56">
        <v>40572297035</v>
      </c>
      <c r="I56">
        <v>4753958</v>
      </c>
      <c r="J56">
        <v>-684519566</v>
      </c>
      <c r="K56">
        <v>-689273524</v>
      </c>
    </row>
    <row r="57" spans="1:11" x14ac:dyDescent="0.25">
      <c r="A57">
        <v>55</v>
      </c>
      <c r="B57" t="s">
        <v>17</v>
      </c>
      <c r="C57">
        <v>1813575</v>
      </c>
      <c r="D57">
        <v>1443513078</v>
      </c>
      <c r="E57">
        <v>4087298</v>
      </c>
      <c r="F57">
        <v>812919317</v>
      </c>
      <c r="G57">
        <v>638993785</v>
      </c>
      <c r="H57">
        <v>41211290820</v>
      </c>
      <c r="I57">
        <v>2273723</v>
      </c>
      <c r="J57">
        <v>-634906487</v>
      </c>
      <c r="K57">
        <v>-637180210</v>
      </c>
    </row>
    <row r="58" spans="1:11" x14ac:dyDescent="0.25">
      <c r="A58">
        <v>56</v>
      </c>
      <c r="B58" t="s">
        <v>17</v>
      </c>
      <c r="C58">
        <v>1864303</v>
      </c>
      <c r="D58">
        <v>1445377381</v>
      </c>
      <c r="E58">
        <v>5449131</v>
      </c>
      <c r="F58">
        <v>818368448</v>
      </c>
      <c r="G58">
        <v>587395145</v>
      </c>
      <c r="H58">
        <v>41798685965</v>
      </c>
      <c r="I58">
        <v>3584828</v>
      </c>
      <c r="J58">
        <v>-581946014</v>
      </c>
      <c r="K58">
        <v>-585530842</v>
      </c>
    </row>
    <row r="59" spans="1:11" x14ac:dyDescent="0.25">
      <c r="A59">
        <v>57</v>
      </c>
      <c r="B59" t="s">
        <v>17</v>
      </c>
      <c r="C59">
        <v>1967858</v>
      </c>
      <c r="D59">
        <v>1447345239</v>
      </c>
      <c r="E59">
        <v>6249663</v>
      </c>
      <c r="F59">
        <v>824618111</v>
      </c>
      <c r="G59">
        <v>741195141</v>
      </c>
      <c r="H59">
        <v>42539881106</v>
      </c>
      <c r="I59">
        <v>4281805</v>
      </c>
      <c r="J59">
        <v>-734945478</v>
      </c>
      <c r="K59">
        <v>-739227283</v>
      </c>
    </row>
    <row r="60" spans="1:11" x14ac:dyDescent="0.25">
      <c r="A60">
        <v>58</v>
      </c>
      <c r="B60" t="s">
        <v>17</v>
      </c>
      <c r="C60">
        <v>2006879</v>
      </c>
      <c r="D60">
        <v>1449352118</v>
      </c>
      <c r="E60">
        <v>6118191</v>
      </c>
      <c r="F60">
        <v>830736302</v>
      </c>
      <c r="G60">
        <v>826884613</v>
      </c>
      <c r="H60">
        <v>43366765719</v>
      </c>
      <c r="I60">
        <v>4111312</v>
      </c>
      <c r="J60">
        <v>-820766422</v>
      </c>
      <c r="K60">
        <v>-824877734</v>
      </c>
    </row>
    <row r="61" spans="1:11" x14ac:dyDescent="0.25">
      <c r="A61">
        <v>59</v>
      </c>
      <c r="B61" t="s">
        <v>17</v>
      </c>
      <c r="C61">
        <v>2126945</v>
      </c>
      <c r="D61">
        <v>1451479063</v>
      </c>
      <c r="E61">
        <v>7368360</v>
      </c>
      <c r="F61">
        <v>838104662</v>
      </c>
      <c r="G61">
        <v>858509022</v>
      </c>
      <c r="H61">
        <v>44225274741</v>
      </c>
      <c r="I61">
        <v>5241415</v>
      </c>
      <c r="J61">
        <v>-851140662</v>
      </c>
      <c r="K61">
        <v>-856382077</v>
      </c>
    </row>
    <row r="62" spans="1:11" x14ac:dyDescent="0.25">
      <c r="A62">
        <v>60</v>
      </c>
      <c r="B62" t="s">
        <v>17</v>
      </c>
      <c r="C62">
        <v>2183974</v>
      </c>
      <c r="D62">
        <v>1453663037</v>
      </c>
      <c r="E62">
        <v>6588242</v>
      </c>
      <c r="F62">
        <v>844692904</v>
      </c>
      <c r="G62">
        <v>828222436</v>
      </c>
      <c r="H62">
        <v>45053497177</v>
      </c>
      <c r="I62">
        <v>4404268</v>
      </c>
      <c r="J62">
        <v>-821634194</v>
      </c>
      <c r="K62">
        <v>-826038462</v>
      </c>
    </row>
    <row r="63" spans="1:11" x14ac:dyDescent="0.25">
      <c r="A63">
        <v>61</v>
      </c>
      <c r="B63" t="s">
        <v>17</v>
      </c>
      <c r="C63">
        <v>1755343</v>
      </c>
      <c r="D63">
        <v>1455418380</v>
      </c>
      <c r="E63">
        <v>4056381</v>
      </c>
      <c r="F63">
        <v>848749285</v>
      </c>
      <c r="G63">
        <v>637079958</v>
      </c>
      <c r="H63">
        <v>45690577135</v>
      </c>
      <c r="I63">
        <v>2301038</v>
      </c>
      <c r="J63">
        <v>-633023577</v>
      </c>
      <c r="K63">
        <v>-635324615</v>
      </c>
    </row>
    <row r="64" spans="1:11" x14ac:dyDescent="0.25">
      <c r="A64">
        <v>62</v>
      </c>
      <c r="B64" t="s">
        <v>17</v>
      </c>
      <c r="C64">
        <v>2317846</v>
      </c>
      <c r="D64">
        <v>1457736226</v>
      </c>
      <c r="E64">
        <v>6447767</v>
      </c>
      <c r="F64">
        <v>855197052</v>
      </c>
      <c r="G64">
        <v>758498845</v>
      </c>
      <c r="H64">
        <v>46449075980</v>
      </c>
      <c r="I64">
        <v>4129921</v>
      </c>
      <c r="J64">
        <v>-752051078</v>
      </c>
      <c r="K64">
        <v>-756180999</v>
      </c>
    </row>
    <row r="65" spans="1:11" x14ac:dyDescent="0.25">
      <c r="A65">
        <v>63</v>
      </c>
      <c r="B65" t="s">
        <v>17</v>
      </c>
      <c r="C65">
        <v>1985565</v>
      </c>
      <c r="D65">
        <v>1459721791</v>
      </c>
      <c r="E65">
        <v>5042111</v>
      </c>
      <c r="F65">
        <v>860239163</v>
      </c>
      <c r="G65">
        <v>730461969</v>
      </c>
      <c r="H65">
        <v>47179537949</v>
      </c>
      <c r="I65">
        <v>3056546</v>
      </c>
      <c r="J65">
        <v>-725419858</v>
      </c>
      <c r="K65">
        <v>-728476404</v>
      </c>
    </row>
    <row r="66" spans="1:11" x14ac:dyDescent="0.25">
      <c r="A66">
        <v>64</v>
      </c>
      <c r="B66" t="s">
        <v>17</v>
      </c>
      <c r="C66">
        <v>1809074</v>
      </c>
      <c r="D66">
        <v>1461530865</v>
      </c>
      <c r="E66">
        <v>4364347</v>
      </c>
      <c r="F66">
        <v>864603510</v>
      </c>
      <c r="G66">
        <v>571938031</v>
      </c>
      <c r="H66">
        <v>47751475980</v>
      </c>
      <c r="I66">
        <v>2555273</v>
      </c>
      <c r="J66">
        <v>-567573684</v>
      </c>
      <c r="K66">
        <v>-570128957</v>
      </c>
    </row>
    <row r="67" spans="1:11" x14ac:dyDescent="0.25">
      <c r="A67">
        <v>65</v>
      </c>
      <c r="B67" t="s">
        <v>17</v>
      </c>
      <c r="C67">
        <v>2123941</v>
      </c>
      <c r="D67">
        <v>1463654806</v>
      </c>
      <c r="E67">
        <v>7396275</v>
      </c>
      <c r="F67">
        <v>871999785</v>
      </c>
      <c r="G67">
        <v>847881506</v>
      </c>
      <c r="H67">
        <v>48599357486</v>
      </c>
      <c r="I67">
        <v>5272334</v>
      </c>
      <c r="J67">
        <v>-840485231</v>
      </c>
      <c r="K67">
        <v>-845757565</v>
      </c>
    </row>
    <row r="68" spans="1:11" x14ac:dyDescent="0.25">
      <c r="A68">
        <v>66</v>
      </c>
      <c r="B68" t="s">
        <v>17</v>
      </c>
      <c r="C68">
        <v>2351766</v>
      </c>
      <c r="D68">
        <v>1466006572</v>
      </c>
      <c r="E68">
        <v>8093252</v>
      </c>
      <c r="F68">
        <v>880093037</v>
      </c>
      <c r="G68">
        <v>843624017</v>
      </c>
      <c r="H68">
        <v>49442981503</v>
      </c>
      <c r="I68">
        <v>5741486</v>
      </c>
      <c r="J68">
        <v>-835530765</v>
      </c>
      <c r="K68">
        <v>-841272251</v>
      </c>
    </row>
    <row r="69" spans="1:11" x14ac:dyDescent="0.25">
      <c r="A69">
        <v>67</v>
      </c>
      <c r="B69" t="s">
        <v>17</v>
      </c>
      <c r="C69">
        <v>2091825</v>
      </c>
      <c r="D69">
        <v>1468098397</v>
      </c>
      <c r="E69">
        <v>6395839</v>
      </c>
      <c r="F69">
        <v>886488876</v>
      </c>
      <c r="G69">
        <v>818391248</v>
      </c>
      <c r="H69">
        <v>50261372751</v>
      </c>
      <c r="I69">
        <v>4304014</v>
      </c>
      <c r="J69">
        <v>-811995409</v>
      </c>
      <c r="K69">
        <v>-816299423</v>
      </c>
    </row>
    <row r="70" spans="1:11" x14ac:dyDescent="0.25">
      <c r="A70">
        <v>68</v>
      </c>
      <c r="B70" t="s">
        <v>17</v>
      </c>
      <c r="C70">
        <v>1939342</v>
      </c>
      <c r="D70">
        <v>1470037739</v>
      </c>
      <c r="E70">
        <v>4772267</v>
      </c>
      <c r="F70">
        <v>891261143</v>
      </c>
      <c r="G70">
        <v>692925886</v>
      </c>
      <c r="H70">
        <v>50954298637</v>
      </c>
      <c r="I70">
        <v>2832925</v>
      </c>
      <c r="J70">
        <v>-688153619</v>
      </c>
      <c r="K70">
        <v>-690986544</v>
      </c>
    </row>
    <row r="71" spans="1:11" x14ac:dyDescent="0.25">
      <c r="A71">
        <v>69</v>
      </c>
      <c r="B71" t="s">
        <v>17</v>
      </c>
      <c r="C71">
        <v>2035093</v>
      </c>
      <c r="D71">
        <v>1472072832</v>
      </c>
      <c r="E71">
        <v>6543519</v>
      </c>
      <c r="F71">
        <v>897804662</v>
      </c>
      <c r="G71">
        <v>736186046</v>
      </c>
      <c r="H71">
        <v>51690484683</v>
      </c>
      <c r="I71">
        <v>4508426</v>
      </c>
      <c r="J71">
        <v>-729642527</v>
      </c>
      <c r="K71">
        <v>-734150953</v>
      </c>
    </row>
    <row r="72" spans="1:11" x14ac:dyDescent="0.25">
      <c r="A72">
        <v>70</v>
      </c>
      <c r="B72" t="s">
        <v>17</v>
      </c>
      <c r="C72">
        <v>1793765</v>
      </c>
      <c r="D72">
        <v>1473866597</v>
      </c>
      <c r="E72">
        <v>4360746</v>
      </c>
      <c r="F72">
        <v>902165408</v>
      </c>
      <c r="G72">
        <v>665130042</v>
      </c>
      <c r="H72">
        <v>52355614725</v>
      </c>
      <c r="I72">
        <v>2566981</v>
      </c>
      <c r="J72">
        <v>-660769296</v>
      </c>
      <c r="K72">
        <v>-663336277</v>
      </c>
    </row>
    <row r="73" spans="1:11" x14ac:dyDescent="0.25">
      <c r="A73">
        <v>71</v>
      </c>
      <c r="B73" t="s">
        <v>17</v>
      </c>
      <c r="C73">
        <v>1889516</v>
      </c>
      <c r="D73">
        <v>1475756113</v>
      </c>
      <c r="E73">
        <v>4625486</v>
      </c>
      <c r="F73">
        <v>906790894</v>
      </c>
      <c r="G73">
        <v>553493415</v>
      </c>
      <c r="H73">
        <v>52909108140</v>
      </c>
      <c r="I73">
        <v>2735970</v>
      </c>
      <c r="J73">
        <v>-548867929</v>
      </c>
      <c r="K73">
        <v>-551603899</v>
      </c>
    </row>
    <row r="74" spans="1:11" x14ac:dyDescent="0.25">
      <c r="A74">
        <v>72</v>
      </c>
      <c r="B74" t="s">
        <v>17</v>
      </c>
      <c r="C74">
        <v>2115238</v>
      </c>
      <c r="D74">
        <v>1477871351</v>
      </c>
      <c r="E74">
        <v>6229249</v>
      </c>
      <c r="F74">
        <v>913020143</v>
      </c>
      <c r="G74">
        <v>729953198</v>
      </c>
      <c r="H74">
        <v>53639061338</v>
      </c>
      <c r="I74">
        <v>4114011</v>
      </c>
      <c r="J74">
        <v>-723723949</v>
      </c>
      <c r="K74">
        <v>-727837960</v>
      </c>
    </row>
    <row r="75" spans="1:11" x14ac:dyDescent="0.25">
      <c r="A75">
        <v>73</v>
      </c>
      <c r="B75" t="s">
        <v>17</v>
      </c>
      <c r="C75">
        <v>2330153</v>
      </c>
      <c r="D75">
        <v>1480201504</v>
      </c>
      <c r="E75">
        <v>7670924</v>
      </c>
      <c r="F75">
        <v>920691067</v>
      </c>
      <c r="G75">
        <v>850503414</v>
      </c>
      <c r="H75">
        <v>54489564752</v>
      </c>
      <c r="I75">
        <v>5340771</v>
      </c>
      <c r="J75">
        <v>-842832490</v>
      </c>
      <c r="K75">
        <v>-848173261</v>
      </c>
    </row>
    <row r="76" spans="1:11" x14ac:dyDescent="0.25">
      <c r="A76">
        <v>74</v>
      </c>
      <c r="B76" t="s">
        <v>17</v>
      </c>
      <c r="C76">
        <v>2011983</v>
      </c>
      <c r="D76">
        <v>1482213487</v>
      </c>
      <c r="E76">
        <v>6306094</v>
      </c>
      <c r="F76">
        <v>926997161</v>
      </c>
      <c r="G76">
        <v>741429265</v>
      </c>
      <c r="H76">
        <v>55230994017</v>
      </c>
      <c r="I76">
        <v>4294111</v>
      </c>
      <c r="J76">
        <v>-735123171</v>
      </c>
      <c r="K76">
        <v>-739417282</v>
      </c>
    </row>
    <row r="77" spans="1:11" x14ac:dyDescent="0.25">
      <c r="A77">
        <v>75</v>
      </c>
      <c r="B77" t="s">
        <v>17</v>
      </c>
      <c r="C77">
        <v>1992471</v>
      </c>
      <c r="D77">
        <v>1484205958</v>
      </c>
      <c r="E77">
        <v>6195631</v>
      </c>
      <c r="F77">
        <v>933192792</v>
      </c>
      <c r="G77">
        <v>746402041</v>
      </c>
      <c r="H77">
        <v>55977396058</v>
      </c>
      <c r="I77">
        <v>4203160</v>
      </c>
      <c r="J77">
        <v>-740206410</v>
      </c>
      <c r="K77">
        <v>-744409570</v>
      </c>
    </row>
    <row r="78" spans="1:11" x14ac:dyDescent="0.25">
      <c r="A78">
        <v>76</v>
      </c>
      <c r="B78" t="s">
        <v>17</v>
      </c>
      <c r="C78">
        <v>2066912</v>
      </c>
      <c r="D78">
        <v>1486272870</v>
      </c>
      <c r="E78">
        <v>7480023</v>
      </c>
      <c r="F78">
        <v>940672815</v>
      </c>
      <c r="G78">
        <v>753971511</v>
      </c>
      <c r="H78">
        <v>56731367569</v>
      </c>
      <c r="I78">
        <v>5413111</v>
      </c>
      <c r="J78">
        <v>-746491488</v>
      </c>
      <c r="K78">
        <v>-751904599</v>
      </c>
    </row>
    <row r="79" spans="1:11" x14ac:dyDescent="0.25">
      <c r="A79">
        <v>77</v>
      </c>
      <c r="B79" t="s">
        <v>17</v>
      </c>
      <c r="C79">
        <v>1858900</v>
      </c>
      <c r="D79">
        <v>1488131770</v>
      </c>
      <c r="E79">
        <v>4399166</v>
      </c>
      <c r="F79">
        <v>945071981</v>
      </c>
      <c r="G79">
        <v>679048224</v>
      </c>
      <c r="H79">
        <v>57410415793</v>
      </c>
      <c r="I79">
        <v>2540266</v>
      </c>
      <c r="J79">
        <v>-674649058</v>
      </c>
      <c r="K79">
        <v>-677189324</v>
      </c>
    </row>
    <row r="80" spans="1:11" x14ac:dyDescent="0.25">
      <c r="A80">
        <v>78</v>
      </c>
      <c r="B80" t="s">
        <v>17</v>
      </c>
      <c r="C80">
        <v>1763748</v>
      </c>
      <c r="D80">
        <v>1489895518</v>
      </c>
      <c r="E80">
        <v>4907940</v>
      </c>
      <c r="F80">
        <v>949979921</v>
      </c>
      <c r="G80">
        <v>578128857</v>
      </c>
      <c r="H80">
        <v>57988544650</v>
      </c>
      <c r="I80">
        <v>3144192</v>
      </c>
      <c r="J80">
        <v>-573220917</v>
      </c>
      <c r="K80">
        <v>-576365109</v>
      </c>
    </row>
    <row r="81" spans="1:11" x14ac:dyDescent="0.25">
      <c r="A81">
        <v>79</v>
      </c>
      <c r="B81" t="s">
        <v>17</v>
      </c>
      <c r="C81">
        <v>2182773</v>
      </c>
      <c r="D81">
        <v>1492078291</v>
      </c>
      <c r="E81">
        <v>7089511</v>
      </c>
      <c r="F81">
        <v>957069432</v>
      </c>
      <c r="G81">
        <v>780708986</v>
      </c>
      <c r="H81">
        <v>58769253636</v>
      </c>
      <c r="I81">
        <v>4906738</v>
      </c>
      <c r="J81">
        <v>-773619475</v>
      </c>
      <c r="K81">
        <v>-778526213</v>
      </c>
    </row>
    <row r="82" spans="1:11" x14ac:dyDescent="0.25">
      <c r="A82">
        <v>80</v>
      </c>
      <c r="B82" t="s">
        <v>17</v>
      </c>
      <c r="C82">
        <v>2224796</v>
      </c>
      <c r="D82">
        <v>1494303087</v>
      </c>
      <c r="E82">
        <v>7489326</v>
      </c>
      <c r="F82">
        <v>964558758</v>
      </c>
      <c r="G82">
        <v>839037251</v>
      </c>
      <c r="H82">
        <v>59608290887</v>
      </c>
      <c r="I82">
        <v>5264530</v>
      </c>
      <c r="J82">
        <v>-831547925</v>
      </c>
      <c r="K82">
        <v>-836812455</v>
      </c>
    </row>
    <row r="83" spans="1:11" x14ac:dyDescent="0.25">
      <c r="A83">
        <v>81</v>
      </c>
      <c r="B83" t="s">
        <v>17</v>
      </c>
      <c r="C83">
        <v>2609004</v>
      </c>
      <c r="D83">
        <v>1496912091</v>
      </c>
      <c r="E83">
        <v>8866769</v>
      </c>
      <c r="F83">
        <v>973425527</v>
      </c>
      <c r="G83">
        <v>870167890</v>
      </c>
      <c r="H83">
        <v>60478458777</v>
      </c>
      <c r="I83">
        <v>6257765</v>
      </c>
      <c r="J83">
        <v>-861301121</v>
      </c>
      <c r="K83">
        <v>-867558886</v>
      </c>
    </row>
    <row r="84" spans="1:11" x14ac:dyDescent="0.25">
      <c r="A84">
        <v>82</v>
      </c>
      <c r="B84" t="s">
        <v>17</v>
      </c>
      <c r="C84">
        <v>1976262</v>
      </c>
      <c r="D84">
        <v>1498888353</v>
      </c>
      <c r="E84">
        <v>5323961</v>
      </c>
      <c r="F84">
        <v>978749488</v>
      </c>
      <c r="G84">
        <v>739971984</v>
      </c>
      <c r="H84">
        <v>61218430761</v>
      </c>
      <c r="I84">
        <v>3347699</v>
      </c>
      <c r="J84">
        <v>-734648023</v>
      </c>
      <c r="K84">
        <v>-737995722</v>
      </c>
    </row>
    <row r="85" spans="1:11" x14ac:dyDescent="0.25">
      <c r="A85">
        <v>83</v>
      </c>
      <c r="B85" t="s">
        <v>17</v>
      </c>
      <c r="C85">
        <v>2431307</v>
      </c>
      <c r="D85">
        <v>1501319660</v>
      </c>
      <c r="E85">
        <v>9057370</v>
      </c>
      <c r="F85">
        <v>987806858</v>
      </c>
      <c r="G85">
        <v>875283240</v>
      </c>
      <c r="H85">
        <v>62093714001</v>
      </c>
      <c r="I85">
        <v>6626063</v>
      </c>
      <c r="J85">
        <v>-866225870</v>
      </c>
      <c r="K85">
        <v>-872851933</v>
      </c>
    </row>
    <row r="86" spans="1:11" x14ac:dyDescent="0.25">
      <c r="A86">
        <v>84</v>
      </c>
      <c r="B86" t="s">
        <v>17</v>
      </c>
      <c r="C86">
        <v>1741235</v>
      </c>
      <c r="D86">
        <v>1503060895</v>
      </c>
      <c r="E86">
        <v>4216066</v>
      </c>
      <c r="F86">
        <v>992022924</v>
      </c>
      <c r="G86">
        <v>664490397</v>
      </c>
      <c r="H86">
        <v>62758204398</v>
      </c>
      <c r="I86">
        <v>2474831</v>
      </c>
      <c r="J86">
        <v>-660274331</v>
      </c>
      <c r="K86">
        <v>-662749162</v>
      </c>
    </row>
    <row r="87" spans="1:11" x14ac:dyDescent="0.25">
      <c r="A87">
        <v>85</v>
      </c>
      <c r="B87" t="s">
        <v>17</v>
      </c>
      <c r="C87">
        <v>2064211</v>
      </c>
      <c r="D87">
        <v>1505125106</v>
      </c>
      <c r="E87">
        <v>5059521</v>
      </c>
      <c r="F87">
        <v>997082445</v>
      </c>
      <c r="G87">
        <v>724208109</v>
      </c>
      <c r="H87">
        <v>63482412507</v>
      </c>
      <c r="I87">
        <v>2995310</v>
      </c>
      <c r="J87">
        <v>-719148588</v>
      </c>
      <c r="K87">
        <v>-722143898</v>
      </c>
    </row>
    <row r="88" spans="1:11" x14ac:dyDescent="0.25">
      <c r="A88">
        <v>86</v>
      </c>
      <c r="B88" t="s">
        <v>17</v>
      </c>
      <c r="C88">
        <v>1599260</v>
      </c>
      <c r="D88">
        <v>1506724366</v>
      </c>
      <c r="E88">
        <v>3195518</v>
      </c>
      <c r="F88">
        <v>1000277963</v>
      </c>
      <c r="G88">
        <v>605477164</v>
      </c>
      <c r="H88">
        <v>64087889671</v>
      </c>
      <c r="I88">
        <v>1596258</v>
      </c>
      <c r="J88">
        <v>-602281646</v>
      </c>
      <c r="K88">
        <v>-603877904</v>
      </c>
    </row>
    <row r="89" spans="1:11" x14ac:dyDescent="0.25">
      <c r="A89">
        <v>87</v>
      </c>
      <c r="B89" t="s">
        <v>17</v>
      </c>
      <c r="C89">
        <v>2132047</v>
      </c>
      <c r="D89">
        <v>1508856413</v>
      </c>
      <c r="E89">
        <v>7388474</v>
      </c>
      <c r="F89">
        <v>1007666437</v>
      </c>
      <c r="G89">
        <v>851942089</v>
      </c>
      <c r="H89">
        <v>64939831760</v>
      </c>
      <c r="I89">
        <v>5256427</v>
      </c>
      <c r="J89">
        <v>-844553615</v>
      </c>
      <c r="K89">
        <v>-849810042</v>
      </c>
    </row>
    <row r="90" spans="1:11" x14ac:dyDescent="0.25">
      <c r="A90">
        <v>88</v>
      </c>
      <c r="B90" t="s">
        <v>17</v>
      </c>
      <c r="C90">
        <v>2082820</v>
      </c>
      <c r="D90">
        <v>1510939233</v>
      </c>
      <c r="E90">
        <v>6393738</v>
      </c>
      <c r="F90">
        <v>1014060175</v>
      </c>
      <c r="G90">
        <v>823535416</v>
      </c>
      <c r="H90">
        <v>65763367176</v>
      </c>
      <c r="I90">
        <v>4310918</v>
      </c>
      <c r="J90">
        <v>-817141678</v>
      </c>
      <c r="K90">
        <v>-821452596</v>
      </c>
    </row>
    <row r="91" spans="1:11" x14ac:dyDescent="0.25">
      <c r="A91">
        <v>89</v>
      </c>
      <c r="B91" t="s">
        <v>17</v>
      </c>
      <c r="C91">
        <v>2001777</v>
      </c>
      <c r="D91">
        <v>1512941010</v>
      </c>
      <c r="E91">
        <v>5332370</v>
      </c>
      <c r="F91">
        <v>1019392545</v>
      </c>
      <c r="G91">
        <v>740257437</v>
      </c>
      <c r="H91">
        <v>66503624613</v>
      </c>
      <c r="I91">
        <v>3330593</v>
      </c>
      <c r="J91">
        <v>-734925067</v>
      </c>
      <c r="K91">
        <v>-738255660</v>
      </c>
    </row>
    <row r="92" spans="1:11" x14ac:dyDescent="0.25">
      <c r="A92">
        <v>90</v>
      </c>
      <c r="B92" t="s">
        <v>17</v>
      </c>
      <c r="C92">
        <v>2072316</v>
      </c>
      <c r="D92">
        <v>1515013326</v>
      </c>
      <c r="E92">
        <v>6898909</v>
      </c>
      <c r="F92">
        <v>1026291454</v>
      </c>
      <c r="G92">
        <v>778618966</v>
      </c>
      <c r="H92">
        <v>67282243579</v>
      </c>
      <c r="I92">
        <v>4826593</v>
      </c>
      <c r="J92">
        <v>-771720057</v>
      </c>
      <c r="K92">
        <v>-776546650</v>
      </c>
    </row>
    <row r="93" spans="1:11" x14ac:dyDescent="0.25">
      <c r="A93">
        <v>91</v>
      </c>
      <c r="B93" t="s">
        <v>17</v>
      </c>
      <c r="C93">
        <v>1912327</v>
      </c>
      <c r="D93">
        <v>1516925653</v>
      </c>
      <c r="E93">
        <v>4856612</v>
      </c>
      <c r="F93">
        <v>1031148066</v>
      </c>
      <c r="G93">
        <v>693120694</v>
      </c>
      <c r="H93">
        <v>67975364273</v>
      </c>
      <c r="I93">
        <v>2944285</v>
      </c>
      <c r="J93">
        <v>-688264082</v>
      </c>
      <c r="K93">
        <v>-691208367</v>
      </c>
    </row>
    <row r="94" spans="1:11" x14ac:dyDescent="0.25">
      <c r="A94">
        <v>92</v>
      </c>
      <c r="B94" t="s">
        <v>17</v>
      </c>
      <c r="C94">
        <v>2127245</v>
      </c>
      <c r="D94">
        <v>1519052898</v>
      </c>
      <c r="E94">
        <v>7647812</v>
      </c>
      <c r="F94">
        <v>1038795878</v>
      </c>
      <c r="G94">
        <v>841390818</v>
      </c>
      <c r="H94">
        <v>68816755091</v>
      </c>
      <c r="I94">
        <v>5520567</v>
      </c>
      <c r="J94">
        <v>-833743006</v>
      </c>
      <c r="K94">
        <v>-839263573</v>
      </c>
    </row>
    <row r="95" spans="1:11" x14ac:dyDescent="0.25">
      <c r="A95">
        <v>93</v>
      </c>
      <c r="B95" t="s">
        <v>17</v>
      </c>
      <c r="C95">
        <v>1704318</v>
      </c>
      <c r="D95">
        <v>1520757216</v>
      </c>
      <c r="E95">
        <v>3456659</v>
      </c>
      <c r="F95">
        <v>1042252537</v>
      </c>
      <c r="G95">
        <v>608001823</v>
      </c>
      <c r="H95">
        <v>69424756914</v>
      </c>
      <c r="I95">
        <v>1752341</v>
      </c>
      <c r="J95">
        <v>-604545164</v>
      </c>
      <c r="K95">
        <v>-606297505</v>
      </c>
    </row>
    <row r="96" spans="1:11" x14ac:dyDescent="0.25">
      <c r="A96">
        <v>94</v>
      </c>
      <c r="B96" t="s">
        <v>17</v>
      </c>
      <c r="C96">
        <v>2165962</v>
      </c>
      <c r="D96">
        <v>1522923178</v>
      </c>
      <c r="E96">
        <v>8082744</v>
      </c>
      <c r="F96">
        <v>1050335281</v>
      </c>
      <c r="G96">
        <v>876134498</v>
      </c>
      <c r="H96">
        <v>70300891412</v>
      </c>
      <c r="I96">
        <v>5916782</v>
      </c>
      <c r="J96">
        <v>-868051754</v>
      </c>
      <c r="K96">
        <v>-873968536</v>
      </c>
    </row>
    <row r="97" spans="1:11" x14ac:dyDescent="0.25">
      <c r="A97">
        <v>95</v>
      </c>
      <c r="B97" t="s">
        <v>17</v>
      </c>
      <c r="C97">
        <v>2196278</v>
      </c>
      <c r="D97">
        <v>1525119456</v>
      </c>
      <c r="E97">
        <v>7338048</v>
      </c>
      <c r="F97">
        <v>1057673329</v>
      </c>
      <c r="G97">
        <v>829014861</v>
      </c>
      <c r="H97">
        <v>71129906273</v>
      </c>
      <c r="I97">
        <v>5141770</v>
      </c>
      <c r="J97">
        <v>-821676813</v>
      </c>
      <c r="K97">
        <v>-826818583</v>
      </c>
    </row>
    <row r="98" spans="1:11" x14ac:dyDescent="0.25">
      <c r="A98">
        <v>96</v>
      </c>
      <c r="B98" t="s">
        <v>17</v>
      </c>
      <c r="C98">
        <v>1953148</v>
      </c>
      <c r="D98">
        <v>1527072604</v>
      </c>
      <c r="E98">
        <v>5027102</v>
      </c>
      <c r="F98">
        <v>1062700431</v>
      </c>
      <c r="G98">
        <v>724419721</v>
      </c>
      <c r="H98">
        <v>71854325994</v>
      </c>
      <c r="I98">
        <v>3073954</v>
      </c>
      <c r="J98">
        <v>-719392619</v>
      </c>
      <c r="K98">
        <v>-722466573</v>
      </c>
    </row>
    <row r="99" spans="1:11" x14ac:dyDescent="0.25">
      <c r="A99">
        <v>97</v>
      </c>
      <c r="B99" t="s">
        <v>17</v>
      </c>
      <c r="C99">
        <v>2044399</v>
      </c>
      <c r="D99">
        <v>1529117003</v>
      </c>
      <c r="E99">
        <v>6431860</v>
      </c>
      <c r="F99">
        <v>1069132291</v>
      </c>
      <c r="G99">
        <v>611610663</v>
      </c>
      <c r="H99">
        <v>72465936657</v>
      </c>
      <c r="I99">
        <v>4387461</v>
      </c>
      <c r="J99">
        <v>-605178803</v>
      </c>
      <c r="K99">
        <v>-609566264</v>
      </c>
    </row>
    <row r="100" spans="1:11" x14ac:dyDescent="0.25">
      <c r="A100">
        <v>98</v>
      </c>
      <c r="B100" t="s">
        <v>17</v>
      </c>
      <c r="C100">
        <v>2495542</v>
      </c>
      <c r="D100">
        <v>1531612545</v>
      </c>
      <c r="E100">
        <v>8211517</v>
      </c>
      <c r="F100">
        <v>1077343808</v>
      </c>
      <c r="G100">
        <v>862827442</v>
      </c>
      <c r="H100">
        <v>73328764099</v>
      </c>
      <c r="I100">
        <v>5715975</v>
      </c>
      <c r="J100">
        <v>-854615925</v>
      </c>
      <c r="K100">
        <v>-860331900</v>
      </c>
    </row>
    <row r="101" spans="1:11" x14ac:dyDescent="0.25">
      <c r="A101">
        <v>99</v>
      </c>
      <c r="B101" t="s">
        <v>17</v>
      </c>
      <c r="C101">
        <v>2265918</v>
      </c>
      <c r="D101">
        <v>1533878463</v>
      </c>
      <c r="E101">
        <v>8890480</v>
      </c>
      <c r="F101">
        <v>1086234288</v>
      </c>
      <c r="G101">
        <v>864259812</v>
      </c>
      <c r="H101">
        <v>74193023911</v>
      </c>
      <c r="I101">
        <v>6624562</v>
      </c>
      <c r="J101">
        <v>-855369332</v>
      </c>
      <c r="K101">
        <v>-861993894</v>
      </c>
    </row>
    <row r="102" spans="1:11" x14ac:dyDescent="0.25">
      <c r="A102">
        <v>100</v>
      </c>
      <c r="B102" t="s">
        <v>17</v>
      </c>
      <c r="C102">
        <v>2031792</v>
      </c>
      <c r="D102">
        <v>1535910255</v>
      </c>
      <c r="E102">
        <v>6850583</v>
      </c>
      <c r="F102">
        <v>1093084871</v>
      </c>
      <c r="G102">
        <v>754964745</v>
      </c>
      <c r="H102">
        <v>74947988656</v>
      </c>
      <c r="I102">
        <v>4818791</v>
      </c>
      <c r="J102">
        <v>-748114162</v>
      </c>
      <c r="K102">
        <v>-752932953</v>
      </c>
    </row>
    <row r="103" spans="1:11" x14ac:dyDescent="0.25">
      <c r="A103">
        <v>101</v>
      </c>
      <c r="B103" t="s">
        <v>17</v>
      </c>
      <c r="C103">
        <v>1989168</v>
      </c>
      <c r="D103">
        <v>1537899423</v>
      </c>
      <c r="E103">
        <v>6542016</v>
      </c>
      <c r="F103">
        <v>1099626887</v>
      </c>
      <c r="G103">
        <v>734373075</v>
      </c>
      <c r="H103">
        <v>75682361731</v>
      </c>
      <c r="I103">
        <v>4552848</v>
      </c>
      <c r="J103">
        <v>-727831059</v>
      </c>
      <c r="K103">
        <v>-732383907</v>
      </c>
    </row>
    <row r="104" spans="1:11" x14ac:dyDescent="0.25">
      <c r="A104">
        <v>102</v>
      </c>
      <c r="B104" t="s">
        <v>17</v>
      </c>
      <c r="C104">
        <v>2257813</v>
      </c>
      <c r="D104">
        <v>1540157236</v>
      </c>
      <c r="E104">
        <v>6661181</v>
      </c>
      <c r="F104">
        <v>1106288068</v>
      </c>
      <c r="G104">
        <v>743931411</v>
      </c>
      <c r="H104">
        <v>76426293142</v>
      </c>
      <c r="I104">
        <v>4403368</v>
      </c>
      <c r="J104">
        <v>-737270230</v>
      </c>
      <c r="K104">
        <v>-741673598</v>
      </c>
    </row>
    <row r="105" spans="1:11" x14ac:dyDescent="0.25">
      <c r="A105">
        <v>103</v>
      </c>
      <c r="B105" t="s">
        <v>17</v>
      </c>
      <c r="C105">
        <v>1898523</v>
      </c>
      <c r="D105">
        <v>1542055759</v>
      </c>
      <c r="E105">
        <v>5368685</v>
      </c>
      <c r="F105">
        <v>1111656753</v>
      </c>
      <c r="G105">
        <v>575246711</v>
      </c>
      <c r="H105">
        <v>77001539853</v>
      </c>
      <c r="I105">
        <v>3470162</v>
      </c>
      <c r="J105">
        <v>-569878026</v>
      </c>
      <c r="K105">
        <v>-573348188</v>
      </c>
    </row>
    <row r="106" spans="1:11" x14ac:dyDescent="0.25">
      <c r="A106">
        <v>104</v>
      </c>
      <c r="B106" t="s">
        <v>17</v>
      </c>
      <c r="C106">
        <v>2337656</v>
      </c>
      <c r="D106">
        <v>1544393415</v>
      </c>
      <c r="E106">
        <v>7997799</v>
      </c>
      <c r="F106">
        <v>1119654552</v>
      </c>
      <c r="G106">
        <v>839870797</v>
      </c>
      <c r="H106">
        <v>77841410650</v>
      </c>
      <c r="I106">
        <v>5660143</v>
      </c>
      <c r="J106">
        <v>-831872998</v>
      </c>
      <c r="K106">
        <v>-837533141</v>
      </c>
    </row>
    <row r="107" spans="1:11" x14ac:dyDescent="0.25">
      <c r="A107">
        <v>105</v>
      </c>
      <c r="B107" t="s">
        <v>17</v>
      </c>
      <c r="C107">
        <v>1885014</v>
      </c>
      <c r="D107">
        <v>1546278429</v>
      </c>
      <c r="E107">
        <v>5127357</v>
      </c>
      <c r="F107">
        <v>1124781909</v>
      </c>
      <c r="G107">
        <v>689311642</v>
      </c>
      <c r="H107">
        <v>78530722292</v>
      </c>
      <c r="I107">
        <v>3242343</v>
      </c>
      <c r="J107">
        <v>-684184285</v>
      </c>
      <c r="K107">
        <v>-687426628</v>
      </c>
    </row>
    <row r="108" spans="1:11" x14ac:dyDescent="0.25">
      <c r="A108">
        <v>106</v>
      </c>
      <c r="B108" t="s">
        <v>17</v>
      </c>
      <c r="C108">
        <v>2296236</v>
      </c>
      <c r="D108">
        <v>1548574665</v>
      </c>
      <c r="E108">
        <v>8167392</v>
      </c>
      <c r="F108">
        <v>1132949301</v>
      </c>
      <c r="G108">
        <v>836830164</v>
      </c>
      <c r="H108">
        <v>79367552456</v>
      </c>
      <c r="I108">
        <v>5871156</v>
      </c>
      <c r="J108">
        <v>-828662772</v>
      </c>
      <c r="K108">
        <v>-834533928</v>
      </c>
    </row>
    <row r="109" spans="1:11" x14ac:dyDescent="0.25">
      <c r="A109">
        <v>107</v>
      </c>
      <c r="B109" t="s">
        <v>17</v>
      </c>
      <c r="C109">
        <v>1866704</v>
      </c>
      <c r="D109">
        <v>1550441369</v>
      </c>
      <c r="E109">
        <v>4996785</v>
      </c>
      <c r="F109">
        <v>1137946086</v>
      </c>
      <c r="G109">
        <v>578779905</v>
      </c>
      <c r="H109">
        <v>79946332361</v>
      </c>
      <c r="I109">
        <v>3130081</v>
      </c>
      <c r="J109">
        <v>-573783120</v>
      </c>
      <c r="K109">
        <v>-576913201</v>
      </c>
    </row>
    <row r="110" spans="1:11" x14ac:dyDescent="0.25">
      <c r="A110">
        <v>108</v>
      </c>
      <c r="B110" t="s">
        <v>17</v>
      </c>
      <c r="C110">
        <v>2005679</v>
      </c>
      <c r="D110">
        <v>1552447048</v>
      </c>
      <c r="E110">
        <v>5242919</v>
      </c>
      <c r="F110">
        <v>1143189005</v>
      </c>
      <c r="G110">
        <v>716723582</v>
      </c>
      <c r="H110">
        <v>80663055943</v>
      </c>
      <c r="I110">
        <v>3237240</v>
      </c>
      <c r="J110">
        <v>-711480663</v>
      </c>
      <c r="K110">
        <v>-714717903</v>
      </c>
    </row>
    <row r="111" spans="1:11" x14ac:dyDescent="0.25">
      <c r="A111">
        <v>109</v>
      </c>
      <c r="B111" t="s">
        <v>17</v>
      </c>
      <c r="C111">
        <v>2123341</v>
      </c>
      <c r="D111">
        <v>1554570389</v>
      </c>
      <c r="E111">
        <v>6180021</v>
      </c>
      <c r="F111">
        <v>1149369026</v>
      </c>
      <c r="G111">
        <v>817113761</v>
      </c>
      <c r="H111">
        <v>81480169704</v>
      </c>
      <c r="I111">
        <v>4056680</v>
      </c>
      <c r="J111">
        <v>-810933740</v>
      </c>
      <c r="K111">
        <v>-814990420</v>
      </c>
    </row>
    <row r="112" spans="1:11" x14ac:dyDescent="0.25">
      <c r="A112">
        <v>110</v>
      </c>
      <c r="B112" t="s">
        <v>17</v>
      </c>
      <c r="C112">
        <v>1682104</v>
      </c>
      <c r="D112">
        <v>1556252493</v>
      </c>
      <c r="E112">
        <v>3845370</v>
      </c>
      <c r="F112">
        <v>1153214396</v>
      </c>
      <c r="G112">
        <v>563688696</v>
      </c>
      <c r="H112">
        <v>82043858400</v>
      </c>
      <c r="I112">
        <v>2163266</v>
      </c>
      <c r="J112">
        <v>-559843326</v>
      </c>
      <c r="K112">
        <v>-562006592</v>
      </c>
    </row>
    <row r="113" spans="1:11" x14ac:dyDescent="0.25">
      <c r="A113">
        <v>111</v>
      </c>
      <c r="B113" t="s">
        <v>17</v>
      </c>
      <c r="C113">
        <v>2215789</v>
      </c>
      <c r="D113">
        <v>1558468282</v>
      </c>
      <c r="E113">
        <v>7446405</v>
      </c>
      <c r="F113">
        <v>1160660801</v>
      </c>
      <c r="G113">
        <v>812611042</v>
      </c>
      <c r="H113">
        <v>82856469442</v>
      </c>
      <c r="I113">
        <v>5230616</v>
      </c>
      <c r="J113">
        <v>-805164637</v>
      </c>
      <c r="K113">
        <v>-810395253</v>
      </c>
    </row>
    <row r="114" spans="1:11" x14ac:dyDescent="0.25">
      <c r="A114">
        <v>112</v>
      </c>
      <c r="B114" t="s">
        <v>17</v>
      </c>
      <c r="C114">
        <v>2200183</v>
      </c>
      <c r="D114">
        <v>1560668465</v>
      </c>
      <c r="E114">
        <v>7210177</v>
      </c>
      <c r="F114">
        <v>1167870978</v>
      </c>
      <c r="G114">
        <v>797939452</v>
      </c>
      <c r="H114">
        <v>83654408894</v>
      </c>
      <c r="I114">
        <v>5009994</v>
      </c>
      <c r="J114">
        <v>-790729275</v>
      </c>
      <c r="K114">
        <v>-795739269</v>
      </c>
    </row>
    <row r="115" spans="1:11" x14ac:dyDescent="0.25">
      <c r="A115">
        <v>113</v>
      </c>
      <c r="B115" t="s">
        <v>17</v>
      </c>
      <c r="C115">
        <v>2522856</v>
      </c>
      <c r="D115">
        <v>1563191321</v>
      </c>
      <c r="E115">
        <v>7742664</v>
      </c>
      <c r="F115">
        <v>1175613642</v>
      </c>
      <c r="G115">
        <v>859319457</v>
      </c>
      <c r="H115">
        <v>84513728351</v>
      </c>
      <c r="I115">
        <v>5219808</v>
      </c>
      <c r="J115">
        <v>-851576793</v>
      </c>
      <c r="K115">
        <v>-856796601</v>
      </c>
    </row>
    <row r="116" spans="1:11" x14ac:dyDescent="0.25">
      <c r="A116">
        <v>114</v>
      </c>
      <c r="B116" t="s">
        <v>17</v>
      </c>
      <c r="C116">
        <v>2412698</v>
      </c>
      <c r="D116">
        <v>1565604019</v>
      </c>
      <c r="E116">
        <v>7881338</v>
      </c>
      <c r="F116">
        <v>1183494980</v>
      </c>
      <c r="G116">
        <v>837776873</v>
      </c>
      <c r="H116">
        <v>85351505224</v>
      </c>
      <c r="I116">
        <v>5468640</v>
      </c>
      <c r="J116">
        <v>-829895535</v>
      </c>
      <c r="K116">
        <v>-835364175</v>
      </c>
    </row>
    <row r="117" spans="1:11" x14ac:dyDescent="0.25">
      <c r="A117">
        <v>115</v>
      </c>
      <c r="B117" t="s">
        <v>17</v>
      </c>
      <c r="C117">
        <v>1803672</v>
      </c>
      <c r="D117">
        <v>1567407691</v>
      </c>
      <c r="E117">
        <v>5551183</v>
      </c>
      <c r="F117">
        <v>1189046163</v>
      </c>
      <c r="G117">
        <v>598160732</v>
      </c>
      <c r="H117">
        <v>85949665956</v>
      </c>
      <c r="I117">
        <v>3747511</v>
      </c>
      <c r="J117">
        <v>-592609549</v>
      </c>
      <c r="K117">
        <v>-596357060</v>
      </c>
    </row>
    <row r="118" spans="1:11" x14ac:dyDescent="0.25">
      <c r="A118">
        <v>116</v>
      </c>
      <c r="B118" t="s">
        <v>17</v>
      </c>
      <c r="C118">
        <v>2124543</v>
      </c>
      <c r="D118">
        <v>1569532234</v>
      </c>
      <c r="E118">
        <v>6682193</v>
      </c>
      <c r="F118">
        <v>1195728356</v>
      </c>
      <c r="G118">
        <v>775809754</v>
      </c>
      <c r="H118">
        <v>86725475710</v>
      </c>
      <c r="I118">
        <v>4557650</v>
      </c>
      <c r="J118">
        <v>-769127561</v>
      </c>
      <c r="K118">
        <v>-773685211</v>
      </c>
    </row>
    <row r="119" spans="1:11" x14ac:dyDescent="0.25">
      <c r="A119">
        <v>117</v>
      </c>
      <c r="B119" t="s">
        <v>17</v>
      </c>
      <c r="C119">
        <v>1983769</v>
      </c>
      <c r="D119">
        <v>1571516003</v>
      </c>
      <c r="E119">
        <v>5193695</v>
      </c>
      <c r="F119">
        <v>1200922051</v>
      </c>
      <c r="G119">
        <v>744922844</v>
      </c>
      <c r="H119">
        <v>87470398554</v>
      </c>
      <c r="I119">
        <v>3209926</v>
      </c>
      <c r="J119">
        <v>-739729149</v>
      </c>
      <c r="K119">
        <v>-742939075</v>
      </c>
    </row>
    <row r="120" spans="1:11" x14ac:dyDescent="0.25">
      <c r="A120">
        <v>118</v>
      </c>
      <c r="B120" t="s">
        <v>17</v>
      </c>
      <c r="C120">
        <v>2183974</v>
      </c>
      <c r="D120">
        <v>1573699977</v>
      </c>
      <c r="E120">
        <v>5551487</v>
      </c>
      <c r="F120">
        <v>1206473538</v>
      </c>
      <c r="G120">
        <v>771513841</v>
      </c>
      <c r="H120">
        <v>88241912395</v>
      </c>
      <c r="I120">
        <v>3367513</v>
      </c>
      <c r="J120">
        <v>-765962354</v>
      </c>
      <c r="K120">
        <v>-769329867</v>
      </c>
    </row>
    <row r="121" spans="1:11" x14ac:dyDescent="0.25">
      <c r="A121">
        <v>119</v>
      </c>
      <c r="B121" t="s">
        <v>17</v>
      </c>
      <c r="C121">
        <v>2123943</v>
      </c>
      <c r="D121">
        <v>1575823920</v>
      </c>
      <c r="E121">
        <v>7168156</v>
      </c>
      <c r="F121">
        <v>1213641694</v>
      </c>
      <c r="G121">
        <v>798054414</v>
      </c>
      <c r="H121">
        <v>89039966809</v>
      </c>
      <c r="I121">
        <v>5044213</v>
      </c>
      <c r="J121">
        <v>-790886258</v>
      </c>
      <c r="K121">
        <v>-795930471</v>
      </c>
    </row>
    <row r="122" spans="1:11" x14ac:dyDescent="0.25">
      <c r="A122">
        <v>120</v>
      </c>
      <c r="B122" t="s">
        <v>17</v>
      </c>
      <c r="C122">
        <v>2180673</v>
      </c>
      <c r="D122">
        <v>1578004593</v>
      </c>
      <c r="E122">
        <v>6575037</v>
      </c>
      <c r="F122">
        <v>1220216731</v>
      </c>
      <c r="G122">
        <v>823438463</v>
      </c>
      <c r="H122">
        <v>89863405272</v>
      </c>
      <c r="I122">
        <v>4394364</v>
      </c>
      <c r="J122">
        <v>-816863426</v>
      </c>
      <c r="K122">
        <v>-821257790</v>
      </c>
    </row>
    <row r="123" spans="1:11" x14ac:dyDescent="0.25">
      <c r="A123">
        <v>121</v>
      </c>
      <c r="B123" t="s">
        <v>17</v>
      </c>
      <c r="C123">
        <v>2207086</v>
      </c>
      <c r="D123">
        <v>1580211679</v>
      </c>
      <c r="E123">
        <v>7043286</v>
      </c>
      <c r="F123">
        <v>1227260017</v>
      </c>
      <c r="G123">
        <v>780268050</v>
      </c>
      <c r="H123">
        <v>90643673322</v>
      </c>
      <c r="I123">
        <v>4836200</v>
      </c>
      <c r="J123">
        <v>-773224764</v>
      </c>
      <c r="K123">
        <v>-778060964</v>
      </c>
    </row>
    <row r="124" spans="1:11" x14ac:dyDescent="0.25">
      <c r="A124">
        <v>122</v>
      </c>
      <c r="B124" t="s">
        <v>17</v>
      </c>
      <c r="C124">
        <v>2117938</v>
      </c>
      <c r="D124">
        <v>1582329617</v>
      </c>
      <c r="E124">
        <v>6186931</v>
      </c>
      <c r="F124">
        <v>1233446948</v>
      </c>
      <c r="G124">
        <v>777654243</v>
      </c>
      <c r="H124">
        <v>91421327565</v>
      </c>
      <c r="I124">
        <v>4068993</v>
      </c>
      <c r="J124">
        <v>-771467312</v>
      </c>
      <c r="K124">
        <v>-775536305</v>
      </c>
    </row>
    <row r="125" spans="1:11" x14ac:dyDescent="0.25">
      <c r="A125">
        <v>123</v>
      </c>
      <c r="B125" t="s">
        <v>17</v>
      </c>
      <c r="C125">
        <v>2355067</v>
      </c>
      <c r="D125">
        <v>1584684684</v>
      </c>
      <c r="E125">
        <v>7353357</v>
      </c>
      <c r="F125">
        <v>1240800305</v>
      </c>
      <c r="G125">
        <v>818990373</v>
      </c>
      <c r="H125">
        <v>92240317938</v>
      </c>
      <c r="I125">
        <v>4998290</v>
      </c>
      <c r="J125">
        <v>-811637016</v>
      </c>
      <c r="K125">
        <v>-816635306</v>
      </c>
    </row>
    <row r="126" spans="1:11" x14ac:dyDescent="0.25">
      <c r="A126">
        <v>124</v>
      </c>
      <c r="B126" t="s">
        <v>17</v>
      </c>
      <c r="C126">
        <v>1682103</v>
      </c>
      <c r="D126">
        <v>1586366787</v>
      </c>
      <c r="E126">
        <v>3843566</v>
      </c>
      <c r="F126">
        <v>1244643871</v>
      </c>
      <c r="G126">
        <v>562795416</v>
      </c>
      <c r="H126">
        <v>92803113354</v>
      </c>
      <c r="I126">
        <v>2161463</v>
      </c>
      <c r="J126">
        <v>-558951850</v>
      </c>
      <c r="K126">
        <v>-561113313</v>
      </c>
    </row>
    <row r="127" spans="1:11" x14ac:dyDescent="0.25">
      <c r="A127">
        <v>125</v>
      </c>
      <c r="B127" t="s">
        <v>17</v>
      </c>
      <c r="C127">
        <v>2141951</v>
      </c>
      <c r="D127">
        <v>1588508738</v>
      </c>
      <c r="E127">
        <v>7413085</v>
      </c>
      <c r="F127">
        <v>1252056956</v>
      </c>
      <c r="G127">
        <v>773704422</v>
      </c>
      <c r="H127">
        <v>93576817776</v>
      </c>
      <c r="I127">
        <v>5271134</v>
      </c>
      <c r="J127">
        <v>-766291337</v>
      </c>
      <c r="K127">
        <v>-771562471</v>
      </c>
    </row>
    <row r="128" spans="1:11" x14ac:dyDescent="0.25">
      <c r="A128">
        <v>126</v>
      </c>
      <c r="B128" t="s">
        <v>17</v>
      </c>
      <c r="C128">
        <v>2078617</v>
      </c>
      <c r="D128">
        <v>1590587355</v>
      </c>
      <c r="E128">
        <v>6614654</v>
      </c>
      <c r="F128">
        <v>1258671610</v>
      </c>
      <c r="G128">
        <v>789743247</v>
      </c>
      <c r="H128">
        <v>94366561023</v>
      </c>
      <c r="I128">
        <v>4536037</v>
      </c>
      <c r="J128">
        <v>-783128593</v>
      </c>
      <c r="K128">
        <v>-787664630</v>
      </c>
    </row>
    <row r="129" spans="1:11" x14ac:dyDescent="0.25">
      <c r="A129">
        <v>127</v>
      </c>
      <c r="B129" t="s">
        <v>17</v>
      </c>
      <c r="C129">
        <v>2177369</v>
      </c>
      <c r="D129">
        <v>1592764724</v>
      </c>
      <c r="E129">
        <v>7009068</v>
      </c>
      <c r="F129">
        <v>1265680678</v>
      </c>
      <c r="G129">
        <v>802556836</v>
      </c>
      <c r="H129">
        <v>95169117859</v>
      </c>
      <c r="I129">
        <v>4831699</v>
      </c>
      <c r="J129">
        <v>-795547768</v>
      </c>
      <c r="K129">
        <v>-800379467</v>
      </c>
    </row>
    <row r="130" spans="1:11" x14ac:dyDescent="0.25">
      <c r="A130">
        <v>128</v>
      </c>
      <c r="B130" t="s">
        <v>17</v>
      </c>
      <c r="C130">
        <v>1966058</v>
      </c>
      <c r="D130">
        <v>1594730782</v>
      </c>
      <c r="E130">
        <v>4573260</v>
      </c>
      <c r="F130">
        <v>1270253938</v>
      </c>
      <c r="G130">
        <v>685032545</v>
      </c>
      <c r="H130">
        <v>95854150404</v>
      </c>
      <c r="I130">
        <v>2607202</v>
      </c>
      <c r="J130">
        <v>-680459285</v>
      </c>
      <c r="K130">
        <v>-683066487</v>
      </c>
    </row>
    <row r="131" spans="1:11" x14ac:dyDescent="0.25">
      <c r="A131">
        <v>129</v>
      </c>
      <c r="B131" t="s">
        <v>17</v>
      </c>
      <c r="C131">
        <v>1745438</v>
      </c>
      <c r="D131">
        <v>1596476220</v>
      </c>
      <c r="E131">
        <v>4352038</v>
      </c>
      <c r="F131">
        <v>1274605976</v>
      </c>
      <c r="G131">
        <v>657882642</v>
      </c>
      <c r="H131">
        <v>96512033046</v>
      </c>
      <c r="I131">
        <v>2606600</v>
      </c>
      <c r="J131">
        <v>-653530604</v>
      </c>
      <c r="K131">
        <v>-656137204</v>
      </c>
    </row>
    <row r="132" spans="1:11" x14ac:dyDescent="0.25">
      <c r="A132">
        <v>130</v>
      </c>
      <c r="B132" t="s">
        <v>17</v>
      </c>
      <c r="C132">
        <v>1942043</v>
      </c>
      <c r="D132">
        <v>1598418263</v>
      </c>
      <c r="E132">
        <v>5125254</v>
      </c>
      <c r="F132">
        <v>1279731230</v>
      </c>
      <c r="G132">
        <v>739871128</v>
      </c>
      <c r="H132">
        <v>97251904174</v>
      </c>
      <c r="I132">
        <v>3183211</v>
      </c>
      <c r="J132">
        <v>-734745874</v>
      </c>
      <c r="K132">
        <v>-737929085</v>
      </c>
    </row>
    <row r="133" spans="1:11" x14ac:dyDescent="0.25">
      <c r="A133">
        <v>131</v>
      </c>
      <c r="B133" t="s">
        <v>17</v>
      </c>
      <c r="C133">
        <v>2122740</v>
      </c>
      <c r="D133">
        <v>1600541003</v>
      </c>
      <c r="E133">
        <v>6697502</v>
      </c>
      <c r="F133">
        <v>1286428732</v>
      </c>
      <c r="G133">
        <v>761249822</v>
      </c>
      <c r="H133">
        <v>98013153996</v>
      </c>
      <c r="I133">
        <v>4574762</v>
      </c>
      <c r="J133">
        <v>-754552320</v>
      </c>
      <c r="K133">
        <v>-759127082</v>
      </c>
    </row>
    <row r="134" spans="1:11" x14ac:dyDescent="0.25">
      <c r="A134">
        <v>132</v>
      </c>
      <c r="B134" t="s">
        <v>17</v>
      </c>
      <c r="C134">
        <v>2348465</v>
      </c>
      <c r="D134">
        <v>1602889468</v>
      </c>
      <c r="E134">
        <v>8925899</v>
      </c>
      <c r="F134">
        <v>1295354631</v>
      </c>
      <c r="G134">
        <v>872528659</v>
      </c>
      <c r="H134">
        <v>98885682655</v>
      </c>
      <c r="I134">
        <v>6577434</v>
      </c>
      <c r="J134">
        <v>-863602760</v>
      </c>
      <c r="K134">
        <v>-870180194</v>
      </c>
    </row>
    <row r="135" spans="1:11" x14ac:dyDescent="0.25">
      <c r="A135">
        <v>133</v>
      </c>
      <c r="B135" t="s">
        <v>17</v>
      </c>
      <c r="C135">
        <v>2243407</v>
      </c>
      <c r="D135">
        <v>1605132875</v>
      </c>
      <c r="E135">
        <v>8068339</v>
      </c>
      <c r="F135">
        <v>1303422970</v>
      </c>
      <c r="G135">
        <v>855717220</v>
      </c>
      <c r="H135">
        <v>99741399875</v>
      </c>
      <c r="I135">
        <v>5824932</v>
      </c>
      <c r="J135">
        <v>-847648881</v>
      </c>
      <c r="K135">
        <v>-853473813</v>
      </c>
    </row>
    <row r="136" spans="1:11" x14ac:dyDescent="0.25">
      <c r="A136">
        <v>134</v>
      </c>
      <c r="B136" t="s">
        <v>17</v>
      </c>
      <c r="C136">
        <v>2240107</v>
      </c>
      <c r="D136">
        <v>1607372982</v>
      </c>
      <c r="E136">
        <v>8370599</v>
      </c>
      <c r="F136">
        <v>1311793569</v>
      </c>
      <c r="G136">
        <v>865737505</v>
      </c>
      <c r="H136">
        <v>100607137380</v>
      </c>
      <c r="I136">
        <v>6130492</v>
      </c>
      <c r="J136">
        <v>-857366906</v>
      </c>
      <c r="K136">
        <v>-863497398</v>
      </c>
    </row>
    <row r="137" spans="1:11" x14ac:dyDescent="0.25">
      <c r="A137">
        <v>135</v>
      </c>
      <c r="B137" t="s">
        <v>17</v>
      </c>
      <c r="C137">
        <v>2255714</v>
      </c>
      <c r="D137">
        <v>1609628696</v>
      </c>
      <c r="E137">
        <v>7514838</v>
      </c>
      <c r="F137">
        <v>1319308407</v>
      </c>
      <c r="G137">
        <v>800294218</v>
      </c>
      <c r="H137">
        <v>101407431598</v>
      </c>
      <c r="I137">
        <v>5259124</v>
      </c>
      <c r="J137">
        <v>-792779380</v>
      </c>
      <c r="K137">
        <v>-798038504</v>
      </c>
    </row>
    <row r="138" spans="1:11" x14ac:dyDescent="0.25">
      <c r="A138">
        <v>136</v>
      </c>
      <c r="B138" t="s">
        <v>17</v>
      </c>
      <c r="C138">
        <v>1929439</v>
      </c>
      <c r="D138">
        <v>1611558135</v>
      </c>
      <c r="E138">
        <v>4517128</v>
      </c>
      <c r="F138">
        <v>1323825535</v>
      </c>
      <c r="G138">
        <v>670633202</v>
      </c>
      <c r="H138">
        <v>102078064800</v>
      </c>
      <c r="I138">
        <v>2587689</v>
      </c>
      <c r="J138">
        <v>-666116074</v>
      </c>
      <c r="K138">
        <v>-668703763</v>
      </c>
    </row>
    <row r="139" spans="1:11" x14ac:dyDescent="0.25">
      <c r="A139">
        <v>137</v>
      </c>
      <c r="B139" t="s">
        <v>17</v>
      </c>
      <c r="C139">
        <v>2219394</v>
      </c>
      <c r="D139">
        <v>1613777529</v>
      </c>
      <c r="E139">
        <v>8029019</v>
      </c>
      <c r="F139">
        <v>1331854554</v>
      </c>
      <c r="G139">
        <v>835127646</v>
      </c>
      <c r="H139">
        <v>102913192446</v>
      </c>
      <c r="I139">
        <v>5809625</v>
      </c>
      <c r="J139">
        <v>-827098627</v>
      </c>
      <c r="K139">
        <v>-832908252</v>
      </c>
    </row>
    <row r="140" spans="1:11" x14ac:dyDescent="0.25">
      <c r="A140">
        <v>138</v>
      </c>
      <c r="B140" t="s">
        <v>17</v>
      </c>
      <c r="C140">
        <v>2210388</v>
      </c>
      <c r="D140">
        <v>1615987917</v>
      </c>
      <c r="E140">
        <v>8728692</v>
      </c>
      <c r="F140">
        <v>1340583246</v>
      </c>
      <c r="G140">
        <v>851699857</v>
      </c>
      <c r="H140">
        <v>103764892303</v>
      </c>
      <c r="I140">
        <v>6518304</v>
      </c>
      <c r="J140">
        <v>-842971165</v>
      </c>
      <c r="K140">
        <v>-849489469</v>
      </c>
    </row>
    <row r="141" spans="1:11" x14ac:dyDescent="0.25">
      <c r="A141">
        <v>139</v>
      </c>
      <c r="B141" t="s">
        <v>17</v>
      </c>
      <c r="C141">
        <v>2185774</v>
      </c>
      <c r="D141">
        <v>1618173691</v>
      </c>
      <c r="E141">
        <v>8200709</v>
      </c>
      <c r="F141">
        <v>1348783955</v>
      </c>
      <c r="G141">
        <v>832693339</v>
      </c>
      <c r="H141">
        <v>104597585642</v>
      </c>
      <c r="I141">
        <v>6014935</v>
      </c>
      <c r="J141">
        <v>-824492630</v>
      </c>
      <c r="K141">
        <v>-830507565</v>
      </c>
    </row>
    <row r="142" spans="1:11" x14ac:dyDescent="0.25">
      <c r="A142">
        <v>140</v>
      </c>
      <c r="B142" t="s">
        <v>17</v>
      </c>
      <c r="C142">
        <v>2355367</v>
      </c>
      <c r="D142">
        <v>1620529058</v>
      </c>
      <c r="E142">
        <v>8164393</v>
      </c>
      <c r="F142">
        <v>1356948348</v>
      </c>
      <c r="G142">
        <v>850187945</v>
      </c>
      <c r="H142">
        <v>105447773587</v>
      </c>
      <c r="I142">
        <v>5809026</v>
      </c>
      <c r="J142">
        <v>-842023552</v>
      </c>
      <c r="K142">
        <v>-847832578</v>
      </c>
    </row>
    <row r="143" spans="1:11" x14ac:dyDescent="0.25">
      <c r="A143">
        <v>141</v>
      </c>
      <c r="B143" t="s">
        <v>17</v>
      </c>
      <c r="C143">
        <v>2201083</v>
      </c>
      <c r="D143">
        <v>1622730141</v>
      </c>
      <c r="E143">
        <v>6944234</v>
      </c>
      <c r="F143">
        <v>1363892582</v>
      </c>
      <c r="G143">
        <v>820216230</v>
      </c>
      <c r="H143">
        <v>106267989817</v>
      </c>
      <c r="I143">
        <v>4743151</v>
      </c>
      <c r="J143">
        <v>-813271996</v>
      </c>
      <c r="K143">
        <v>-818015147</v>
      </c>
    </row>
    <row r="144" spans="1:11" x14ac:dyDescent="0.25">
      <c r="A144">
        <v>142</v>
      </c>
      <c r="B144" t="s">
        <v>17</v>
      </c>
      <c r="C144">
        <v>2001775</v>
      </c>
      <c r="D144">
        <v>1624731916</v>
      </c>
      <c r="E144">
        <v>6007731</v>
      </c>
      <c r="F144">
        <v>1369900313</v>
      </c>
      <c r="G144">
        <v>730871393</v>
      </c>
      <c r="H144">
        <v>106998861210</v>
      </c>
      <c r="I144">
        <v>4005956</v>
      </c>
      <c r="J144">
        <v>-724863662</v>
      </c>
      <c r="K144">
        <v>-728869618</v>
      </c>
    </row>
    <row r="145" spans="1:11" x14ac:dyDescent="0.25">
      <c r="A145">
        <v>143</v>
      </c>
      <c r="B145" t="s">
        <v>17</v>
      </c>
      <c r="C145">
        <v>2150054</v>
      </c>
      <c r="D145">
        <v>1626881970</v>
      </c>
      <c r="E145">
        <v>6514402</v>
      </c>
      <c r="F145">
        <v>1376414715</v>
      </c>
      <c r="G145">
        <v>766324351</v>
      </c>
      <c r="H145">
        <v>107765185561</v>
      </c>
      <c r="I145">
        <v>4364348</v>
      </c>
      <c r="J145">
        <v>-759809949</v>
      </c>
      <c r="K145">
        <v>-764174297</v>
      </c>
    </row>
    <row r="146" spans="1:11" x14ac:dyDescent="0.25">
      <c r="A146">
        <v>144</v>
      </c>
      <c r="B146" t="s">
        <v>17</v>
      </c>
      <c r="C146">
        <v>1560539</v>
      </c>
      <c r="D146">
        <v>1628442509</v>
      </c>
      <c r="E146">
        <v>3320987</v>
      </c>
      <c r="F146">
        <v>1379735702</v>
      </c>
      <c r="G146">
        <v>582670301</v>
      </c>
      <c r="H146">
        <v>108347855862</v>
      </c>
      <c r="I146">
        <v>1760448</v>
      </c>
      <c r="J146">
        <v>-579349314</v>
      </c>
      <c r="K146">
        <v>-581109762</v>
      </c>
    </row>
    <row r="147" spans="1:11" x14ac:dyDescent="0.25">
      <c r="A147">
        <v>145</v>
      </c>
      <c r="B147" t="s">
        <v>17</v>
      </c>
      <c r="C147">
        <v>1943544</v>
      </c>
      <c r="D147">
        <v>1630386053</v>
      </c>
      <c r="E147">
        <v>4766262</v>
      </c>
      <c r="F147">
        <v>1384501964</v>
      </c>
      <c r="G147">
        <v>704060673</v>
      </c>
      <c r="H147">
        <v>109051916535</v>
      </c>
      <c r="I147">
        <v>2822718</v>
      </c>
      <c r="J147">
        <v>-699294411</v>
      </c>
      <c r="K147">
        <v>-702117129</v>
      </c>
    </row>
    <row r="148" spans="1:11" x14ac:dyDescent="0.25">
      <c r="A148">
        <v>146</v>
      </c>
      <c r="B148" t="s">
        <v>17</v>
      </c>
      <c r="C148">
        <v>2105633</v>
      </c>
      <c r="D148">
        <v>1632491686</v>
      </c>
      <c r="E148">
        <v>6297386</v>
      </c>
      <c r="F148">
        <v>1390799350</v>
      </c>
      <c r="G148">
        <v>800738759</v>
      </c>
      <c r="H148">
        <v>109852655294</v>
      </c>
      <c r="I148">
        <v>4191753</v>
      </c>
      <c r="J148">
        <v>-794441373</v>
      </c>
      <c r="K148">
        <v>-798633126</v>
      </c>
    </row>
    <row r="149" spans="1:11" x14ac:dyDescent="0.25">
      <c r="A149">
        <v>147</v>
      </c>
      <c r="B149" t="s">
        <v>17</v>
      </c>
      <c r="C149">
        <v>2114037</v>
      </c>
      <c r="D149">
        <v>1634605723</v>
      </c>
      <c r="E149">
        <v>6559128</v>
      </c>
      <c r="F149">
        <v>1397358478</v>
      </c>
      <c r="G149">
        <v>755687233</v>
      </c>
      <c r="H149">
        <v>110608342527</v>
      </c>
      <c r="I149">
        <v>4445091</v>
      </c>
      <c r="J149">
        <v>-749128105</v>
      </c>
      <c r="K149">
        <v>-753573196</v>
      </c>
    </row>
    <row r="150" spans="1:11" x14ac:dyDescent="0.25">
      <c r="A150">
        <v>148</v>
      </c>
      <c r="B150" t="s">
        <v>17</v>
      </c>
      <c r="C150">
        <v>2209487</v>
      </c>
      <c r="D150">
        <v>1636815210</v>
      </c>
      <c r="E150">
        <v>7630704</v>
      </c>
      <c r="F150">
        <v>1404989182</v>
      </c>
      <c r="G150">
        <v>857067046</v>
      </c>
      <c r="H150">
        <v>111465409573</v>
      </c>
      <c r="I150">
        <v>5421217</v>
      </c>
      <c r="J150">
        <v>-849436342</v>
      </c>
      <c r="K150">
        <v>-854857559</v>
      </c>
    </row>
    <row r="151" spans="1:11" x14ac:dyDescent="0.25">
      <c r="A151">
        <v>149</v>
      </c>
      <c r="B151" t="s">
        <v>17</v>
      </c>
      <c r="C151">
        <v>2311242</v>
      </c>
      <c r="D151">
        <v>1639126452</v>
      </c>
      <c r="E151">
        <v>8272150</v>
      </c>
      <c r="F151">
        <v>1413261332</v>
      </c>
      <c r="G151">
        <v>862051524</v>
      </c>
      <c r="H151">
        <v>112327461097</v>
      </c>
      <c r="I151">
        <v>5960908</v>
      </c>
      <c r="J151">
        <v>-853779374</v>
      </c>
      <c r="K151">
        <v>-859740282</v>
      </c>
    </row>
    <row r="152" spans="1:11" x14ac:dyDescent="0.25">
      <c r="A152">
        <v>150</v>
      </c>
      <c r="B152" t="s">
        <v>17</v>
      </c>
      <c r="C152">
        <v>1853496</v>
      </c>
      <c r="D152">
        <v>1640979948</v>
      </c>
      <c r="E152">
        <v>4559153</v>
      </c>
      <c r="F152">
        <v>1417820485</v>
      </c>
      <c r="G152">
        <v>714990751</v>
      </c>
      <c r="H152">
        <v>113042451848</v>
      </c>
      <c r="I152">
        <v>2705657</v>
      </c>
      <c r="J152">
        <v>-710431598</v>
      </c>
      <c r="K152">
        <v>-713137255</v>
      </c>
    </row>
    <row r="153" spans="1:11" x14ac:dyDescent="0.25">
      <c r="A153">
        <v>151</v>
      </c>
      <c r="B153" t="s">
        <v>17</v>
      </c>
      <c r="C153">
        <v>3453658</v>
      </c>
      <c r="D153">
        <v>1644433606</v>
      </c>
      <c r="E153">
        <v>7164554</v>
      </c>
      <c r="F153">
        <v>1424985039</v>
      </c>
      <c r="G153">
        <v>611407153</v>
      </c>
      <c r="H153">
        <v>113653859001</v>
      </c>
      <c r="I153">
        <v>3710896</v>
      </c>
      <c r="J153">
        <v>-604242599</v>
      </c>
      <c r="K153">
        <v>-607953495</v>
      </c>
    </row>
    <row r="154" spans="1:11" x14ac:dyDescent="0.25">
      <c r="A154">
        <v>152</v>
      </c>
      <c r="B154" t="s">
        <v>17</v>
      </c>
      <c r="C154">
        <v>2003276</v>
      </c>
      <c r="D154">
        <v>1646436882</v>
      </c>
      <c r="E154">
        <v>6213344</v>
      </c>
      <c r="F154">
        <v>1431198383</v>
      </c>
      <c r="G154">
        <v>759161601</v>
      </c>
      <c r="H154">
        <v>114413020602</v>
      </c>
      <c r="I154">
        <v>4210068</v>
      </c>
      <c r="J154">
        <v>-752948257</v>
      </c>
      <c r="K154">
        <v>-757158325</v>
      </c>
    </row>
    <row r="155" spans="1:11" x14ac:dyDescent="0.25">
      <c r="A155">
        <v>153</v>
      </c>
      <c r="B155" t="s">
        <v>17</v>
      </c>
      <c r="C155">
        <v>2044699</v>
      </c>
      <c r="D155">
        <v>1648481581</v>
      </c>
      <c r="E155">
        <v>6364324</v>
      </c>
      <c r="F155">
        <v>1437562707</v>
      </c>
      <c r="G155">
        <v>823907015</v>
      </c>
      <c r="H155">
        <v>115236927617</v>
      </c>
      <c r="I155">
        <v>4319625</v>
      </c>
      <c r="J155">
        <v>-817542691</v>
      </c>
      <c r="K155">
        <v>-821862316</v>
      </c>
    </row>
    <row r="156" spans="1:11" x14ac:dyDescent="0.25">
      <c r="A156">
        <v>154</v>
      </c>
      <c r="B156" t="s">
        <v>17</v>
      </c>
      <c r="C156">
        <v>2074416</v>
      </c>
      <c r="D156">
        <v>1650555997</v>
      </c>
      <c r="E156">
        <v>5887367</v>
      </c>
      <c r="F156">
        <v>1443450074</v>
      </c>
      <c r="G156">
        <v>781294902</v>
      </c>
      <c r="H156">
        <v>116018222519</v>
      </c>
      <c r="I156">
        <v>3812951</v>
      </c>
      <c r="J156">
        <v>-775407535</v>
      </c>
      <c r="K156">
        <v>-779220486</v>
      </c>
    </row>
    <row r="157" spans="1:11" x14ac:dyDescent="0.25">
      <c r="A157">
        <v>155</v>
      </c>
      <c r="B157" t="s">
        <v>17</v>
      </c>
      <c r="C157">
        <v>2074416</v>
      </c>
      <c r="D157">
        <v>1652630413</v>
      </c>
      <c r="E157">
        <v>6385334</v>
      </c>
      <c r="F157">
        <v>1449835408</v>
      </c>
      <c r="G157">
        <v>760239181</v>
      </c>
      <c r="H157">
        <v>116778461700</v>
      </c>
      <c r="I157">
        <v>4310918</v>
      </c>
      <c r="J157">
        <v>-753853847</v>
      </c>
      <c r="K157">
        <v>-758164765</v>
      </c>
    </row>
    <row r="158" spans="1:11" x14ac:dyDescent="0.25">
      <c r="A158">
        <v>156</v>
      </c>
      <c r="B158" t="s">
        <v>17</v>
      </c>
      <c r="C158">
        <v>2056105</v>
      </c>
      <c r="D158">
        <v>1654686518</v>
      </c>
      <c r="E158">
        <v>6198333</v>
      </c>
      <c r="F158">
        <v>1456033741</v>
      </c>
      <c r="G158">
        <v>809555400</v>
      </c>
      <c r="H158">
        <v>117588017100</v>
      </c>
      <c r="I158">
        <v>4142228</v>
      </c>
      <c r="J158">
        <v>-803357067</v>
      </c>
      <c r="K158">
        <v>-807499295</v>
      </c>
    </row>
    <row r="159" spans="1:11" x14ac:dyDescent="0.25">
      <c r="A159">
        <v>157</v>
      </c>
      <c r="B159" t="s">
        <v>17</v>
      </c>
      <c r="C159">
        <v>1779056</v>
      </c>
      <c r="D159">
        <v>1656465574</v>
      </c>
      <c r="E159">
        <v>5373787</v>
      </c>
      <c r="F159">
        <v>1461407528</v>
      </c>
      <c r="G159">
        <v>671029413</v>
      </c>
      <c r="H159">
        <v>118259046513</v>
      </c>
      <c r="I159">
        <v>3594731</v>
      </c>
      <c r="J159">
        <v>-665655626</v>
      </c>
      <c r="K159">
        <v>-669250357</v>
      </c>
    </row>
    <row r="160" spans="1:11" x14ac:dyDescent="0.25">
      <c r="A160">
        <v>158</v>
      </c>
      <c r="B160" t="s">
        <v>17</v>
      </c>
      <c r="C160">
        <v>1861301</v>
      </c>
      <c r="D160">
        <v>1658326875</v>
      </c>
      <c r="E160">
        <v>4782771</v>
      </c>
      <c r="F160">
        <v>1466190299</v>
      </c>
      <c r="G160">
        <v>680295096</v>
      </c>
      <c r="H160">
        <v>118939341609</v>
      </c>
      <c r="I160">
        <v>2921470</v>
      </c>
      <c r="J160">
        <v>-675512325</v>
      </c>
      <c r="K160">
        <v>-678433795</v>
      </c>
    </row>
    <row r="161" spans="1:11" x14ac:dyDescent="0.25">
      <c r="A161">
        <v>159</v>
      </c>
      <c r="B161" t="s">
        <v>17</v>
      </c>
      <c r="C161">
        <v>1951351</v>
      </c>
      <c r="D161">
        <v>1660278226</v>
      </c>
      <c r="E161">
        <v>6166819</v>
      </c>
      <c r="F161">
        <v>1472357118</v>
      </c>
      <c r="G161">
        <v>735649057</v>
      </c>
      <c r="H161">
        <v>119674990666</v>
      </c>
      <c r="I161">
        <v>4215468</v>
      </c>
      <c r="J161">
        <v>-729482238</v>
      </c>
      <c r="K161">
        <v>-733697706</v>
      </c>
    </row>
    <row r="162" spans="1:11" x14ac:dyDescent="0.25">
      <c r="A162">
        <v>160</v>
      </c>
      <c r="B162" t="s">
        <v>17</v>
      </c>
      <c r="C162">
        <v>2293533</v>
      </c>
      <c r="D162">
        <v>1662571759</v>
      </c>
      <c r="E162">
        <v>8251435</v>
      </c>
      <c r="F162">
        <v>1480608553</v>
      </c>
      <c r="G162">
        <v>856439705</v>
      </c>
      <c r="H162">
        <v>120531430371</v>
      </c>
      <c r="I162">
        <v>5957902</v>
      </c>
      <c r="J162">
        <v>-848188270</v>
      </c>
      <c r="K162">
        <v>-854146172</v>
      </c>
    </row>
    <row r="163" spans="1:11" x14ac:dyDescent="0.25">
      <c r="A163">
        <v>161</v>
      </c>
      <c r="B163" t="s">
        <v>17</v>
      </c>
      <c r="C163">
        <v>1917732</v>
      </c>
      <c r="D163">
        <v>1664489491</v>
      </c>
      <c r="E163">
        <v>4943357</v>
      </c>
      <c r="F163">
        <v>1485551910</v>
      </c>
      <c r="G163">
        <v>716436628</v>
      </c>
      <c r="H163">
        <v>121247866999</v>
      </c>
      <c r="I163">
        <v>3025625</v>
      </c>
      <c r="J163">
        <v>-711493271</v>
      </c>
      <c r="K163">
        <v>-714518896</v>
      </c>
    </row>
    <row r="164" spans="1:11" x14ac:dyDescent="0.25">
      <c r="A164">
        <v>162</v>
      </c>
      <c r="B164" t="s">
        <v>17</v>
      </c>
      <c r="C164">
        <v>1831886</v>
      </c>
      <c r="D164">
        <v>1666321377</v>
      </c>
      <c r="E164">
        <v>4697528</v>
      </c>
      <c r="F164">
        <v>1490249438</v>
      </c>
      <c r="G164">
        <v>674435645</v>
      </c>
      <c r="H164">
        <v>121922302644</v>
      </c>
      <c r="I164">
        <v>2865642</v>
      </c>
      <c r="J164">
        <v>-669738117</v>
      </c>
      <c r="K164">
        <v>-672603759</v>
      </c>
    </row>
    <row r="165" spans="1:11" x14ac:dyDescent="0.25">
      <c r="A165">
        <v>163</v>
      </c>
      <c r="B165" t="s">
        <v>17</v>
      </c>
      <c r="C165">
        <v>1889217</v>
      </c>
      <c r="D165">
        <v>1668210594</v>
      </c>
      <c r="E165">
        <v>5828233</v>
      </c>
      <c r="F165">
        <v>1496077671</v>
      </c>
      <c r="G165">
        <v>719215524</v>
      </c>
      <c r="H165">
        <v>122641518168</v>
      </c>
      <c r="I165">
        <v>3939016</v>
      </c>
      <c r="J165">
        <v>-713387291</v>
      </c>
      <c r="K165">
        <v>-717326307</v>
      </c>
    </row>
    <row r="166" spans="1:11" x14ac:dyDescent="0.25">
      <c r="A166">
        <v>164</v>
      </c>
      <c r="B166" t="s">
        <v>17</v>
      </c>
      <c r="C166">
        <v>1943243</v>
      </c>
      <c r="D166">
        <v>1670153837</v>
      </c>
      <c r="E166">
        <v>4923249</v>
      </c>
      <c r="F166">
        <v>1501000920</v>
      </c>
      <c r="G166">
        <v>713796406</v>
      </c>
      <c r="H166">
        <v>123355314574</v>
      </c>
      <c r="I166">
        <v>2980006</v>
      </c>
      <c r="J166">
        <v>-708873157</v>
      </c>
      <c r="K166">
        <v>-711853163</v>
      </c>
    </row>
    <row r="167" spans="1:11" x14ac:dyDescent="0.25">
      <c r="A167">
        <v>165</v>
      </c>
      <c r="B167" t="s">
        <v>17</v>
      </c>
      <c r="C167">
        <v>2156059</v>
      </c>
      <c r="D167">
        <v>1672309896</v>
      </c>
      <c r="E167">
        <v>6357420</v>
      </c>
      <c r="F167">
        <v>1507358340</v>
      </c>
      <c r="G167">
        <v>832659121</v>
      </c>
      <c r="H167">
        <v>124187973695</v>
      </c>
      <c r="I167">
        <v>4201361</v>
      </c>
      <c r="J167">
        <v>-826301701</v>
      </c>
      <c r="K167">
        <v>-830503062</v>
      </c>
    </row>
    <row r="168" spans="1:11" x14ac:dyDescent="0.25">
      <c r="A168">
        <v>166</v>
      </c>
      <c r="B168" t="s">
        <v>17</v>
      </c>
      <c r="C168">
        <v>2041697</v>
      </c>
      <c r="D168">
        <v>1674351593</v>
      </c>
      <c r="E168">
        <v>6011332</v>
      </c>
      <c r="F168">
        <v>1513369672</v>
      </c>
      <c r="G168">
        <v>787404388</v>
      </c>
      <c r="H168">
        <v>124975378083</v>
      </c>
      <c r="I168">
        <v>3969635</v>
      </c>
      <c r="J168">
        <v>-781393056</v>
      </c>
      <c r="K168">
        <v>-785362691</v>
      </c>
    </row>
    <row r="169" spans="1:11" x14ac:dyDescent="0.25">
      <c r="A169">
        <v>167</v>
      </c>
      <c r="B169" t="s">
        <v>17</v>
      </c>
      <c r="C169">
        <v>2387184</v>
      </c>
      <c r="D169">
        <v>1676738777</v>
      </c>
      <c r="E169">
        <v>8532688</v>
      </c>
      <c r="F169">
        <v>1521902360</v>
      </c>
      <c r="G169">
        <v>838360688</v>
      </c>
      <c r="H169">
        <v>125813738771</v>
      </c>
      <c r="I169">
        <v>6145504</v>
      </c>
      <c r="J169">
        <v>-829828000</v>
      </c>
      <c r="K169">
        <v>-835973504</v>
      </c>
    </row>
    <row r="170" spans="1:11" x14ac:dyDescent="0.25">
      <c r="A170">
        <v>168</v>
      </c>
      <c r="B170" t="s">
        <v>17</v>
      </c>
      <c r="C170">
        <v>5829736</v>
      </c>
      <c r="D170">
        <v>1682568513</v>
      </c>
      <c r="E170">
        <v>7658618</v>
      </c>
      <c r="F170">
        <v>1529560978</v>
      </c>
      <c r="G170">
        <v>853457304</v>
      </c>
      <c r="H170">
        <v>126667196075</v>
      </c>
      <c r="I170">
        <v>1828882</v>
      </c>
      <c r="J170">
        <v>-845798686</v>
      </c>
      <c r="K170">
        <v>-847627568</v>
      </c>
    </row>
    <row r="171" spans="1:11" x14ac:dyDescent="0.25">
      <c r="A171">
        <v>169</v>
      </c>
      <c r="B171" t="s">
        <v>17</v>
      </c>
      <c r="C171">
        <v>1724129</v>
      </c>
      <c r="D171">
        <v>1684292642</v>
      </c>
      <c r="E171">
        <v>3845367</v>
      </c>
      <c r="F171">
        <v>1533406345</v>
      </c>
      <c r="G171">
        <v>635693210</v>
      </c>
      <c r="H171">
        <v>127302889285</v>
      </c>
      <c r="I171">
        <v>2121238</v>
      </c>
      <c r="J171">
        <v>-631847843</v>
      </c>
      <c r="K171">
        <v>-633969081</v>
      </c>
    </row>
    <row r="172" spans="1:11" x14ac:dyDescent="0.25">
      <c r="A172">
        <v>170</v>
      </c>
      <c r="B172" t="s">
        <v>17</v>
      </c>
      <c r="C172">
        <v>2081319</v>
      </c>
      <c r="D172">
        <v>1686373961</v>
      </c>
      <c r="E172">
        <v>6240053</v>
      </c>
      <c r="F172">
        <v>1539646398</v>
      </c>
      <c r="G172">
        <v>813929349</v>
      </c>
      <c r="H172">
        <v>128116818634</v>
      </c>
      <c r="I172">
        <v>4158734</v>
      </c>
      <c r="J172">
        <v>-807689296</v>
      </c>
      <c r="K172">
        <v>-811848030</v>
      </c>
    </row>
    <row r="173" spans="1:11" x14ac:dyDescent="0.25">
      <c r="A173">
        <v>171</v>
      </c>
      <c r="B173" t="s">
        <v>17</v>
      </c>
      <c r="C173">
        <v>2100228</v>
      </c>
      <c r="D173">
        <v>1688474189</v>
      </c>
      <c r="E173">
        <v>6860488</v>
      </c>
      <c r="F173">
        <v>1546506886</v>
      </c>
      <c r="G173">
        <v>803516451</v>
      </c>
      <c r="H173">
        <v>128920335085</v>
      </c>
      <c r="I173">
        <v>4760260</v>
      </c>
      <c r="J173">
        <v>-796655963</v>
      </c>
      <c r="K173">
        <v>-801416223</v>
      </c>
    </row>
    <row r="174" spans="1:11" x14ac:dyDescent="0.25">
      <c r="A174">
        <v>172</v>
      </c>
      <c r="B174" t="s">
        <v>17</v>
      </c>
      <c r="C174">
        <v>1948950</v>
      </c>
      <c r="D174">
        <v>1690423139</v>
      </c>
      <c r="E174">
        <v>5190089</v>
      </c>
      <c r="F174">
        <v>1551696975</v>
      </c>
      <c r="G174">
        <v>719633349</v>
      </c>
      <c r="H174">
        <v>129639968434</v>
      </c>
      <c r="I174">
        <v>3241139</v>
      </c>
      <c r="J174">
        <v>-714443260</v>
      </c>
      <c r="K174">
        <v>-717684399</v>
      </c>
    </row>
    <row r="175" spans="1:11" x14ac:dyDescent="0.25">
      <c r="A175">
        <v>173</v>
      </c>
      <c r="B175" t="s">
        <v>17</v>
      </c>
      <c r="C175">
        <v>1938742</v>
      </c>
      <c r="D175">
        <v>1692361881</v>
      </c>
      <c r="E175">
        <v>5332067</v>
      </c>
      <c r="F175">
        <v>1557029042</v>
      </c>
      <c r="G175">
        <v>730412141</v>
      </c>
      <c r="H175">
        <v>130370380575</v>
      </c>
      <c r="I175">
        <v>3393325</v>
      </c>
      <c r="J175">
        <v>-725080074</v>
      </c>
      <c r="K175">
        <v>-728473399</v>
      </c>
    </row>
    <row r="176" spans="1:11" x14ac:dyDescent="0.25">
      <c r="A176">
        <v>174</v>
      </c>
      <c r="B176" t="s">
        <v>17</v>
      </c>
      <c r="C176">
        <v>2114939</v>
      </c>
      <c r="D176">
        <v>1694476820</v>
      </c>
      <c r="E176">
        <v>6729017</v>
      </c>
      <c r="F176">
        <v>1563758059</v>
      </c>
      <c r="G176">
        <v>770568034</v>
      </c>
      <c r="H176">
        <v>131140948609</v>
      </c>
      <c r="I176">
        <v>4614078</v>
      </c>
      <c r="J176">
        <v>-763839017</v>
      </c>
      <c r="K176">
        <v>-768453095</v>
      </c>
    </row>
    <row r="177" spans="1:11" x14ac:dyDescent="0.25">
      <c r="A177">
        <v>175</v>
      </c>
      <c r="B177" t="s">
        <v>17</v>
      </c>
      <c r="C177">
        <v>2270120</v>
      </c>
      <c r="D177">
        <v>1696746940</v>
      </c>
      <c r="E177">
        <v>7188565</v>
      </c>
      <c r="F177">
        <v>1570946624</v>
      </c>
      <c r="G177">
        <v>798860048</v>
      </c>
      <c r="H177">
        <v>131939808657</v>
      </c>
      <c r="I177">
        <v>4918445</v>
      </c>
      <c r="J177">
        <v>-791671483</v>
      </c>
      <c r="K177">
        <v>-796589928</v>
      </c>
    </row>
    <row r="178" spans="1:11" x14ac:dyDescent="0.25">
      <c r="A178">
        <v>176</v>
      </c>
      <c r="B178" t="s">
        <v>17</v>
      </c>
      <c r="C178">
        <v>1953749</v>
      </c>
      <c r="D178">
        <v>1698700689</v>
      </c>
      <c r="E178">
        <v>5193690</v>
      </c>
      <c r="F178">
        <v>1576140314</v>
      </c>
      <c r="G178">
        <v>721699960</v>
      </c>
      <c r="H178">
        <v>132661508617</v>
      </c>
      <c r="I178">
        <v>3239941</v>
      </c>
      <c r="J178">
        <v>-716506270</v>
      </c>
      <c r="K178">
        <v>-719746211</v>
      </c>
    </row>
    <row r="179" spans="1:11" x14ac:dyDescent="0.25">
      <c r="A179">
        <v>177</v>
      </c>
      <c r="B179" t="s">
        <v>17</v>
      </c>
      <c r="C179">
        <v>2014084</v>
      </c>
      <c r="D179">
        <v>1700714773</v>
      </c>
      <c r="E179">
        <v>5571297</v>
      </c>
      <c r="F179">
        <v>1581711611</v>
      </c>
      <c r="G179">
        <v>751107369</v>
      </c>
      <c r="H179">
        <v>133412615986</v>
      </c>
      <c r="I179">
        <v>3557213</v>
      </c>
      <c r="J179">
        <v>-745536072</v>
      </c>
      <c r="K179">
        <v>-749093285</v>
      </c>
    </row>
    <row r="180" spans="1:11" x14ac:dyDescent="0.25">
      <c r="A180">
        <v>178</v>
      </c>
      <c r="B180" t="s">
        <v>17</v>
      </c>
      <c r="C180">
        <v>2000277</v>
      </c>
      <c r="D180">
        <v>1702715050</v>
      </c>
      <c r="E180">
        <v>6320499</v>
      </c>
      <c r="F180">
        <v>1588032110</v>
      </c>
      <c r="G180">
        <v>745050114</v>
      </c>
      <c r="H180">
        <v>134157666100</v>
      </c>
      <c r="I180">
        <v>4320222</v>
      </c>
      <c r="J180">
        <v>-738729615</v>
      </c>
      <c r="K180">
        <v>-743049837</v>
      </c>
    </row>
    <row r="181" spans="1:11" x14ac:dyDescent="0.25">
      <c r="A181">
        <v>179</v>
      </c>
      <c r="B181" t="s">
        <v>17</v>
      </c>
      <c r="C181">
        <v>2135647</v>
      </c>
      <c r="D181">
        <v>1704850697</v>
      </c>
      <c r="E181">
        <v>7229688</v>
      </c>
      <c r="F181">
        <v>1595261798</v>
      </c>
      <c r="G181">
        <v>781250477</v>
      </c>
      <c r="H181">
        <v>134938916577</v>
      </c>
      <c r="I181">
        <v>5094041</v>
      </c>
      <c r="J181">
        <v>-774020789</v>
      </c>
      <c r="K181">
        <v>-779114830</v>
      </c>
    </row>
    <row r="182" spans="1:11" x14ac:dyDescent="0.25">
      <c r="A182">
        <v>180</v>
      </c>
      <c r="B182" t="s">
        <v>17</v>
      </c>
      <c r="C182">
        <v>1788362</v>
      </c>
      <c r="D182">
        <v>1706639059</v>
      </c>
      <c r="E182">
        <v>4508724</v>
      </c>
      <c r="F182">
        <v>1599770522</v>
      </c>
      <c r="G182">
        <v>676264827</v>
      </c>
      <c r="H182">
        <v>135615181404</v>
      </c>
      <c r="I182">
        <v>2720362</v>
      </c>
      <c r="J182">
        <v>-671756103</v>
      </c>
      <c r="K182">
        <v>-674476465</v>
      </c>
    </row>
    <row r="183" spans="1:11" x14ac:dyDescent="0.25">
      <c r="A183">
        <v>181</v>
      </c>
      <c r="B183" t="s">
        <v>17</v>
      </c>
      <c r="C183">
        <v>1873908</v>
      </c>
      <c r="D183">
        <v>1708512967</v>
      </c>
      <c r="E183">
        <v>4410871</v>
      </c>
      <c r="F183">
        <v>1604181393</v>
      </c>
      <c r="G183">
        <v>667108705</v>
      </c>
      <c r="H183">
        <v>136282290109</v>
      </c>
      <c r="I183">
        <v>2536963</v>
      </c>
      <c r="J183">
        <v>-662697834</v>
      </c>
      <c r="K183">
        <v>-665234797</v>
      </c>
    </row>
    <row r="184" spans="1:11" x14ac:dyDescent="0.25">
      <c r="A184">
        <v>182</v>
      </c>
      <c r="B184" t="s">
        <v>17</v>
      </c>
      <c r="C184">
        <v>1994272</v>
      </c>
      <c r="D184">
        <v>1710507239</v>
      </c>
      <c r="E184">
        <v>6442366</v>
      </c>
      <c r="F184">
        <v>1610623759</v>
      </c>
      <c r="G184">
        <v>741077775</v>
      </c>
      <c r="H184">
        <v>137023367884</v>
      </c>
      <c r="I184">
        <v>4448094</v>
      </c>
      <c r="J184">
        <v>-734635409</v>
      </c>
      <c r="K184">
        <v>-739083503</v>
      </c>
    </row>
    <row r="185" spans="1:11" x14ac:dyDescent="0.25">
      <c r="A185">
        <v>183</v>
      </c>
      <c r="B185" t="s">
        <v>17</v>
      </c>
      <c r="C185">
        <v>2066612</v>
      </c>
      <c r="D185">
        <v>1712573851</v>
      </c>
      <c r="E185">
        <v>6178823</v>
      </c>
      <c r="F185">
        <v>1616802582</v>
      </c>
      <c r="G185">
        <v>734188174</v>
      </c>
      <c r="H185">
        <v>137757556058</v>
      </c>
      <c r="I185">
        <v>4112211</v>
      </c>
      <c r="J185">
        <v>-728009351</v>
      </c>
      <c r="K185">
        <v>-732121562</v>
      </c>
    </row>
    <row r="186" spans="1:11" x14ac:dyDescent="0.25">
      <c r="A186">
        <v>184</v>
      </c>
      <c r="B186" t="s">
        <v>17</v>
      </c>
      <c r="C186">
        <v>2009880</v>
      </c>
      <c r="D186">
        <v>1714583731</v>
      </c>
      <c r="E186">
        <v>5148065</v>
      </c>
      <c r="F186">
        <v>1621950647</v>
      </c>
      <c r="G186">
        <v>735078453</v>
      </c>
      <c r="H186">
        <v>138492634511</v>
      </c>
      <c r="I186">
        <v>3138185</v>
      </c>
      <c r="J186">
        <v>-729930388</v>
      </c>
      <c r="K186">
        <v>-733068573</v>
      </c>
    </row>
    <row r="187" spans="1:11" x14ac:dyDescent="0.25">
      <c r="A187">
        <v>185</v>
      </c>
      <c r="B187" t="s">
        <v>17</v>
      </c>
      <c r="C187">
        <v>2076517</v>
      </c>
      <c r="D187">
        <v>1716660248</v>
      </c>
      <c r="E187">
        <v>6494290</v>
      </c>
      <c r="F187">
        <v>1628444937</v>
      </c>
      <c r="G187">
        <v>817432834</v>
      </c>
      <c r="H187">
        <v>139310067345</v>
      </c>
      <c r="I187">
        <v>4417773</v>
      </c>
      <c r="J187">
        <v>-810938544</v>
      </c>
      <c r="K187">
        <v>-815356317</v>
      </c>
    </row>
    <row r="188" spans="1:11" x14ac:dyDescent="0.25">
      <c r="A188">
        <v>186</v>
      </c>
      <c r="B188" t="s">
        <v>17</v>
      </c>
      <c r="C188">
        <v>1597460</v>
      </c>
      <c r="D188">
        <v>1718257708</v>
      </c>
      <c r="E188">
        <v>3718398</v>
      </c>
      <c r="F188">
        <v>1632163335</v>
      </c>
      <c r="G188">
        <v>559079417</v>
      </c>
      <c r="H188">
        <v>139869146762</v>
      </c>
      <c r="I188">
        <v>2120938</v>
      </c>
      <c r="J188">
        <v>-555361019</v>
      </c>
      <c r="K188">
        <v>-557481957</v>
      </c>
    </row>
    <row r="189" spans="1:11" x14ac:dyDescent="0.25">
      <c r="A189">
        <v>187</v>
      </c>
      <c r="B189" t="s">
        <v>17</v>
      </c>
      <c r="C189">
        <v>1986168</v>
      </c>
      <c r="D189">
        <v>1720243876</v>
      </c>
      <c r="E189">
        <v>5398401</v>
      </c>
      <c r="F189">
        <v>1637561736</v>
      </c>
      <c r="G189">
        <v>613696486</v>
      </c>
      <c r="H189">
        <v>140482843248</v>
      </c>
      <c r="I189">
        <v>3412233</v>
      </c>
      <c r="J189">
        <v>-608298085</v>
      </c>
      <c r="K189">
        <v>-611710318</v>
      </c>
    </row>
    <row r="190" spans="1:11" x14ac:dyDescent="0.25">
      <c r="A190">
        <v>188</v>
      </c>
      <c r="B190" t="s">
        <v>17</v>
      </c>
      <c r="C190">
        <v>2258113</v>
      </c>
      <c r="D190">
        <v>1722501989</v>
      </c>
      <c r="E190">
        <v>8009507</v>
      </c>
      <c r="F190">
        <v>1645571243</v>
      </c>
      <c r="G190">
        <v>836155401</v>
      </c>
      <c r="H190">
        <v>141318998649</v>
      </c>
      <c r="I190">
        <v>5751394</v>
      </c>
      <c r="J190">
        <v>-828145894</v>
      </c>
      <c r="K190">
        <v>-833897288</v>
      </c>
    </row>
    <row r="191" spans="1:11" x14ac:dyDescent="0.25">
      <c r="A191">
        <v>189</v>
      </c>
      <c r="B191" t="s">
        <v>17</v>
      </c>
      <c r="C191">
        <v>1917732</v>
      </c>
      <c r="D191">
        <v>1724419721</v>
      </c>
      <c r="E191">
        <v>6086673</v>
      </c>
      <c r="F191">
        <v>1651657916</v>
      </c>
      <c r="G191">
        <v>741475791</v>
      </c>
      <c r="H191">
        <v>142060474440</v>
      </c>
      <c r="I191">
        <v>4168941</v>
      </c>
      <c r="J191">
        <v>-735389118</v>
      </c>
      <c r="K191">
        <v>-739558059</v>
      </c>
    </row>
    <row r="192" spans="1:11" x14ac:dyDescent="0.25">
      <c r="A192">
        <v>190</v>
      </c>
      <c r="B192" t="s">
        <v>17</v>
      </c>
      <c r="C192">
        <v>1962156</v>
      </c>
      <c r="D192">
        <v>1726381877</v>
      </c>
      <c r="E192">
        <v>5952201</v>
      </c>
      <c r="F192">
        <v>1657610117</v>
      </c>
      <c r="G192">
        <v>713005484</v>
      </c>
      <c r="H192">
        <v>142773479924</v>
      </c>
      <c r="I192">
        <v>3990045</v>
      </c>
      <c r="J192">
        <v>-707053283</v>
      </c>
      <c r="K192">
        <v>-711043328</v>
      </c>
    </row>
    <row r="193" spans="1:11" x14ac:dyDescent="0.25">
      <c r="A193">
        <v>191</v>
      </c>
      <c r="B193" t="s">
        <v>17</v>
      </c>
      <c r="C193">
        <v>2246108</v>
      </c>
      <c r="D193">
        <v>1728627985</v>
      </c>
      <c r="E193">
        <v>7550261</v>
      </c>
      <c r="F193">
        <v>1665160378</v>
      </c>
      <c r="G193">
        <v>824628003</v>
      </c>
      <c r="H193">
        <v>143598107927</v>
      </c>
      <c r="I193">
        <v>5304153</v>
      </c>
      <c r="J193">
        <v>-817077742</v>
      </c>
      <c r="K193">
        <v>-822381895</v>
      </c>
    </row>
    <row r="194" spans="1:11" x14ac:dyDescent="0.25">
      <c r="A194">
        <v>192</v>
      </c>
      <c r="B194" t="s">
        <v>17</v>
      </c>
      <c r="C194">
        <v>2004775</v>
      </c>
      <c r="D194">
        <v>1730632760</v>
      </c>
      <c r="E194">
        <v>4177047</v>
      </c>
      <c r="F194">
        <v>1669337425</v>
      </c>
      <c r="G194">
        <v>681873943</v>
      </c>
      <c r="H194">
        <v>144279981870</v>
      </c>
      <c r="I194">
        <v>2172272</v>
      </c>
      <c r="J194">
        <v>-677696896</v>
      </c>
      <c r="K194">
        <v>-679869168</v>
      </c>
    </row>
    <row r="195" spans="1:11" x14ac:dyDescent="0.25">
      <c r="A195">
        <v>193</v>
      </c>
      <c r="B195" t="s">
        <v>17</v>
      </c>
      <c r="C195">
        <v>2112535</v>
      </c>
      <c r="D195">
        <v>1732745295</v>
      </c>
      <c r="E195">
        <v>7100918</v>
      </c>
      <c r="F195">
        <v>1676438343</v>
      </c>
      <c r="G195">
        <v>815689195</v>
      </c>
      <c r="H195">
        <v>145095671065</v>
      </c>
      <c r="I195">
        <v>4988383</v>
      </c>
      <c r="J195">
        <v>-808588277</v>
      </c>
      <c r="K195">
        <v>-813576660</v>
      </c>
    </row>
    <row r="196" spans="1:11" x14ac:dyDescent="0.25">
      <c r="A196">
        <v>194</v>
      </c>
      <c r="B196" t="s">
        <v>17</v>
      </c>
      <c r="C196">
        <v>1611267</v>
      </c>
      <c r="D196">
        <v>1734356562</v>
      </c>
      <c r="E196">
        <v>3583625</v>
      </c>
      <c r="F196">
        <v>1680021968</v>
      </c>
      <c r="G196">
        <v>620396087</v>
      </c>
      <c r="H196">
        <v>145716067152</v>
      </c>
      <c r="I196">
        <v>1972358</v>
      </c>
      <c r="J196">
        <v>-616812462</v>
      </c>
      <c r="K196">
        <v>-618784820</v>
      </c>
    </row>
    <row r="197" spans="1:11" x14ac:dyDescent="0.25">
      <c r="A197">
        <v>195</v>
      </c>
      <c r="B197" t="s">
        <v>17</v>
      </c>
      <c r="C197">
        <v>1893117</v>
      </c>
      <c r="D197">
        <v>1736249679</v>
      </c>
      <c r="E197">
        <v>5051416</v>
      </c>
      <c r="F197">
        <v>1685073384</v>
      </c>
      <c r="G197">
        <v>712154825</v>
      </c>
      <c r="H197">
        <v>146428221977</v>
      </c>
      <c r="I197">
        <v>3158299</v>
      </c>
      <c r="J197">
        <v>-707103409</v>
      </c>
      <c r="K197">
        <v>-710261708</v>
      </c>
    </row>
    <row r="198" spans="1:11" x14ac:dyDescent="0.25">
      <c r="A198">
        <v>196</v>
      </c>
      <c r="B198" t="s">
        <v>17</v>
      </c>
      <c r="C198">
        <v>1926136</v>
      </c>
      <c r="D198">
        <v>1738175815</v>
      </c>
      <c r="E198">
        <v>4972772</v>
      </c>
      <c r="F198">
        <v>1690046156</v>
      </c>
      <c r="G198">
        <v>736092096</v>
      </c>
      <c r="H198">
        <v>147164314073</v>
      </c>
      <c r="I198">
        <v>3046636</v>
      </c>
      <c r="J198">
        <v>-731119324</v>
      </c>
      <c r="K198">
        <v>-734165960</v>
      </c>
    </row>
    <row r="199" spans="1:11" x14ac:dyDescent="0.25">
      <c r="A199">
        <v>197</v>
      </c>
      <c r="B199" t="s">
        <v>17</v>
      </c>
      <c r="C199">
        <v>1858900</v>
      </c>
      <c r="D199">
        <v>1740034715</v>
      </c>
      <c r="E199">
        <v>5278938</v>
      </c>
      <c r="F199">
        <v>1695325094</v>
      </c>
      <c r="G199">
        <v>599057013</v>
      </c>
      <c r="H199">
        <v>147763371086</v>
      </c>
      <c r="I199">
        <v>3420038</v>
      </c>
      <c r="J199">
        <v>-593778075</v>
      </c>
      <c r="K199">
        <v>-597198113</v>
      </c>
    </row>
    <row r="200" spans="1:11" x14ac:dyDescent="0.25">
      <c r="A200">
        <v>198</v>
      </c>
      <c r="B200" t="s">
        <v>17</v>
      </c>
      <c r="C200">
        <v>2042301</v>
      </c>
      <c r="D200">
        <v>1742077016</v>
      </c>
      <c r="E200">
        <v>6375427</v>
      </c>
      <c r="F200">
        <v>1701700521</v>
      </c>
      <c r="G200">
        <v>761819234</v>
      </c>
      <c r="H200">
        <v>148525190320</v>
      </c>
      <c r="I200">
        <v>4333126</v>
      </c>
      <c r="J200">
        <v>-755443807</v>
      </c>
      <c r="K200">
        <v>-759776933</v>
      </c>
    </row>
    <row r="201" spans="1:11" x14ac:dyDescent="0.25">
      <c r="A201">
        <v>199</v>
      </c>
      <c r="B201" t="s">
        <v>17</v>
      </c>
      <c r="C201">
        <v>1585152</v>
      </c>
      <c r="D201">
        <v>1743662168</v>
      </c>
      <c r="E201">
        <v>3206025</v>
      </c>
      <c r="F201">
        <v>1704906546</v>
      </c>
      <c r="G201">
        <v>591918874</v>
      </c>
      <c r="H201">
        <v>149117109194</v>
      </c>
      <c r="I201">
        <v>1620873</v>
      </c>
      <c r="J201">
        <v>-588712849</v>
      </c>
      <c r="K201">
        <v>-590333722</v>
      </c>
    </row>
    <row r="202" spans="1:11" x14ac:dyDescent="0.25">
      <c r="A202">
        <v>200</v>
      </c>
      <c r="B202" t="s">
        <v>17</v>
      </c>
      <c r="C202">
        <v>1990670</v>
      </c>
      <c r="D202">
        <v>1745652838</v>
      </c>
      <c r="E202">
        <v>5356680</v>
      </c>
      <c r="F202">
        <v>1710263226</v>
      </c>
      <c r="G202">
        <v>595864195</v>
      </c>
      <c r="H202">
        <v>149712973389</v>
      </c>
      <c r="I202">
        <v>3366010</v>
      </c>
      <c r="J202">
        <v>-590507515</v>
      </c>
      <c r="K202">
        <v>-593873525</v>
      </c>
    </row>
    <row r="203" spans="1:11" x14ac:dyDescent="0.25">
      <c r="A203">
        <v>201</v>
      </c>
      <c r="B203" t="s">
        <v>17</v>
      </c>
      <c r="C203">
        <v>2526159</v>
      </c>
      <c r="D203">
        <v>1748178997</v>
      </c>
      <c r="E203">
        <v>8432434</v>
      </c>
      <c r="F203">
        <v>1718695660</v>
      </c>
      <c r="G203">
        <v>856820314</v>
      </c>
      <c r="H203">
        <v>150569793703</v>
      </c>
      <c r="I203">
        <v>5906275</v>
      </c>
      <c r="J203">
        <v>-848387880</v>
      </c>
      <c r="K203">
        <v>-854294155</v>
      </c>
    </row>
    <row r="204" spans="1:11" x14ac:dyDescent="0.25">
      <c r="A204">
        <v>202</v>
      </c>
      <c r="B204" t="s">
        <v>17</v>
      </c>
      <c r="C204">
        <v>2055505</v>
      </c>
      <c r="D204">
        <v>1750234502</v>
      </c>
      <c r="E204">
        <v>6340908</v>
      </c>
      <c r="F204">
        <v>1725036568</v>
      </c>
      <c r="G204">
        <v>758535765</v>
      </c>
      <c r="H204">
        <v>151328329468</v>
      </c>
      <c r="I204">
        <v>4285403</v>
      </c>
      <c r="J204">
        <v>-752194857</v>
      </c>
      <c r="K204">
        <v>-756480260</v>
      </c>
    </row>
    <row r="205" spans="1:11" x14ac:dyDescent="0.25">
      <c r="A205">
        <v>203</v>
      </c>
      <c r="B205" t="s">
        <v>17</v>
      </c>
      <c r="C205">
        <v>2007779</v>
      </c>
      <c r="D205">
        <v>1752242281</v>
      </c>
      <c r="E205">
        <v>6548322</v>
      </c>
      <c r="F205">
        <v>1731584890</v>
      </c>
      <c r="G205">
        <v>763730359</v>
      </c>
      <c r="H205">
        <v>152092059827</v>
      </c>
      <c r="I205">
        <v>4540543</v>
      </c>
      <c r="J205">
        <v>-757182037</v>
      </c>
      <c r="K205">
        <v>-761722580</v>
      </c>
    </row>
    <row r="206" spans="1:11" x14ac:dyDescent="0.25">
      <c r="A206">
        <v>204</v>
      </c>
      <c r="B206" t="s">
        <v>17</v>
      </c>
      <c r="C206">
        <v>1785659</v>
      </c>
      <c r="D206">
        <v>1754027940</v>
      </c>
      <c r="E206">
        <v>4252089</v>
      </c>
      <c r="F206">
        <v>1735836979</v>
      </c>
      <c r="G206">
        <v>591594699</v>
      </c>
      <c r="H206">
        <v>152683654526</v>
      </c>
      <c r="I206">
        <v>2466430</v>
      </c>
      <c r="J206">
        <v>-587342610</v>
      </c>
      <c r="K206">
        <v>-589809040</v>
      </c>
    </row>
    <row r="207" spans="1:11" x14ac:dyDescent="0.25">
      <c r="A207">
        <v>205</v>
      </c>
      <c r="B207" t="s">
        <v>17</v>
      </c>
      <c r="C207">
        <v>2337055</v>
      </c>
      <c r="D207">
        <v>1756364995</v>
      </c>
      <c r="E207">
        <v>7904750</v>
      </c>
      <c r="F207">
        <v>1743741729</v>
      </c>
      <c r="G207">
        <v>890403270</v>
      </c>
      <c r="H207">
        <v>153574057796</v>
      </c>
      <c r="I207">
        <v>5567695</v>
      </c>
      <c r="J207">
        <v>-882498520</v>
      </c>
      <c r="K207">
        <v>-888066215</v>
      </c>
    </row>
    <row r="208" spans="1:11" x14ac:dyDescent="0.25">
      <c r="A208">
        <v>206</v>
      </c>
      <c r="B208" t="s">
        <v>17</v>
      </c>
      <c r="C208">
        <v>2054606</v>
      </c>
      <c r="D208">
        <v>1758419601</v>
      </c>
      <c r="E208">
        <v>4951163</v>
      </c>
      <c r="F208">
        <v>1748692892</v>
      </c>
      <c r="G208">
        <v>716096844</v>
      </c>
      <c r="H208">
        <v>154290154640</v>
      </c>
      <c r="I208">
        <v>2896557</v>
      </c>
      <c r="J208">
        <v>-711145681</v>
      </c>
      <c r="K208">
        <v>-714042238</v>
      </c>
    </row>
    <row r="209" spans="1:11" x14ac:dyDescent="0.25">
      <c r="A209">
        <v>207</v>
      </c>
      <c r="B209" t="s">
        <v>17</v>
      </c>
      <c r="C209">
        <v>2331954</v>
      </c>
      <c r="D209">
        <v>1760751555</v>
      </c>
      <c r="E209">
        <v>8245430</v>
      </c>
      <c r="F209">
        <v>1756938322</v>
      </c>
      <c r="G209">
        <v>867741086</v>
      </c>
      <c r="H209">
        <v>155157895726</v>
      </c>
      <c r="I209">
        <v>5913476</v>
      </c>
      <c r="J209">
        <v>-859495656</v>
      </c>
      <c r="K209">
        <v>-865409132</v>
      </c>
    </row>
    <row r="210" spans="1:11" x14ac:dyDescent="0.25">
      <c r="A210">
        <v>208</v>
      </c>
      <c r="B210" t="s">
        <v>17</v>
      </c>
      <c r="C210">
        <v>1964557</v>
      </c>
      <c r="D210">
        <v>1762716112</v>
      </c>
      <c r="E210">
        <v>6750029</v>
      </c>
      <c r="F210">
        <v>1763688351</v>
      </c>
      <c r="G210">
        <v>767311883</v>
      </c>
      <c r="H210">
        <v>155925207609</v>
      </c>
      <c r="I210">
        <v>4785472</v>
      </c>
      <c r="J210">
        <v>-760561854</v>
      </c>
      <c r="K210">
        <v>-765347326</v>
      </c>
    </row>
    <row r="211" spans="1:11" x14ac:dyDescent="0.25">
      <c r="A211">
        <v>209</v>
      </c>
      <c r="B211" t="s">
        <v>17</v>
      </c>
      <c r="C211">
        <v>2065411</v>
      </c>
      <c r="D211">
        <v>1764781523</v>
      </c>
      <c r="E211">
        <v>6126595</v>
      </c>
      <c r="F211">
        <v>1769814946</v>
      </c>
      <c r="G211">
        <v>740250535</v>
      </c>
      <c r="H211">
        <v>156665458144</v>
      </c>
      <c r="I211">
        <v>4061184</v>
      </c>
      <c r="J211">
        <v>-734123940</v>
      </c>
      <c r="K211">
        <v>-738185124</v>
      </c>
    </row>
    <row r="212" spans="1:11" x14ac:dyDescent="0.25">
      <c r="A212">
        <v>210</v>
      </c>
      <c r="B212" t="s">
        <v>17</v>
      </c>
      <c r="C212">
        <v>1751742</v>
      </c>
      <c r="D212">
        <v>1766533265</v>
      </c>
      <c r="E212">
        <v>4252988</v>
      </c>
      <c r="F212">
        <v>1774067934</v>
      </c>
      <c r="G212">
        <v>570039811</v>
      </c>
      <c r="H212">
        <v>157235497955</v>
      </c>
      <c r="I212">
        <v>2501246</v>
      </c>
      <c r="J212">
        <v>-565786823</v>
      </c>
      <c r="K212">
        <v>-568288069</v>
      </c>
    </row>
    <row r="213" spans="1:11" x14ac:dyDescent="0.25">
      <c r="A213">
        <v>211</v>
      </c>
      <c r="B213" t="s">
        <v>17</v>
      </c>
      <c r="C213">
        <v>2105031</v>
      </c>
      <c r="D213">
        <v>1768638296</v>
      </c>
      <c r="E213">
        <v>5075128</v>
      </c>
      <c r="F213">
        <v>1779143062</v>
      </c>
      <c r="G213">
        <v>723001157</v>
      </c>
      <c r="H213">
        <v>157958499112</v>
      </c>
      <c r="I213">
        <v>2970097</v>
      </c>
      <c r="J213">
        <v>-717926029</v>
      </c>
      <c r="K213">
        <v>-720896126</v>
      </c>
    </row>
    <row r="214" spans="1:11" x14ac:dyDescent="0.25">
      <c r="A214">
        <v>212</v>
      </c>
      <c r="B214" t="s">
        <v>17</v>
      </c>
      <c r="C214">
        <v>2334357</v>
      </c>
      <c r="D214">
        <v>1770972653</v>
      </c>
      <c r="E214">
        <v>7193967</v>
      </c>
      <c r="F214">
        <v>1786337029</v>
      </c>
      <c r="G214">
        <v>772952817</v>
      </c>
      <c r="H214">
        <v>158731451929</v>
      </c>
      <c r="I214">
        <v>4859610</v>
      </c>
      <c r="J214">
        <v>-765758850</v>
      </c>
      <c r="K214">
        <v>-770618460</v>
      </c>
    </row>
    <row r="215" spans="1:11" x14ac:dyDescent="0.25">
      <c r="A215">
        <v>213</v>
      </c>
      <c r="B215" t="s">
        <v>17</v>
      </c>
      <c r="C215">
        <v>2153960</v>
      </c>
      <c r="D215">
        <v>1773126613</v>
      </c>
      <c r="E215">
        <v>6763837</v>
      </c>
      <c r="F215">
        <v>1793100866</v>
      </c>
      <c r="G215">
        <v>798796714</v>
      </c>
      <c r="H215">
        <v>159530248643</v>
      </c>
      <c r="I215">
        <v>4609877</v>
      </c>
      <c r="J215">
        <v>-792032877</v>
      </c>
      <c r="K215">
        <v>-796642754</v>
      </c>
    </row>
    <row r="216" spans="1:11" x14ac:dyDescent="0.25">
      <c r="A216">
        <v>214</v>
      </c>
      <c r="B216" t="s">
        <v>17</v>
      </c>
      <c r="C216">
        <v>1886213</v>
      </c>
      <c r="D216">
        <v>1775012826</v>
      </c>
      <c r="E216">
        <v>4709534</v>
      </c>
      <c r="F216">
        <v>1797810400</v>
      </c>
      <c r="G216">
        <v>696422166</v>
      </c>
      <c r="H216">
        <v>160226670809</v>
      </c>
      <c r="I216">
        <v>2823321</v>
      </c>
      <c r="J216">
        <v>-691712632</v>
      </c>
      <c r="K216">
        <v>-694535953</v>
      </c>
    </row>
    <row r="217" spans="1:11" x14ac:dyDescent="0.25">
      <c r="A217">
        <v>215</v>
      </c>
      <c r="B217" t="s">
        <v>17</v>
      </c>
      <c r="C217">
        <v>1917732</v>
      </c>
      <c r="D217">
        <v>1776930558</v>
      </c>
      <c r="E217">
        <v>5978613</v>
      </c>
      <c r="F217">
        <v>1803789013</v>
      </c>
      <c r="G217">
        <v>757163726</v>
      </c>
      <c r="H217">
        <v>160983834535</v>
      </c>
      <c r="I217">
        <v>4060881</v>
      </c>
      <c r="J217">
        <v>-751185113</v>
      </c>
      <c r="K217">
        <v>-755245994</v>
      </c>
    </row>
    <row r="218" spans="1:11" x14ac:dyDescent="0.25">
      <c r="A218">
        <v>216</v>
      </c>
      <c r="B218" t="s">
        <v>17</v>
      </c>
      <c r="C218">
        <v>1770354</v>
      </c>
      <c r="D218">
        <v>1778700912</v>
      </c>
      <c r="E218">
        <v>4366446</v>
      </c>
      <c r="F218">
        <v>1808155459</v>
      </c>
      <c r="G218">
        <v>589430237</v>
      </c>
      <c r="H218">
        <v>161573264772</v>
      </c>
      <c r="I218">
        <v>2596092</v>
      </c>
      <c r="J218">
        <v>-585063791</v>
      </c>
      <c r="K218">
        <v>-587659883</v>
      </c>
    </row>
    <row r="219" spans="1:11" x14ac:dyDescent="0.25">
      <c r="A219">
        <v>217</v>
      </c>
      <c r="B219" t="s">
        <v>17</v>
      </c>
      <c r="C219">
        <v>2471828</v>
      </c>
      <c r="D219">
        <v>1781172740</v>
      </c>
      <c r="E219">
        <v>8330679</v>
      </c>
      <c r="F219">
        <v>1816486138</v>
      </c>
      <c r="G219">
        <v>890354342</v>
      </c>
      <c r="H219">
        <v>162463619114</v>
      </c>
      <c r="I219">
        <v>5858851</v>
      </c>
      <c r="J219">
        <v>-882023663</v>
      </c>
      <c r="K219">
        <v>-887882514</v>
      </c>
    </row>
    <row r="220" spans="1:11" x14ac:dyDescent="0.25">
      <c r="A220">
        <v>218</v>
      </c>
      <c r="B220" t="s">
        <v>17</v>
      </c>
      <c r="C220">
        <v>2684946</v>
      </c>
      <c r="D220">
        <v>1783857686</v>
      </c>
      <c r="E220">
        <v>8925902</v>
      </c>
      <c r="F220">
        <v>1825412040</v>
      </c>
      <c r="G220">
        <v>891313357</v>
      </c>
      <c r="H220">
        <v>163354932471</v>
      </c>
      <c r="I220">
        <v>6240956</v>
      </c>
      <c r="J220">
        <v>-882387455</v>
      </c>
      <c r="K220">
        <v>-888628411</v>
      </c>
    </row>
    <row r="221" spans="1:11" x14ac:dyDescent="0.25">
      <c r="A221">
        <v>219</v>
      </c>
      <c r="B221" t="s">
        <v>17</v>
      </c>
      <c r="C221">
        <v>2235303</v>
      </c>
      <c r="D221">
        <v>1786092989</v>
      </c>
      <c r="E221">
        <v>7977091</v>
      </c>
      <c r="F221">
        <v>1833389131</v>
      </c>
      <c r="G221">
        <v>882791477</v>
      </c>
      <c r="H221">
        <v>164237723948</v>
      </c>
      <c r="I221">
        <v>5741788</v>
      </c>
      <c r="J221">
        <v>-874814386</v>
      </c>
      <c r="K221">
        <v>-880556174</v>
      </c>
    </row>
    <row r="222" spans="1:11" x14ac:dyDescent="0.25">
      <c r="A222">
        <v>220</v>
      </c>
      <c r="B222" t="s">
        <v>17</v>
      </c>
      <c r="C222">
        <v>1828884</v>
      </c>
      <c r="D222">
        <v>1787921873</v>
      </c>
      <c r="E222">
        <v>5642434</v>
      </c>
      <c r="F222">
        <v>1839031565</v>
      </c>
      <c r="G222">
        <v>733264878</v>
      </c>
      <c r="H222">
        <v>164970988826</v>
      </c>
      <c r="I222">
        <v>3813550</v>
      </c>
      <c r="J222">
        <v>-727622444</v>
      </c>
      <c r="K222">
        <v>-731435994</v>
      </c>
    </row>
    <row r="223" spans="1:11" x14ac:dyDescent="0.25">
      <c r="A223">
        <v>221</v>
      </c>
      <c r="B223" t="s">
        <v>17</v>
      </c>
      <c r="C223">
        <v>2040496</v>
      </c>
      <c r="D223">
        <v>1789962369</v>
      </c>
      <c r="E223">
        <v>4904340</v>
      </c>
      <c r="F223">
        <v>1843935905</v>
      </c>
      <c r="G223">
        <v>625815802</v>
      </c>
      <c r="H223">
        <v>165596804628</v>
      </c>
      <c r="I223">
        <v>2863844</v>
      </c>
      <c r="J223">
        <v>-620911462</v>
      </c>
      <c r="K223">
        <v>-623775306</v>
      </c>
    </row>
    <row r="224" spans="1:11" x14ac:dyDescent="0.25">
      <c r="A224">
        <v>222</v>
      </c>
      <c r="B224" t="s">
        <v>17</v>
      </c>
      <c r="C224">
        <v>2255713</v>
      </c>
      <c r="D224">
        <v>1792218082</v>
      </c>
      <c r="E224">
        <v>6561229</v>
      </c>
      <c r="F224">
        <v>1850497134</v>
      </c>
      <c r="G224">
        <v>822752596</v>
      </c>
      <c r="H224">
        <v>166419557224</v>
      </c>
      <c r="I224">
        <v>4305516</v>
      </c>
      <c r="J224">
        <v>-816191367</v>
      </c>
      <c r="K224">
        <v>-820496883</v>
      </c>
    </row>
    <row r="225" spans="1:11" x14ac:dyDescent="0.25">
      <c r="A225">
        <v>223</v>
      </c>
      <c r="B225" t="s">
        <v>17</v>
      </c>
      <c r="C225">
        <v>1618169</v>
      </c>
      <c r="D225">
        <v>1793836251</v>
      </c>
      <c r="E225">
        <v>3392122</v>
      </c>
      <c r="F225">
        <v>1853889256</v>
      </c>
      <c r="G225">
        <v>617741761</v>
      </c>
      <c r="H225">
        <v>167037298985</v>
      </c>
      <c r="I225">
        <v>1773953</v>
      </c>
      <c r="J225">
        <v>-614349639</v>
      </c>
      <c r="K225">
        <v>-616123592</v>
      </c>
    </row>
    <row r="226" spans="1:11" x14ac:dyDescent="0.25">
      <c r="A226">
        <v>224</v>
      </c>
      <c r="B226" t="s">
        <v>17</v>
      </c>
      <c r="C226">
        <v>2070512</v>
      </c>
      <c r="D226">
        <v>1795906763</v>
      </c>
      <c r="E226">
        <v>6000827</v>
      </c>
      <c r="F226">
        <v>1859890083</v>
      </c>
      <c r="G226">
        <v>623695763</v>
      </c>
      <c r="H226">
        <v>167660994748</v>
      </c>
      <c r="I226">
        <v>3930315</v>
      </c>
      <c r="J226">
        <v>-617694936</v>
      </c>
      <c r="K226">
        <v>-621625251</v>
      </c>
    </row>
    <row r="227" spans="1:11" x14ac:dyDescent="0.25">
      <c r="A227">
        <v>225</v>
      </c>
      <c r="B227" t="s">
        <v>17</v>
      </c>
      <c r="C227">
        <v>1850495</v>
      </c>
      <c r="D227">
        <v>1797757258</v>
      </c>
      <c r="E227">
        <v>5250123</v>
      </c>
      <c r="F227">
        <v>1865140206</v>
      </c>
      <c r="G227">
        <v>605894993</v>
      </c>
      <c r="H227">
        <v>168266889741</v>
      </c>
      <c r="I227">
        <v>3399628</v>
      </c>
      <c r="J227">
        <v>-600644870</v>
      </c>
      <c r="K227">
        <v>-604044498</v>
      </c>
    </row>
    <row r="228" spans="1:11" x14ac:dyDescent="0.25">
      <c r="A228">
        <v>226</v>
      </c>
      <c r="B228" t="s">
        <v>17</v>
      </c>
      <c r="C228">
        <v>1889816</v>
      </c>
      <c r="D228">
        <v>1799647074</v>
      </c>
      <c r="E228">
        <v>5241418</v>
      </c>
      <c r="F228">
        <v>1870381624</v>
      </c>
      <c r="G228">
        <v>725352922</v>
      </c>
      <c r="H228">
        <v>168992242663</v>
      </c>
      <c r="I228">
        <v>3351602</v>
      </c>
      <c r="J228">
        <v>-720111504</v>
      </c>
      <c r="K228">
        <v>-723463106</v>
      </c>
    </row>
    <row r="229" spans="1:11" x14ac:dyDescent="0.25">
      <c r="A229">
        <v>227</v>
      </c>
      <c r="B229" t="s">
        <v>17</v>
      </c>
      <c r="C229">
        <v>2180374</v>
      </c>
      <c r="D229">
        <v>1801827448</v>
      </c>
      <c r="E229">
        <v>7879236</v>
      </c>
      <c r="F229">
        <v>1878260860</v>
      </c>
      <c r="G229">
        <v>838993727</v>
      </c>
      <c r="H229">
        <v>169831236390</v>
      </c>
      <c r="I229">
        <v>5698862</v>
      </c>
      <c r="J229">
        <v>-831114491</v>
      </c>
      <c r="K229">
        <v>-836813353</v>
      </c>
    </row>
    <row r="230" spans="1:11" x14ac:dyDescent="0.25">
      <c r="A230">
        <v>228</v>
      </c>
      <c r="B230" t="s">
        <v>17</v>
      </c>
      <c r="C230">
        <v>2182473</v>
      </c>
      <c r="D230">
        <v>1804009921</v>
      </c>
      <c r="E230">
        <v>5978613</v>
      </c>
      <c r="F230">
        <v>1884239473</v>
      </c>
      <c r="G230">
        <v>732700577</v>
      </c>
      <c r="H230">
        <v>170563936967</v>
      </c>
      <c r="I230">
        <v>3796140</v>
      </c>
      <c r="J230">
        <v>-726721964</v>
      </c>
      <c r="K230">
        <v>-730518104</v>
      </c>
    </row>
    <row r="231" spans="1:11" x14ac:dyDescent="0.25">
      <c r="A231">
        <v>229</v>
      </c>
      <c r="B231" t="s">
        <v>17</v>
      </c>
      <c r="C231">
        <v>1976262</v>
      </c>
      <c r="D231">
        <v>1805986183</v>
      </c>
      <c r="E231">
        <v>6554623</v>
      </c>
      <c r="F231">
        <v>1890794096</v>
      </c>
      <c r="G231">
        <v>764195306</v>
      </c>
      <c r="H231">
        <v>171328132273</v>
      </c>
      <c r="I231">
        <v>4578361</v>
      </c>
      <c r="J231">
        <v>-757640683</v>
      </c>
      <c r="K231">
        <v>-762219044</v>
      </c>
    </row>
    <row r="232" spans="1:11" x14ac:dyDescent="0.25">
      <c r="A232">
        <v>230</v>
      </c>
      <c r="B232" t="s">
        <v>17</v>
      </c>
      <c r="C232">
        <v>2409996</v>
      </c>
      <c r="D232">
        <v>1808396179</v>
      </c>
      <c r="E232">
        <v>8240631</v>
      </c>
      <c r="F232">
        <v>1899034727</v>
      </c>
      <c r="G232">
        <v>861550553</v>
      </c>
      <c r="H232">
        <v>172189682826</v>
      </c>
      <c r="I232">
        <v>5830635</v>
      </c>
      <c r="J232">
        <v>-853309922</v>
      </c>
      <c r="K232">
        <v>-859140557</v>
      </c>
    </row>
    <row r="233" spans="1:11" x14ac:dyDescent="0.25">
      <c r="A233">
        <v>231</v>
      </c>
      <c r="B233" t="s">
        <v>17</v>
      </c>
      <c r="C233">
        <v>2025791</v>
      </c>
      <c r="D233">
        <v>1810421970</v>
      </c>
      <c r="E233">
        <v>7119825</v>
      </c>
      <c r="F233">
        <v>1906154552</v>
      </c>
      <c r="G233">
        <v>865739009</v>
      </c>
      <c r="H233">
        <v>173055421835</v>
      </c>
      <c r="I233">
        <v>5094034</v>
      </c>
      <c r="J233">
        <v>-858619184</v>
      </c>
      <c r="K233">
        <v>-863713218</v>
      </c>
    </row>
    <row r="234" spans="1:11" x14ac:dyDescent="0.25">
      <c r="A234">
        <v>232</v>
      </c>
      <c r="B234" t="s">
        <v>17</v>
      </c>
      <c r="C234">
        <v>2416001</v>
      </c>
      <c r="D234">
        <v>1812837971</v>
      </c>
      <c r="E234">
        <v>8364599</v>
      </c>
      <c r="F234">
        <v>1914519151</v>
      </c>
      <c r="G234">
        <v>881093463</v>
      </c>
      <c r="H234">
        <v>173936515298</v>
      </c>
      <c r="I234">
        <v>5948598</v>
      </c>
      <c r="J234">
        <v>-872728864</v>
      </c>
      <c r="K234">
        <v>-878677462</v>
      </c>
    </row>
    <row r="235" spans="1:11" x14ac:dyDescent="0.25">
      <c r="A235">
        <v>233</v>
      </c>
      <c r="B235" t="s">
        <v>17</v>
      </c>
      <c r="C235">
        <v>2248509</v>
      </c>
      <c r="D235">
        <v>1815086480</v>
      </c>
      <c r="E235">
        <v>7724053</v>
      </c>
      <c r="F235">
        <v>1922243204</v>
      </c>
      <c r="G235">
        <v>833386714</v>
      </c>
      <c r="H235">
        <v>174769902012</v>
      </c>
      <c r="I235">
        <v>5475544</v>
      </c>
      <c r="J235">
        <v>-825662661</v>
      </c>
      <c r="K235">
        <v>-831138205</v>
      </c>
    </row>
    <row r="236" spans="1:11" x14ac:dyDescent="0.25">
      <c r="A236">
        <v>234</v>
      </c>
      <c r="B236" t="s">
        <v>17</v>
      </c>
      <c r="C236">
        <v>1977763</v>
      </c>
      <c r="D236">
        <v>1817064243</v>
      </c>
      <c r="E236">
        <v>5173280</v>
      </c>
      <c r="F236">
        <v>1927416484</v>
      </c>
      <c r="G236">
        <v>588028482</v>
      </c>
      <c r="H236">
        <v>175357930494</v>
      </c>
      <c r="I236">
        <v>3195517</v>
      </c>
      <c r="J236">
        <v>-582855202</v>
      </c>
      <c r="K236">
        <v>-586050719</v>
      </c>
    </row>
    <row r="237" spans="1:11" x14ac:dyDescent="0.25">
      <c r="A237">
        <v>235</v>
      </c>
      <c r="B237" t="s">
        <v>17</v>
      </c>
      <c r="C237">
        <v>1884412</v>
      </c>
      <c r="D237">
        <v>1818948655</v>
      </c>
      <c r="E237">
        <v>4930452</v>
      </c>
      <c r="F237">
        <v>1932346936</v>
      </c>
      <c r="G237">
        <v>703938808</v>
      </c>
      <c r="H237">
        <v>176061869302</v>
      </c>
      <c r="I237">
        <v>3046040</v>
      </c>
      <c r="J237">
        <v>-699008356</v>
      </c>
      <c r="K237">
        <v>-702054396</v>
      </c>
    </row>
    <row r="238" spans="1:11" x14ac:dyDescent="0.25">
      <c r="A238">
        <v>236</v>
      </c>
      <c r="B238" t="s">
        <v>17</v>
      </c>
      <c r="C238">
        <v>1814776</v>
      </c>
      <c r="D238">
        <v>1820763431</v>
      </c>
      <c r="E238">
        <v>4336132</v>
      </c>
      <c r="F238">
        <v>1936683068</v>
      </c>
      <c r="G238">
        <v>644249312</v>
      </c>
      <c r="H238">
        <v>176706118614</v>
      </c>
      <c r="I238">
        <v>2521356</v>
      </c>
      <c r="J238">
        <v>-639913180</v>
      </c>
      <c r="K238">
        <v>-642434536</v>
      </c>
    </row>
    <row r="239" spans="1:11" x14ac:dyDescent="0.25">
      <c r="A239">
        <v>237</v>
      </c>
      <c r="B239" t="s">
        <v>17</v>
      </c>
      <c r="C239">
        <v>1999374</v>
      </c>
      <c r="D239">
        <v>1822762805</v>
      </c>
      <c r="E239">
        <v>5281638</v>
      </c>
      <c r="F239">
        <v>1941964706</v>
      </c>
      <c r="G239">
        <v>626712384</v>
      </c>
      <c r="H239">
        <v>177332830998</v>
      </c>
      <c r="I239">
        <v>3282264</v>
      </c>
      <c r="J239">
        <v>-621430746</v>
      </c>
      <c r="K239">
        <v>-624713010</v>
      </c>
    </row>
    <row r="240" spans="1:11" x14ac:dyDescent="0.25">
      <c r="A240">
        <v>238</v>
      </c>
      <c r="B240" t="s">
        <v>17</v>
      </c>
      <c r="C240">
        <v>1895219</v>
      </c>
      <c r="D240">
        <v>1824658024</v>
      </c>
      <c r="E240">
        <v>3718397</v>
      </c>
      <c r="F240">
        <v>1945683103</v>
      </c>
      <c r="G240">
        <v>640909720</v>
      </c>
      <c r="H240">
        <v>177973740718</v>
      </c>
      <c r="I240">
        <v>1823178</v>
      </c>
      <c r="J240">
        <v>-637191323</v>
      </c>
      <c r="K240">
        <v>-639014501</v>
      </c>
    </row>
    <row r="241" spans="1:11" x14ac:dyDescent="0.25">
      <c r="A241">
        <v>239</v>
      </c>
      <c r="B241" t="s">
        <v>17</v>
      </c>
      <c r="C241">
        <v>1875106</v>
      </c>
      <c r="D241">
        <v>1826533130</v>
      </c>
      <c r="E241">
        <v>4910939</v>
      </c>
      <c r="F241">
        <v>1950594042</v>
      </c>
      <c r="G241">
        <v>681657828</v>
      </c>
      <c r="H241">
        <v>178655398546</v>
      </c>
      <c r="I241">
        <v>3035833</v>
      </c>
      <c r="J241">
        <v>-676746889</v>
      </c>
      <c r="K241">
        <v>-679782722</v>
      </c>
    </row>
    <row r="242" spans="1:11" x14ac:dyDescent="0.25">
      <c r="A242">
        <v>240</v>
      </c>
      <c r="B242" t="s">
        <v>17</v>
      </c>
      <c r="C242">
        <v>2165962</v>
      </c>
      <c r="D242">
        <v>1828699092</v>
      </c>
      <c r="E242">
        <v>6676789</v>
      </c>
      <c r="F242">
        <v>1957270831</v>
      </c>
      <c r="G242">
        <v>818523922</v>
      </c>
      <c r="H242">
        <v>179473922468</v>
      </c>
      <c r="I242">
        <v>4510827</v>
      </c>
      <c r="J242">
        <v>-811847133</v>
      </c>
      <c r="K242">
        <v>-816357960</v>
      </c>
    </row>
    <row r="243" spans="1:11" x14ac:dyDescent="0.25">
      <c r="A243">
        <v>241</v>
      </c>
      <c r="B243" t="s">
        <v>17</v>
      </c>
      <c r="C243">
        <v>1634078</v>
      </c>
      <c r="D243">
        <v>1830333170</v>
      </c>
      <c r="E243">
        <v>3448554</v>
      </c>
      <c r="F243">
        <v>1960719385</v>
      </c>
      <c r="G243">
        <v>600777237</v>
      </c>
      <c r="H243">
        <v>180074699705</v>
      </c>
      <c r="I243">
        <v>1814476</v>
      </c>
      <c r="J243">
        <v>-597328683</v>
      </c>
      <c r="K243">
        <v>-599143159</v>
      </c>
    </row>
    <row r="244" spans="1:11" x14ac:dyDescent="0.25">
      <c r="A244">
        <v>242</v>
      </c>
      <c r="B244" t="s">
        <v>17</v>
      </c>
      <c r="C244">
        <v>1886214</v>
      </c>
      <c r="D244">
        <v>1832219384</v>
      </c>
      <c r="E244">
        <v>5056819</v>
      </c>
      <c r="F244">
        <v>1965776204</v>
      </c>
      <c r="G244">
        <v>738695999</v>
      </c>
      <c r="H244">
        <v>180813395704</v>
      </c>
      <c r="I244">
        <v>3170605</v>
      </c>
      <c r="J244">
        <v>-733639180</v>
      </c>
      <c r="K244">
        <v>-736809785</v>
      </c>
    </row>
    <row r="245" spans="1:11" x14ac:dyDescent="0.25">
      <c r="A245">
        <v>243</v>
      </c>
      <c r="B245" t="s">
        <v>17</v>
      </c>
      <c r="C245">
        <v>2295635</v>
      </c>
      <c r="D245">
        <v>1834515019</v>
      </c>
      <c r="E245">
        <v>7771777</v>
      </c>
      <c r="F245">
        <v>1973547981</v>
      </c>
      <c r="G245">
        <v>853630199</v>
      </c>
      <c r="H245">
        <v>181667025903</v>
      </c>
      <c r="I245">
        <v>5476142</v>
      </c>
      <c r="J245">
        <v>-845858422</v>
      </c>
      <c r="K245">
        <v>-851334564</v>
      </c>
    </row>
    <row r="246" spans="1:11" x14ac:dyDescent="0.25">
      <c r="A246">
        <v>244</v>
      </c>
      <c r="B246" t="s">
        <v>17</v>
      </c>
      <c r="C246">
        <v>2266519</v>
      </c>
      <c r="D246">
        <v>1836781538</v>
      </c>
      <c r="E246">
        <v>8000501</v>
      </c>
      <c r="F246">
        <v>1981548482</v>
      </c>
      <c r="G246">
        <v>877695038</v>
      </c>
      <c r="H246">
        <v>182544720941</v>
      </c>
      <c r="I246">
        <v>5733982</v>
      </c>
      <c r="J246">
        <v>-869694537</v>
      </c>
      <c r="K246">
        <v>-875428519</v>
      </c>
    </row>
    <row r="247" spans="1:11" x14ac:dyDescent="0.25">
      <c r="A247">
        <v>245</v>
      </c>
      <c r="B247" t="s">
        <v>17</v>
      </c>
      <c r="C247">
        <v>1821680</v>
      </c>
      <c r="D247">
        <v>1838603218</v>
      </c>
      <c r="E247">
        <v>4684919</v>
      </c>
      <c r="F247">
        <v>1986233401</v>
      </c>
      <c r="G247">
        <v>578127958</v>
      </c>
      <c r="H247">
        <v>183122848899</v>
      </c>
      <c r="I247">
        <v>2863239</v>
      </c>
      <c r="J247">
        <v>-573443039</v>
      </c>
      <c r="K247">
        <v>-576306278</v>
      </c>
    </row>
    <row r="248" spans="1:11" x14ac:dyDescent="0.25">
      <c r="A248">
        <v>246</v>
      </c>
      <c r="B248" t="s">
        <v>17</v>
      </c>
      <c r="C248">
        <v>1903323</v>
      </c>
      <c r="D248">
        <v>1840506541</v>
      </c>
      <c r="E248">
        <v>4753058</v>
      </c>
      <c r="F248">
        <v>1990986459</v>
      </c>
      <c r="G248">
        <v>705263118</v>
      </c>
      <c r="H248">
        <v>183828112017</v>
      </c>
      <c r="I248">
        <v>2849735</v>
      </c>
      <c r="J248">
        <v>-700510060</v>
      </c>
      <c r="K248">
        <v>-703359795</v>
      </c>
    </row>
    <row r="249" spans="1:11" x14ac:dyDescent="0.25">
      <c r="A249">
        <v>247</v>
      </c>
      <c r="B249" t="s">
        <v>17</v>
      </c>
      <c r="C249">
        <v>2153957</v>
      </c>
      <c r="D249">
        <v>1842660498</v>
      </c>
      <c r="E249">
        <v>6905513</v>
      </c>
      <c r="F249">
        <v>1997891972</v>
      </c>
      <c r="G249">
        <v>800062493</v>
      </c>
      <c r="H249">
        <v>184628174510</v>
      </c>
      <c r="I249">
        <v>4751556</v>
      </c>
      <c r="J249">
        <v>-793156980</v>
      </c>
      <c r="K249">
        <v>-797908536</v>
      </c>
    </row>
    <row r="250" spans="1:11" x14ac:dyDescent="0.25">
      <c r="A250">
        <v>248</v>
      </c>
      <c r="B250" t="s">
        <v>17</v>
      </c>
      <c r="C250">
        <v>2256915</v>
      </c>
      <c r="D250">
        <v>1844917413</v>
      </c>
      <c r="E250">
        <v>7590783</v>
      </c>
      <c r="F250">
        <v>2005482755</v>
      </c>
      <c r="G250">
        <v>853357951</v>
      </c>
      <c r="H250">
        <v>185481532461</v>
      </c>
      <c r="I250">
        <v>5333868</v>
      </c>
      <c r="J250">
        <v>-845767168</v>
      </c>
      <c r="K250">
        <v>-851101036</v>
      </c>
    </row>
    <row r="251" spans="1:11" x14ac:dyDescent="0.25">
      <c r="A251">
        <v>249</v>
      </c>
      <c r="B251" t="s">
        <v>17</v>
      </c>
      <c r="C251">
        <v>1956450</v>
      </c>
      <c r="D251">
        <v>1846873863</v>
      </c>
      <c r="E251">
        <v>5942595</v>
      </c>
      <c r="F251">
        <v>2011425350</v>
      </c>
      <c r="G251">
        <v>728471597</v>
      </c>
      <c r="H251">
        <v>186210004058</v>
      </c>
      <c r="I251">
        <v>3986145</v>
      </c>
      <c r="J251">
        <v>-722529002</v>
      </c>
      <c r="K251">
        <v>-726515147</v>
      </c>
    </row>
    <row r="252" spans="1:11" x14ac:dyDescent="0.25">
      <c r="A252">
        <v>250</v>
      </c>
      <c r="B252" t="s">
        <v>17</v>
      </c>
      <c r="C252">
        <v>2197478</v>
      </c>
      <c r="D252">
        <v>1849071341</v>
      </c>
      <c r="E252">
        <v>4328329</v>
      </c>
      <c r="F252">
        <v>2015753679</v>
      </c>
      <c r="G252">
        <v>670011266</v>
      </c>
      <c r="H252">
        <v>186880015324</v>
      </c>
      <c r="I252">
        <v>2130851</v>
      </c>
      <c r="J252">
        <v>-665682937</v>
      </c>
      <c r="K252">
        <v>-667813788</v>
      </c>
    </row>
    <row r="253" spans="1:11" x14ac:dyDescent="0.25">
      <c r="A253">
        <v>251</v>
      </c>
      <c r="B253" t="s">
        <v>17</v>
      </c>
      <c r="C253">
        <v>1850195</v>
      </c>
      <c r="D253">
        <v>1850921536</v>
      </c>
      <c r="E253">
        <v>4287208</v>
      </c>
      <c r="F253">
        <v>2020040887</v>
      </c>
      <c r="G253">
        <v>565466852</v>
      </c>
      <c r="H253">
        <v>187445482176</v>
      </c>
      <c r="I253">
        <v>2437013</v>
      </c>
      <c r="J253">
        <v>-561179644</v>
      </c>
      <c r="K253">
        <v>-563616657</v>
      </c>
    </row>
    <row r="254" spans="1:11" x14ac:dyDescent="0.25">
      <c r="A254">
        <v>252</v>
      </c>
      <c r="B254" t="s">
        <v>17</v>
      </c>
      <c r="C254">
        <v>2113436</v>
      </c>
      <c r="D254">
        <v>1853034972</v>
      </c>
      <c r="E254">
        <v>10220495</v>
      </c>
      <c r="F254">
        <v>2030261382</v>
      </c>
      <c r="G254">
        <v>781784466</v>
      </c>
      <c r="H254">
        <v>188227266642</v>
      </c>
      <c r="I254">
        <v>8107059</v>
      </c>
      <c r="J254">
        <v>-771563971</v>
      </c>
      <c r="K254">
        <v>-779671030</v>
      </c>
    </row>
    <row r="255" spans="1:11" x14ac:dyDescent="0.25">
      <c r="A255">
        <v>253</v>
      </c>
      <c r="B255" t="s">
        <v>17</v>
      </c>
      <c r="C255">
        <v>1984967</v>
      </c>
      <c r="D255">
        <v>1855019939</v>
      </c>
      <c r="E255">
        <v>5978012</v>
      </c>
      <c r="F255">
        <v>2036239394</v>
      </c>
      <c r="G255">
        <v>729360076</v>
      </c>
      <c r="H255">
        <v>188956626718</v>
      </c>
      <c r="I255">
        <v>3993045</v>
      </c>
      <c r="J255">
        <v>-723382064</v>
      </c>
      <c r="K255">
        <v>-727375109</v>
      </c>
    </row>
    <row r="256" spans="1:11" x14ac:dyDescent="0.25">
      <c r="A256">
        <v>254</v>
      </c>
      <c r="B256" t="s">
        <v>17</v>
      </c>
      <c r="C256">
        <v>1941746</v>
      </c>
      <c r="D256">
        <v>1856961685</v>
      </c>
      <c r="E256">
        <v>5399003</v>
      </c>
      <c r="F256">
        <v>2041638397</v>
      </c>
      <c r="G256">
        <v>731473513</v>
      </c>
      <c r="H256">
        <v>189688100231</v>
      </c>
      <c r="I256">
        <v>3457257</v>
      </c>
      <c r="J256">
        <v>-726074510</v>
      </c>
      <c r="K256">
        <v>-729531767</v>
      </c>
    </row>
    <row r="257" spans="1:11" x14ac:dyDescent="0.25">
      <c r="A257">
        <v>255</v>
      </c>
      <c r="B257" t="s">
        <v>17</v>
      </c>
      <c r="C257">
        <v>2013782</v>
      </c>
      <c r="D257">
        <v>1858975467</v>
      </c>
      <c r="E257">
        <v>6370324</v>
      </c>
      <c r="F257">
        <v>2048008721</v>
      </c>
      <c r="G257">
        <v>753063220</v>
      </c>
      <c r="H257">
        <v>190441163451</v>
      </c>
      <c r="I257">
        <v>4356542</v>
      </c>
      <c r="J257">
        <v>-746692896</v>
      </c>
      <c r="K257">
        <v>-751049438</v>
      </c>
    </row>
    <row r="258" spans="1:11" x14ac:dyDescent="0.25">
      <c r="A258">
        <v>256</v>
      </c>
      <c r="B258" t="s">
        <v>17</v>
      </c>
      <c r="C258">
        <v>1968758</v>
      </c>
      <c r="D258">
        <v>1860944225</v>
      </c>
      <c r="E258">
        <v>4814288</v>
      </c>
      <c r="F258">
        <v>2052823009</v>
      </c>
      <c r="G258">
        <v>702735462</v>
      </c>
      <c r="H258">
        <v>191143898913</v>
      </c>
      <c r="I258">
        <v>2845530</v>
      </c>
      <c r="J258">
        <v>-697921174</v>
      </c>
      <c r="K258">
        <v>-700766704</v>
      </c>
    </row>
    <row r="259" spans="1:11" x14ac:dyDescent="0.25">
      <c r="A259">
        <v>257</v>
      </c>
      <c r="B259" t="s">
        <v>17</v>
      </c>
      <c r="C259">
        <v>1523021</v>
      </c>
      <c r="D259">
        <v>1862467246</v>
      </c>
      <c r="E259">
        <v>3221930</v>
      </c>
      <c r="F259">
        <v>2056044939</v>
      </c>
      <c r="G259">
        <v>579013136</v>
      </c>
      <c r="H259">
        <v>191722912049</v>
      </c>
      <c r="I259">
        <v>1698909</v>
      </c>
      <c r="J259">
        <v>-575791206</v>
      </c>
      <c r="K259">
        <v>-577490115</v>
      </c>
    </row>
    <row r="260" spans="1:11" x14ac:dyDescent="0.25">
      <c r="A260">
        <v>258</v>
      </c>
      <c r="B260" t="s">
        <v>17</v>
      </c>
      <c r="C260">
        <v>2046200</v>
      </c>
      <c r="D260">
        <v>1864513446</v>
      </c>
      <c r="E260">
        <v>6201634</v>
      </c>
      <c r="F260">
        <v>2062246573</v>
      </c>
      <c r="G260">
        <v>792072197</v>
      </c>
      <c r="H260">
        <v>192514984246</v>
      </c>
      <c r="I260">
        <v>4155434</v>
      </c>
      <c r="J260">
        <v>-785870563</v>
      </c>
      <c r="K260">
        <v>-790025997</v>
      </c>
    </row>
    <row r="261" spans="1:11" x14ac:dyDescent="0.25">
      <c r="A261">
        <v>259</v>
      </c>
      <c r="B261" t="s">
        <v>17</v>
      </c>
      <c r="C261">
        <v>2026390</v>
      </c>
      <c r="D261">
        <v>1866539836</v>
      </c>
      <c r="E261">
        <v>6530909</v>
      </c>
      <c r="F261">
        <v>2068777482</v>
      </c>
      <c r="G261">
        <v>753386196</v>
      </c>
      <c r="H261">
        <v>193268370442</v>
      </c>
      <c r="I261">
        <v>4504519</v>
      </c>
      <c r="J261">
        <v>-746855287</v>
      </c>
      <c r="K261">
        <v>-751359806</v>
      </c>
    </row>
    <row r="262" spans="1:11" x14ac:dyDescent="0.25">
      <c r="A262">
        <v>260</v>
      </c>
      <c r="B262" t="s">
        <v>17</v>
      </c>
      <c r="C262">
        <v>1903626</v>
      </c>
      <c r="D262">
        <v>1868443462</v>
      </c>
      <c r="E262">
        <v>5486650</v>
      </c>
      <c r="F262">
        <v>2074264132</v>
      </c>
      <c r="G262">
        <v>597784028</v>
      </c>
      <c r="H262">
        <v>193866154470</v>
      </c>
      <c r="I262">
        <v>3583024</v>
      </c>
      <c r="J262">
        <v>-592297378</v>
      </c>
      <c r="K262">
        <v>-595880402</v>
      </c>
    </row>
    <row r="263" spans="1:11" x14ac:dyDescent="0.25">
      <c r="A263">
        <v>261</v>
      </c>
      <c r="B263" t="s">
        <v>17</v>
      </c>
      <c r="C263">
        <v>2117639</v>
      </c>
      <c r="D263">
        <v>1870561101</v>
      </c>
      <c r="E263">
        <v>7708744</v>
      </c>
      <c r="F263">
        <v>2081972876</v>
      </c>
      <c r="G263">
        <v>836489181</v>
      </c>
      <c r="H263">
        <v>194702643651</v>
      </c>
      <c r="I263">
        <v>5591105</v>
      </c>
      <c r="J263">
        <v>-828780437</v>
      </c>
      <c r="K263">
        <v>-834371542</v>
      </c>
    </row>
    <row r="264" spans="1:11" x14ac:dyDescent="0.25">
      <c r="A264">
        <v>262</v>
      </c>
      <c r="B264" t="s">
        <v>17</v>
      </c>
      <c r="C264">
        <v>1852297</v>
      </c>
      <c r="D264">
        <v>1872413398</v>
      </c>
      <c r="E264">
        <v>4853611</v>
      </c>
      <c r="F264">
        <v>2086826487</v>
      </c>
      <c r="G264">
        <v>675224171</v>
      </c>
      <c r="H264">
        <v>195377867822</v>
      </c>
      <c r="I264">
        <v>3001314</v>
      </c>
      <c r="J264">
        <v>-670370560</v>
      </c>
      <c r="K264">
        <v>-673371874</v>
      </c>
    </row>
    <row r="265" spans="1:11" x14ac:dyDescent="0.25">
      <c r="A265">
        <v>263</v>
      </c>
      <c r="B265" t="s">
        <v>17</v>
      </c>
      <c r="C265">
        <v>2038096</v>
      </c>
      <c r="D265">
        <v>1874451494</v>
      </c>
      <c r="E265">
        <v>6655176</v>
      </c>
      <c r="F265">
        <v>2093481663</v>
      </c>
      <c r="G265">
        <v>739776274</v>
      </c>
      <c r="H265">
        <v>196117644096</v>
      </c>
      <c r="I265">
        <v>4617080</v>
      </c>
      <c r="J265">
        <v>-733121098</v>
      </c>
      <c r="K265">
        <v>-737738178</v>
      </c>
    </row>
    <row r="266" spans="1:11" x14ac:dyDescent="0.25">
      <c r="A266">
        <v>264</v>
      </c>
      <c r="B266" t="s">
        <v>17</v>
      </c>
      <c r="C266">
        <v>2270120</v>
      </c>
      <c r="D266">
        <v>1876721614</v>
      </c>
      <c r="E266">
        <v>8051829</v>
      </c>
      <c r="F266">
        <v>2101533492</v>
      </c>
      <c r="G266">
        <v>845054888</v>
      </c>
      <c r="H266">
        <v>196962698984</v>
      </c>
      <c r="I266">
        <v>5781709</v>
      </c>
      <c r="J266">
        <v>-837003059</v>
      </c>
      <c r="K266">
        <v>-842784768</v>
      </c>
    </row>
    <row r="267" spans="1:11" x14ac:dyDescent="0.25">
      <c r="A267">
        <v>265</v>
      </c>
      <c r="B267" t="s">
        <v>17</v>
      </c>
      <c r="C267">
        <v>2259614</v>
      </c>
      <c r="D267">
        <v>1878981228</v>
      </c>
      <c r="E267">
        <v>8580414</v>
      </c>
      <c r="F267">
        <v>2110113906</v>
      </c>
      <c r="G267">
        <v>874569157</v>
      </c>
      <c r="H267">
        <v>197837268141</v>
      </c>
      <c r="I267">
        <v>6320800</v>
      </c>
      <c r="J267">
        <v>-865988743</v>
      </c>
      <c r="K267">
        <v>-872309543</v>
      </c>
    </row>
    <row r="268" spans="1:11" x14ac:dyDescent="0.25">
      <c r="A268">
        <v>266</v>
      </c>
      <c r="B268" t="s">
        <v>17</v>
      </c>
      <c r="C268">
        <v>2215190</v>
      </c>
      <c r="D268">
        <v>1881196418</v>
      </c>
      <c r="E268">
        <v>5873259</v>
      </c>
      <c r="F268">
        <v>2115987165</v>
      </c>
      <c r="G268">
        <v>749171028</v>
      </c>
      <c r="H268">
        <v>198586439169</v>
      </c>
      <c r="I268">
        <v>3658069</v>
      </c>
      <c r="J268">
        <v>-743297769</v>
      </c>
      <c r="K268">
        <v>-746955838</v>
      </c>
    </row>
    <row r="269" spans="1:11" x14ac:dyDescent="0.25">
      <c r="A269">
        <v>267</v>
      </c>
      <c r="B269" t="s">
        <v>17</v>
      </c>
      <c r="C269">
        <v>1698913</v>
      </c>
      <c r="D269">
        <v>1882895331</v>
      </c>
      <c r="E269">
        <v>4227172</v>
      </c>
      <c r="F269">
        <v>2120214337</v>
      </c>
      <c r="G269">
        <v>640318398</v>
      </c>
      <c r="H269">
        <v>199226757567</v>
      </c>
      <c r="I269">
        <v>2528259</v>
      </c>
      <c r="J269">
        <v>-636091226</v>
      </c>
      <c r="K269">
        <v>-638619485</v>
      </c>
    </row>
    <row r="270" spans="1:11" x14ac:dyDescent="0.25">
      <c r="A270">
        <v>268</v>
      </c>
      <c r="B270" t="s">
        <v>17</v>
      </c>
      <c r="C270">
        <v>2132345</v>
      </c>
      <c r="D270">
        <v>1885027676</v>
      </c>
      <c r="E270">
        <v>6818467</v>
      </c>
      <c r="F270">
        <v>2127032804</v>
      </c>
      <c r="G270">
        <v>824002465</v>
      </c>
      <c r="H270">
        <v>200050760032</v>
      </c>
      <c r="I270">
        <v>4686122</v>
      </c>
      <c r="J270">
        <v>-817183998</v>
      </c>
      <c r="K270">
        <v>-821870120</v>
      </c>
    </row>
    <row r="271" spans="1:11" x14ac:dyDescent="0.25">
      <c r="A271">
        <v>269</v>
      </c>
      <c r="B271" t="s">
        <v>17</v>
      </c>
      <c r="C271">
        <v>2373677</v>
      </c>
      <c r="D271">
        <v>1887401353</v>
      </c>
      <c r="E271">
        <v>7617497</v>
      </c>
      <c r="F271">
        <v>2134650301</v>
      </c>
      <c r="G271">
        <v>850053474</v>
      </c>
      <c r="H271">
        <v>200900813506</v>
      </c>
      <c r="I271">
        <v>5243820</v>
      </c>
      <c r="J271">
        <v>-842435977</v>
      </c>
      <c r="K271">
        <v>-847679797</v>
      </c>
    </row>
    <row r="272" spans="1:11" x14ac:dyDescent="0.25">
      <c r="A272">
        <v>270</v>
      </c>
      <c r="B272" t="s">
        <v>17</v>
      </c>
      <c r="C272">
        <v>2146754</v>
      </c>
      <c r="D272">
        <v>1889548107</v>
      </c>
      <c r="E272">
        <v>7726752</v>
      </c>
      <c r="F272">
        <v>2142377053</v>
      </c>
      <c r="G272">
        <v>860786645</v>
      </c>
      <c r="H272">
        <v>201761600151</v>
      </c>
      <c r="I272">
        <v>5579998</v>
      </c>
      <c r="J272">
        <v>-853059893</v>
      </c>
      <c r="K272">
        <v>-858639891</v>
      </c>
    </row>
    <row r="273" spans="1:11" x14ac:dyDescent="0.25">
      <c r="A273">
        <v>271</v>
      </c>
      <c r="B273" t="s">
        <v>17</v>
      </c>
      <c r="C273">
        <v>2143753</v>
      </c>
      <c r="D273">
        <v>1891691860</v>
      </c>
      <c r="E273">
        <v>7437099</v>
      </c>
      <c r="F273">
        <v>2149814152</v>
      </c>
      <c r="G273">
        <v>834430373</v>
      </c>
      <c r="H273">
        <v>202596030524</v>
      </c>
      <c r="I273">
        <v>5293346</v>
      </c>
      <c r="J273">
        <v>-826993274</v>
      </c>
      <c r="K273">
        <v>-832286620</v>
      </c>
    </row>
    <row r="274" spans="1:11" x14ac:dyDescent="0.25">
      <c r="A274">
        <v>272</v>
      </c>
      <c r="B274" t="s">
        <v>17</v>
      </c>
      <c r="C274">
        <v>2195682</v>
      </c>
      <c r="D274">
        <v>1893887542</v>
      </c>
      <c r="E274">
        <v>6724214</v>
      </c>
      <c r="F274">
        <v>2156538366</v>
      </c>
      <c r="G274">
        <v>790968505</v>
      </c>
      <c r="H274">
        <v>203386999029</v>
      </c>
      <c r="I274">
        <v>4528532</v>
      </c>
      <c r="J274">
        <v>-784244291</v>
      </c>
      <c r="K274">
        <v>-788772823</v>
      </c>
    </row>
    <row r="275" spans="1:11" x14ac:dyDescent="0.25">
      <c r="A275">
        <v>273</v>
      </c>
      <c r="B275" t="s">
        <v>17</v>
      </c>
      <c r="C275">
        <v>1696211</v>
      </c>
      <c r="D275">
        <v>1895583753</v>
      </c>
      <c r="E275">
        <v>3621448</v>
      </c>
      <c r="F275">
        <v>2160159814</v>
      </c>
      <c r="G275">
        <v>640384735</v>
      </c>
      <c r="H275">
        <v>204027383764</v>
      </c>
      <c r="I275">
        <v>1925237</v>
      </c>
      <c r="J275">
        <v>-636763287</v>
      </c>
      <c r="K275">
        <v>-638688524</v>
      </c>
    </row>
    <row r="276" spans="1:11" x14ac:dyDescent="0.25">
      <c r="A276">
        <v>274</v>
      </c>
      <c r="B276" t="s">
        <v>17</v>
      </c>
      <c r="C276">
        <v>2124241</v>
      </c>
      <c r="D276">
        <v>1897707994</v>
      </c>
      <c r="E276">
        <v>6931627</v>
      </c>
      <c r="F276">
        <v>2167091441</v>
      </c>
      <c r="G276">
        <v>800093410</v>
      </c>
      <c r="H276">
        <v>204827477174</v>
      </c>
      <c r="I276">
        <v>4807386</v>
      </c>
      <c r="J276">
        <v>-793161783</v>
      </c>
      <c r="K276">
        <v>-797969169</v>
      </c>
    </row>
    <row r="277" spans="1:11" x14ac:dyDescent="0.25">
      <c r="A277">
        <v>275</v>
      </c>
      <c r="B277" t="s">
        <v>17</v>
      </c>
      <c r="C277">
        <v>2075313</v>
      </c>
      <c r="D277">
        <v>1899783307</v>
      </c>
      <c r="E277">
        <v>6374527</v>
      </c>
      <c r="F277">
        <v>2173465968</v>
      </c>
      <c r="G277">
        <v>754984854</v>
      </c>
      <c r="H277">
        <v>205582462028</v>
      </c>
      <c r="I277">
        <v>4299214</v>
      </c>
      <c r="J277">
        <v>-748610327</v>
      </c>
      <c r="K277">
        <v>-752909541</v>
      </c>
    </row>
    <row r="278" spans="1:11" x14ac:dyDescent="0.25">
      <c r="A278">
        <v>276</v>
      </c>
      <c r="B278" t="s">
        <v>17</v>
      </c>
      <c r="C278">
        <v>2001776</v>
      </c>
      <c r="D278">
        <v>1901785083</v>
      </c>
      <c r="E278">
        <v>5326965</v>
      </c>
      <c r="F278">
        <v>2178792933</v>
      </c>
      <c r="G278">
        <v>733055064</v>
      </c>
      <c r="H278">
        <v>206315517092</v>
      </c>
      <c r="I278">
        <v>3325189</v>
      </c>
      <c r="J278">
        <v>-727728099</v>
      </c>
      <c r="K278">
        <v>-731053288</v>
      </c>
    </row>
    <row r="279" spans="1:11" x14ac:dyDescent="0.25">
      <c r="A279">
        <v>277</v>
      </c>
      <c r="B279" t="s">
        <v>17</v>
      </c>
      <c r="C279">
        <v>2217892</v>
      </c>
      <c r="D279">
        <v>1904002975</v>
      </c>
      <c r="E279">
        <v>6712511</v>
      </c>
      <c r="F279">
        <v>2185505444</v>
      </c>
      <c r="G279">
        <v>779020279</v>
      </c>
      <c r="H279">
        <v>207094537371</v>
      </c>
      <c r="I279">
        <v>4494619</v>
      </c>
      <c r="J279">
        <v>-772307768</v>
      </c>
      <c r="K279">
        <v>-776802387</v>
      </c>
    </row>
    <row r="280" spans="1:11" x14ac:dyDescent="0.25">
      <c r="A280">
        <v>278</v>
      </c>
      <c r="B280" t="s">
        <v>17</v>
      </c>
      <c r="C280">
        <v>2114939</v>
      </c>
      <c r="D280">
        <v>1906117914</v>
      </c>
      <c r="E280">
        <v>6282076</v>
      </c>
      <c r="F280">
        <v>2191787520</v>
      </c>
      <c r="G280">
        <v>807613055</v>
      </c>
      <c r="H280">
        <v>207902150426</v>
      </c>
      <c r="I280">
        <v>4167137</v>
      </c>
      <c r="J280">
        <v>-801330979</v>
      </c>
      <c r="K280">
        <v>-805498116</v>
      </c>
    </row>
    <row r="281" spans="1:11" x14ac:dyDescent="0.25">
      <c r="A281">
        <v>279</v>
      </c>
      <c r="B281" t="s">
        <v>17</v>
      </c>
      <c r="C281">
        <v>2164162</v>
      </c>
      <c r="D281">
        <v>1908282076</v>
      </c>
      <c r="E281">
        <v>7391776</v>
      </c>
      <c r="F281">
        <v>2199179296</v>
      </c>
      <c r="G281">
        <v>836681286</v>
      </c>
      <c r="H281">
        <v>208738831712</v>
      </c>
      <c r="I281">
        <v>5227614</v>
      </c>
      <c r="J281">
        <v>-829289510</v>
      </c>
      <c r="K281">
        <v>-834517124</v>
      </c>
    </row>
    <row r="282" spans="1:11" x14ac:dyDescent="0.25">
      <c r="A282">
        <v>280</v>
      </c>
      <c r="B282" t="s">
        <v>17</v>
      </c>
      <c r="C282">
        <v>2161462</v>
      </c>
      <c r="D282">
        <v>1910443538</v>
      </c>
      <c r="E282">
        <v>6750628</v>
      </c>
      <c r="F282">
        <v>2205929924</v>
      </c>
      <c r="G282">
        <v>803862235</v>
      </c>
      <c r="H282">
        <v>209542693947</v>
      </c>
      <c r="I282">
        <v>4589166</v>
      </c>
      <c r="J282">
        <v>-797111607</v>
      </c>
      <c r="K282">
        <v>-801700773</v>
      </c>
    </row>
    <row r="283" spans="1:11" x14ac:dyDescent="0.25">
      <c r="A283">
        <v>281</v>
      </c>
      <c r="B283" t="s">
        <v>17</v>
      </c>
      <c r="C283">
        <v>1594758</v>
      </c>
      <c r="D283">
        <v>1912038296</v>
      </c>
      <c r="E283">
        <v>3240242</v>
      </c>
      <c r="F283">
        <v>2209170166</v>
      </c>
      <c r="G283">
        <v>584724605</v>
      </c>
      <c r="H283">
        <v>210127418552</v>
      </c>
      <c r="I283">
        <v>1645484</v>
      </c>
      <c r="J283">
        <v>-581484363</v>
      </c>
      <c r="K283">
        <v>-583129847</v>
      </c>
    </row>
    <row r="284" spans="1:11" x14ac:dyDescent="0.25">
      <c r="A284">
        <v>282</v>
      </c>
      <c r="B284" t="s">
        <v>17</v>
      </c>
      <c r="C284">
        <v>1776055</v>
      </c>
      <c r="D284">
        <v>1913814351</v>
      </c>
      <c r="E284">
        <v>4222370</v>
      </c>
      <c r="F284">
        <v>2213392536</v>
      </c>
      <c r="G284">
        <v>665083214</v>
      </c>
      <c r="H284">
        <v>210792501766</v>
      </c>
      <c r="I284">
        <v>2446315</v>
      </c>
      <c r="J284">
        <v>-660860844</v>
      </c>
      <c r="K284">
        <v>-663307159</v>
      </c>
    </row>
    <row r="285" spans="1:11" x14ac:dyDescent="0.25">
      <c r="A285">
        <v>283</v>
      </c>
      <c r="B285" t="s">
        <v>17</v>
      </c>
      <c r="C285">
        <v>1990671</v>
      </c>
      <c r="D285">
        <v>1915805022</v>
      </c>
      <c r="E285">
        <v>5182888</v>
      </c>
      <c r="F285">
        <v>2218575424</v>
      </c>
      <c r="G285">
        <v>736300110</v>
      </c>
      <c r="H285">
        <v>211528801876</v>
      </c>
      <c r="I285">
        <v>3192217</v>
      </c>
      <c r="J285">
        <v>-731117222</v>
      </c>
      <c r="K285">
        <v>-734309439</v>
      </c>
    </row>
    <row r="286" spans="1:11" x14ac:dyDescent="0.25">
      <c r="A286">
        <v>284</v>
      </c>
      <c r="B286" t="s">
        <v>17</v>
      </c>
      <c r="C286">
        <v>2289032</v>
      </c>
      <c r="D286">
        <v>1918094054</v>
      </c>
      <c r="E286">
        <v>7744165</v>
      </c>
      <c r="F286">
        <v>2226319589</v>
      </c>
      <c r="G286">
        <v>849662663</v>
      </c>
      <c r="H286">
        <v>212378464539</v>
      </c>
      <c r="I286">
        <v>5455133</v>
      </c>
      <c r="J286">
        <v>-841918498</v>
      </c>
      <c r="K286">
        <v>-847373631</v>
      </c>
    </row>
    <row r="287" spans="1:11" x14ac:dyDescent="0.25">
      <c r="A287">
        <v>285</v>
      </c>
      <c r="B287" t="s">
        <v>17</v>
      </c>
      <c r="C287">
        <v>2301939</v>
      </c>
      <c r="D287">
        <v>1920395993</v>
      </c>
      <c r="E287">
        <v>5402004</v>
      </c>
      <c r="F287">
        <v>2231721593</v>
      </c>
      <c r="G287">
        <v>753549184</v>
      </c>
      <c r="H287">
        <v>213132013723</v>
      </c>
      <c r="I287">
        <v>3100065</v>
      </c>
      <c r="J287">
        <v>-748147180</v>
      </c>
      <c r="K287">
        <v>-751247245</v>
      </c>
    </row>
    <row r="288" spans="1:11" x14ac:dyDescent="0.25">
      <c r="A288">
        <v>286</v>
      </c>
      <c r="B288" t="s">
        <v>17</v>
      </c>
      <c r="C288">
        <v>2104731</v>
      </c>
      <c r="D288">
        <v>1922500724</v>
      </c>
      <c r="E288">
        <v>6853284</v>
      </c>
      <c r="F288">
        <v>2238574877</v>
      </c>
      <c r="G288">
        <v>838541683</v>
      </c>
      <c r="H288">
        <v>213970555406</v>
      </c>
      <c r="I288">
        <v>4748553</v>
      </c>
      <c r="J288">
        <v>-831688399</v>
      </c>
      <c r="K288">
        <v>-836436952</v>
      </c>
    </row>
    <row r="289" spans="1:11" x14ac:dyDescent="0.25">
      <c r="A289">
        <v>287</v>
      </c>
      <c r="B289" t="s">
        <v>17</v>
      </c>
      <c r="C289">
        <v>2047102</v>
      </c>
      <c r="D289">
        <v>1924547826</v>
      </c>
      <c r="E289">
        <v>5474647</v>
      </c>
      <c r="F289">
        <v>2244049524</v>
      </c>
      <c r="G289">
        <v>723156941</v>
      </c>
      <c r="H289">
        <v>214693712347</v>
      </c>
      <c r="I289">
        <v>3427545</v>
      </c>
      <c r="J289">
        <v>-717682294</v>
      </c>
      <c r="K289">
        <v>-721109839</v>
      </c>
    </row>
    <row r="290" spans="1:11" x14ac:dyDescent="0.25">
      <c r="A290">
        <v>288</v>
      </c>
      <c r="B290" t="s">
        <v>17</v>
      </c>
      <c r="C290">
        <v>2277325</v>
      </c>
      <c r="D290">
        <v>1926825151</v>
      </c>
      <c r="E290">
        <v>10090524</v>
      </c>
      <c r="F290">
        <v>2254140048</v>
      </c>
      <c r="G290">
        <v>810172530</v>
      </c>
      <c r="H290">
        <v>215503884877</v>
      </c>
      <c r="I290">
        <v>7813199</v>
      </c>
      <c r="J290">
        <v>-800082006</v>
      </c>
      <c r="K290">
        <v>-807895205</v>
      </c>
    </row>
    <row r="291" spans="1:11" x14ac:dyDescent="0.25">
      <c r="A291">
        <v>289</v>
      </c>
      <c r="B291" t="s">
        <v>17</v>
      </c>
      <c r="C291">
        <v>2173168</v>
      </c>
      <c r="D291">
        <v>1928998319</v>
      </c>
      <c r="E291">
        <v>7651417</v>
      </c>
      <c r="F291">
        <v>2261791465</v>
      </c>
      <c r="G291">
        <v>859421811</v>
      </c>
      <c r="H291">
        <v>216363306688</v>
      </c>
      <c r="I291">
        <v>5478249</v>
      </c>
      <c r="J291">
        <v>-851770394</v>
      </c>
      <c r="K291">
        <v>-857248643</v>
      </c>
    </row>
    <row r="292" spans="1:11" x14ac:dyDescent="0.25">
      <c r="A292">
        <v>290</v>
      </c>
      <c r="B292" t="s">
        <v>17</v>
      </c>
      <c r="C292">
        <v>2207388</v>
      </c>
      <c r="D292">
        <v>1931205707</v>
      </c>
      <c r="E292">
        <v>7793692</v>
      </c>
      <c r="F292">
        <v>2269585157</v>
      </c>
      <c r="G292">
        <v>867175582</v>
      </c>
      <c r="H292">
        <v>217230482270</v>
      </c>
      <c r="I292">
        <v>5586304</v>
      </c>
      <c r="J292">
        <v>-859381890</v>
      </c>
      <c r="K292">
        <v>-864968194</v>
      </c>
    </row>
    <row r="293" spans="1:11" x14ac:dyDescent="0.25">
      <c r="A293">
        <v>291</v>
      </c>
      <c r="B293" t="s">
        <v>17</v>
      </c>
      <c r="C293">
        <v>2038996</v>
      </c>
      <c r="D293">
        <v>1933244703</v>
      </c>
      <c r="E293">
        <v>6775843</v>
      </c>
      <c r="F293">
        <v>2276361000</v>
      </c>
      <c r="G293">
        <v>778538220</v>
      </c>
      <c r="H293">
        <v>218009020490</v>
      </c>
      <c r="I293">
        <v>4736847</v>
      </c>
      <c r="J293">
        <v>-771762377</v>
      </c>
      <c r="K293">
        <v>-776499224</v>
      </c>
    </row>
    <row r="294" spans="1:11" x14ac:dyDescent="0.25">
      <c r="A294">
        <v>292</v>
      </c>
      <c r="B294" t="s">
        <v>17</v>
      </c>
      <c r="C294">
        <v>2377277</v>
      </c>
      <c r="D294">
        <v>1935621980</v>
      </c>
      <c r="E294">
        <v>7806298</v>
      </c>
      <c r="F294">
        <v>2284167298</v>
      </c>
      <c r="G294">
        <v>855097384</v>
      </c>
      <c r="H294">
        <v>218864117874</v>
      </c>
      <c r="I294">
        <v>5429021</v>
      </c>
      <c r="J294">
        <v>-847291086</v>
      </c>
      <c r="K294">
        <v>-852720107</v>
      </c>
    </row>
    <row r="295" spans="1:11" x14ac:dyDescent="0.25">
      <c r="A295">
        <v>293</v>
      </c>
      <c r="B295" t="s">
        <v>17</v>
      </c>
      <c r="C295">
        <v>2349363</v>
      </c>
      <c r="D295">
        <v>1937971343</v>
      </c>
      <c r="E295">
        <v>7708443</v>
      </c>
      <c r="F295">
        <v>2291875741</v>
      </c>
      <c r="G295">
        <v>853077299</v>
      </c>
      <c r="H295">
        <v>219717195173</v>
      </c>
      <c r="I295">
        <v>5359080</v>
      </c>
      <c r="J295">
        <v>-845368856</v>
      </c>
      <c r="K295">
        <v>-850727936</v>
      </c>
    </row>
    <row r="296" spans="1:11" x14ac:dyDescent="0.25">
      <c r="A296">
        <v>294</v>
      </c>
      <c r="B296" t="s">
        <v>17</v>
      </c>
      <c r="C296">
        <v>2092424</v>
      </c>
      <c r="D296">
        <v>1940063767</v>
      </c>
      <c r="E296">
        <v>6671389</v>
      </c>
      <c r="F296">
        <v>2298547130</v>
      </c>
      <c r="G296">
        <v>788156592</v>
      </c>
      <c r="H296">
        <v>220505351765</v>
      </c>
      <c r="I296">
        <v>4578965</v>
      </c>
      <c r="J296">
        <v>-781485203</v>
      </c>
      <c r="K296">
        <v>-786064168</v>
      </c>
    </row>
    <row r="297" spans="1:11" x14ac:dyDescent="0.25">
      <c r="A297">
        <v>295</v>
      </c>
      <c r="B297" t="s">
        <v>17</v>
      </c>
      <c r="C297">
        <v>2134749</v>
      </c>
      <c r="D297">
        <v>1942198516</v>
      </c>
      <c r="E297">
        <v>6674990</v>
      </c>
      <c r="F297">
        <v>2305222120</v>
      </c>
      <c r="G297">
        <v>785129765</v>
      </c>
      <c r="H297">
        <v>221290481530</v>
      </c>
      <c r="I297">
        <v>4540241</v>
      </c>
      <c r="J297">
        <v>-778454775</v>
      </c>
      <c r="K297">
        <v>-782995016</v>
      </c>
    </row>
    <row r="298" spans="1:11" x14ac:dyDescent="0.25">
      <c r="A298">
        <v>296</v>
      </c>
      <c r="B298" t="s">
        <v>17</v>
      </c>
      <c r="C298">
        <v>2330151</v>
      </c>
      <c r="D298">
        <v>1944528667</v>
      </c>
      <c r="E298">
        <v>7767576</v>
      </c>
      <c r="F298">
        <v>2312989696</v>
      </c>
      <c r="G298">
        <v>856793899</v>
      </c>
      <c r="H298">
        <v>222147275429</v>
      </c>
      <c r="I298">
        <v>5437425</v>
      </c>
      <c r="J298">
        <v>-849026323</v>
      </c>
      <c r="K298">
        <v>-854463748</v>
      </c>
    </row>
    <row r="299" spans="1:11" x14ac:dyDescent="0.25">
      <c r="A299">
        <v>297</v>
      </c>
      <c r="B299" t="s">
        <v>17</v>
      </c>
      <c r="C299">
        <v>2159060</v>
      </c>
      <c r="D299">
        <v>1946687727</v>
      </c>
      <c r="E299">
        <v>7471918</v>
      </c>
      <c r="F299">
        <v>2320461614</v>
      </c>
      <c r="G299">
        <v>844572226</v>
      </c>
      <c r="H299">
        <v>222991847655</v>
      </c>
      <c r="I299">
        <v>5312858</v>
      </c>
      <c r="J299">
        <v>-837100308</v>
      </c>
      <c r="K299">
        <v>-842413166</v>
      </c>
    </row>
    <row r="300" spans="1:11" x14ac:dyDescent="0.25">
      <c r="A300">
        <v>298</v>
      </c>
      <c r="B300" t="s">
        <v>17</v>
      </c>
      <c r="C300">
        <v>2126644</v>
      </c>
      <c r="D300">
        <v>1948814371</v>
      </c>
      <c r="E300">
        <v>7729456</v>
      </c>
      <c r="F300">
        <v>2328191070</v>
      </c>
      <c r="G300">
        <v>837597974</v>
      </c>
      <c r="H300">
        <v>223829445629</v>
      </c>
      <c r="I300">
        <v>5602812</v>
      </c>
      <c r="J300">
        <v>-829868518</v>
      </c>
      <c r="K300">
        <v>-835471330</v>
      </c>
    </row>
    <row r="301" spans="1:11" x14ac:dyDescent="0.25">
      <c r="A301">
        <v>299</v>
      </c>
      <c r="B301" t="s">
        <v>17</v>
      </c>
      <c r="C301">
        <v>1872405</v>
      </c>
      <c r="D301">
        <v>1950686776</v>
      </c>
      <c r="E301">
        <v>5592609</v>
      </c>
      <c r="F301">
        <v>2333783679</v>
      </c>
      <c r="G301">
        <v>591136655</v>
      </c>
      <c r="H301">
        <v>224420582284</v>
      </c>
      <c r="I301">
        <v>3720204</v>
      </c>
      <c r="J301">
        <v>-585544046</v>
      </c>
      <c r="K301">
        <v>-589264250</v>
      </c>
    </row>
    <row r="302" spans="1:11" x14ac:dyDescent="0.25">
      <c r="A302">
        <v>300</v>
      </c>
      <c r="B302" t="s">
        <v>17</v>
      </c>
      <c r="C302">
        <v>2090321</v>
      </c>
      <c r="D302">
        <v>1952777097</v>
      </c>
      <c r="E302">
        <v>6818768</v>
      </c>
      <c r="F302">
        <v>2340602447</v>
      </c>
      <c r="G302">
        <v>787586284</v>
      </c>
      <c r="H302">
        <v>225208168568</v>
      </c>
      <c r="I302">
        <v>4728447</v>
      </c>
      <c r="J302">
        <v>-780767516</v>
      </c>
      <c r="K302">
        <v>-785495963</v>
      </c>
    </row>
    <row r="303" spans="1:11" x14ac:dyDescent="0.25">
      <c r="A303">
        <v>301</v>
      </c>
      <c r="B303" t="s">
        <v>17</v>
      </c>
      <c r="C303">
        <v>1933041</v>
      </c>
      <c r="D303">
        <v>1954710138</v>
      </c>
      <c r="E303">
        <v>4947862</v>
      </c>
      <c r="F303">
        <v>2345550309</v>
      </c>
      <c r="G303">
        <v>711265749</v>
      </c>
      <c r="H303">
        <v>225919434317</v>
      </c>
      <c r="I303">
        <v>3014821</v>
      </c>
      <c r="J303">
        <v>-706317887</v>
      </c>
      <c r="K303">
        <v>-709332708</v>
      </c>
    </row>
    <row r="304" spans="1:11" x14ac:dyDescent="0.25">
      <c r="A304">
        <v>302</v>
      </c>
      <c r="B304" t="s">
        <v>17</v>
      </c>
      <c r="C304">
        <v>1967258</v>
      </c>
      <c r="D304">
        <v>1956677396</v>
      </c>
      <c r="E304">
        <v>4303113</v>
      </c>
      <c r="F304">
        <v>2349853422</v>
      </c>
      <c r="G304">
        <v>564419286</v>
      </c>
      <c r="H304">
        <v>226483853603</v>
      </c>
      <c r="I304">
        <v>2335855</v>
      </c>
      <c r="J304">
        <v>-560116173</v>
      </c>
      <c r="K304">
        <v>-562452028</v>
      </c>
    </row>
    <row r="305" spans="1:11" x14ac:dyDescent="0.25">
      <c r="A305">
        <v>303</v>
      </c>
      <c r="B305" t="s">
        <v>17</v>
      </c>
      <c r="C305">
        <v>2149756</v>
      </c>
      <c r="D305">
        <v>1958827152</v>
      </c>
      <c r="E305">
        <v>6340010</v>
      </c>
      <c r="F305">
        <v>2356193432</v>
      </c>
      <c r="G305">
        <v>818391249</v>
      </c>
      <c r="H305">
        <v>227302244852</v>
      </c>
      <c r="I305">
        <v>4190254</v>
      </c>
      <c r="J305">
        <v>-812051239</v>
      </c>
      <c r="K305">
        <v>-816241493</v>
      </c>
    </row>
    <row r="306" spans="1:11" x14ac:dyDescent="0.25">
      <c r="A306">
        <v>304</v>
      </c>
      <c r="B306" t="s">
        <v>17</v>
      </c>
      <c r="C306">
        <v>1967558</v>
      </c>
      <c r="D306">
        <v>1960794710</v>
      </c>
      <c r="E306">
        <v>6243057</v>
      </c>
      <c r="F306">
        <v>2362436489</v>
      </c>
      <c r="G306">
        <v>760254787</v>
      </c>
      <c r="H306">
        <v>228062499639</v>
      </c>
      <c r="I306">
        <v>4275499</v>
      </c>
      <c r="J306">
        <v>-754011730</v>
      </c>
      <c r="K306">
        <v>-758287229</v>
      </c>
    </row>
    <row r="307" spans="1:11" x14ac:dyDescent="0.25">
      <c r="A307">
        <v>305</v>
      </c>
      <c r="B307" t="s">
        <v>17</v>
      </c>
      <c r="C307">
        <v>1762848</v>
      </c>
      <c r="D307">
        <v>1962557558</v>
      </c>
      <c r="E307">
        <v>4896230</v>
      </c>
      <c r="F307">
        <v>2367332719</v>
      </c>
      <c r="G307">
        <v>584577528</v>
      </c>
      <c r="H307">
        <v>228647077167</v>
      </c>
      <c r="I307">
        <v>3133382</v>
      </c>
      <c r="J307">
        <v>-579681298</v>
      </c>
      <c r="K307">
        <v>-582814680</v>
      </c>
    </row>
    <row r="308" spans="1:11" x14ac:dyDescent="0.25">
      <c r="A308">
        <v>306</v>
      </c>
      <c r="B308" t="s">
        <v>17</v>
      </c>
      <c r="C308">
        <v>1917131</v>
      </c>
      <c r="D308">
        <v>1964474689</v>
      </c>
      <c r="E308">
        <v>4717337</v>
      </c>
      <c r="F308">
        <v>2372050056</v>
      </c>
      <c r="G308">
        <v>695814039</v>
      </c>
      <c r="H308">
        <v>229342891206</v>
      </c>
      <c r="I308">
        <v>2800206</v>
      </c>
      <c r="J308">
        <v>-691096702</v>
      </c>
      <c r="K308">
        <v>-693896908</v>
      </c>
    </row>
    <row r="309" spans="1:11" x14ac:dyDescent="0.25">
      <c r="A309">
        <v>307</v>
      </c>
      <c r="B309" t="s">
        <v>17</v>
      </c>
      <c r="C309">
        <v>1937241</v>
      </c>
      <c r="D309">
        <v>1966411930</v>
      </c>
      <c r="E309">
        <v>6008329</v>
      </c>
      <c r="F309">
        <v>2378058385</v>
      </c>
      <c r="G309">
        <v>732281248</v>
      </c>
      <c r="H309">
        <v>230075172454</v>
      </c>
      <c r="I309">
        <v>4071088</v>
      </c>
      <c r="J309">
        <v>-726272919</v>
      </c>
      <c r="K309">
        <v>-730344007</v>
      </c>
    </row>
    <row r="310" spans="1:11" x14ac:dyDescent="0.25">
      <c r="A310">
        <v>308</v>
      </c>
      <c r="B310" t="s">
        <v>17</v>
      </c>
      <c r="C310">
        <v>2171968</v>
      </c>
      <c r="D310">
        <v>1968583898</v>
      </c>
      <c r="E310">
        <v>7597387</v>
      </c>
      <c r="F310">
        <v>2385655772</v>
      </c>
      <c r="G310">
        <v>837443093</v>
      </c>
      <c r="H310">
        <v>230912615547</v>
      </c>
      <c r="I310">
        <v>5425419</v>
      </c>
      <c r="J310">
        <v>-829845706</v>
      </c>
      <c r="K310">
        <v>-835271125</v>
      </c>
    </row>
    <row r="311" spans="1:11" x14ac:dyDescent="0.25">
      <c r="A311">
        <v>309</v>
      </c>
      <c r="B311" t="s">
        <v>17</v>
      </c>
      <c r="C311">
        <v>2102633</v>
      </c>
      <c r="D311">
        <v>1970686531</v>
      </c>
      <c r="E311">
        <v>6307889</v>
      </c>
      <c r="F311">
        <v>2391963661</v>
      </c>
      <c r="G311">
        <v>751270058</v>
      </c>
      <c r="H311">
        <v>231663885605</v>
      </c>
      <c r="I311">
        <v>4205256</v>
      </c>
      <c r="J311">
        <v>-744962169</v>
      </c>
      <c r="K311">
        <v>-749167425</v>
      </c>
    </row>
    <row r="312" spans="1:11" x14ac:dyDescent="0.25">
      <c r="A312">
        <v>310</v>
      </c>
      <c r="B312" t="s">
        <v>17</v>
      </c>
      <c r="C312">
        <v>2348764</v>
      </c>
      <c r="D312">
        <v>1973035295</v>
      </c>
      <c r="E312">
        <v>7783185</v>
      </c>
      <c r="F312">
        <v>2399746846</v>
      </c>
      <c r="G312">
        <v>847092682</v>
      </c>
      <c r="H312">
        <v>232510978287</v>
      </c>
      <c r="I312">
        <v>5434421</v>
      </c>
      <c r="J312">
        <v>-839309497</v>
      </c>
      <c r="K312">
        <v>-844743918</v>
      </c>
    </row>
    <row r="313" spans="1:11" x14ac:dyDescent="0.25">
      <c r="A313">
        <v>311</v>
      </c>
      <c r="B313" t="s">
        <v>17</v>
      </c>
      <c r="C313">
        <v>1701316</v>
      </c>
      <c r="D313">
        <v>1974736611</v>
      </c>
      <c r="E313">
        <v>4225974</v>
      </c>
      <c r="F313">
        <v>2403972820</v>
      </c>
      <c r="G313">
        <v>562395599</v>
      </c>
      <c r="H313">
        <v>233073373886</v>
      </c>
      <c r="I313">
        <v>2524658</v>
      </c>
      <c r="J313">
        <v>-558169625</v>
      </c>
      <c r="K313">
        <v>-560694283</v>
      </c>
    </row>
    <row r="314" spans="1:11" x14ac:dyDescent="0.25">
      <c r="A314">
        <v>312</v>
      </c>
      <c r="B314" t="s">
        <v>17</v>
      </c>
      <c r="C314">
        <v>2073214</v>
      </c>
      <c r="D314">
        <v>1976809825</v>
      </c>
      <c r="E314">
        <v>6818164</v>
      </c>
      <c r="F314">
        <v>2410790984</v>
      </c>
      <c r="G314">
        <v>787529556</v>
      </c>
      <c r="H314">
        <v>233860903442</v>
      </c>
      <c r="I314">
        <v>4744950</v>
      </c>
      <c r="J314">
        <v>-780711392</v>
      </c>
      <c r="K314">
        <v>-785456342</v>
      </c>
    </row>
    <row r="315" spans="1:11" x14ac:dyDescent="0.25">
      <c r="A315">
        <v>313</v>
      </c>
      <c r="B315" t="s">
        <v>17</v>
      </c>
      <c r="C315">
        <v>2102329</v>
      </c>
      <c r="D315">
        <v>1978912154</v>
      </c>
      <c r="E315">
        <v>7267807</v>
      </c>
      <c r="F315">
        <v>2418058791</v>
      </c>
      <c r="G315">
        <v>833726496</v>
      </c>
      <c r="H315">
        <v>234694629938</v>
      </c>
      <c r="I315">
        <v>5165478</v>
      </c>
      <c r="J315">
        <v>-826458689</v>
      </c>
      <c r="K315">
        <v>-831624167</v>
      </c>
    </row>
    <row r="316" spans="1:11" x14ac:dyDescent="0.25">
      <c r="A316">
        <v>314</v>
      </c>
      <c r="B316" t="s">
        <v>17</v>
      </c>
      <c r="C316">
        <v>2119138</v>
      </c>
      <c r="D316">
        <v>1981031292</v>
      </c>
      <c r="E316">
        <v>6916616</v>
      </c>
      <c r="F316">
        <v>2424975407</v>
      </c>
      <c r="G316">
        <v>825525786</v>
      </c>
      <c r="H316">
        <v>235520155724</v>
      </c>
      <c r="I316">
        <v>4797478</v>
      </c>
      <c r="J316">
        <v>-818609170</v>
      </c>
      <c r="K316">
        <v>-823406648</v>
      </c>
    </row>
    <row r="317" spans="1:11" x14ac:dyDescent="0.25">
      <c r="A317">
        <v>315</v>
      </c>
      <c r="B317" t="s">
        <v>17</v>
      </c>
      <c r="C317">
        <v>1811175</v>
      </c>
      <c r="D317">
        <v>1982842467</v>
      </c>
      <c r="E317">
        <v>4642596</v>
      </c>
      <c r="F317">
        <v>2429618003</v>
      </c>
      <c r="G317">
        <v>679472052</v>
      </c>
      <c r="H317">
        <v>236199627776</v>
      </c>
      <c r="I317">
        <v>2831421</v>
      </c>
      <c r="J317">
        <v>-674829456</v>
      </c>
      <c r="K317">
        <v>-677660877</v>
      </c>
    </row>
    <row r="318" spans="1:11" x14ac:dyDescent="0.25">
      <c r="A318">
        <v>316</v>
      </c>
      <c r="B318" t="s">
        <v>17</v>
      </c>
      <c r="C318">
        <v>2149456</v>
      </c>
      <c r="D318">
        <v>1984991923</v>
      </c>
      <c r="E318">
        <v>7435597</v>
      </c>
      <c r="F318">
        <v>2437053600</v>
      </c>
      <c r="G318">
        <v>833133377</v>
      </c>
      <c r="H318">
        <v>237032761153</v>
      </c>
      <c r="I318">
        <v>5286141</v>
      </c>
      <c r="J318">
        <v>-825697780</v>
      </c>
      <c r="K318">
        <v>-830983921</v>
      </c>
    </row>
    <row r="319" spans="1:11" x14ac:dyDescent="0.25">
      <c r="A319">
        <v>317</v>
      </c>
      <c r="B319" t="s">
        <v>17</v>
      </c>
      <c r="C319">
        <v>2272522</v>
      </c>
      <c r="D319">
        <v>1987264445</v>
      </c>
      <c r="E319">
        <v>7686231</v>
      </c>
      <c r="F319">
        <v>2444739831</v>
      </c>
      <c r="G319">
        <v>857052336</v>
      </c>
      <c r="H319">
        <v>237889813489</v>
      </c>
      <c r="I319">
        <v>5413709</v>
      </c>
      <c r="J319">
        <v>-849366105</v>
      </c>
      <c r="K319">
        <v>-854779814</v>
      </c>
    </row>
    <row r="320" spans="1:11" x14ac:dyDescent="0.25">
      <c r="A320">
        <v>318</v>
      </c>
      <c r="B320" t="s">
        <v>17</v>
      </c>
      <c r="C320">
        <v>2008380</v>
      </c>
      <c r="D320">
        <v>1989272825</v>
      </c>
      <c r="E320">
        <v>5531675</v>
      </c>
      <c r="F320">
        <v>2450271506</v>
      </c>
      <c r="G320">
        <v>751027529</v>
      </c>
      <c r="H320">
        <v>238640841018</v>
      </c>
      <c r="I320">
        <v>3523295</v>
      </c>
      <c r="J320">
        <v>-745495854</v>
      </c>
      <c r="K320">
        <v>-749019149</v>
      </c>
    </row>
    <row r="321" spans="1:11" x14ac:dyDescent="0.25">
      <c r="A321">
        <v>319</v>
      </c>
      <c r="B321" t="s">
        <v>17</v>
      </c>
      <c r="C321">
        <v>1767951</v>
      </c>
      <c r="D321">
        <v>1991040776</v>
      </c>
      <c r="E321">
        <v>3872682</v>
      </c>
      <c r="F321">
        <v>2454144188</v>
      </c>
      <c r="G321">
        <v>630936853</v>
      </c>
      <c r="H321">
        <v>239271777871</v>
      </c>
      <c r="I321">
        <v>2104731</v>
      </c>
      <c r="J321">
        <v>-627064171</v>
      </c>
      <c r="K321">
        <v>-629168902</v>
      </c>
    </row>
    <row r="322" spans="1:11" x14ac:dyDescent="0.25">
      <c r="A322">
        <v>320</v>
      </c>
      <c r="B322" t="s">
        <v>17</v>
      </c>
      <c r="C322">
        <v>5410108</v>
      </c>
      <c r="D322">
        <v>1996450884</v>
      </c>
      <c r="E322">
        <v>6270972</v>
      </c>
      <c r="F322">
        <v>2460415160</v>
      </c>
      <c r="G322">
        <v>847434865</v>
      </c>
      <c r="H322">
        <v>240119212736</v>
      </c>
      <c r="I322">
        <v>860864</v>
      </c>
      <c r="J322">
        <v>-841163893</v>
      </c>
      <c r="K322">
        <v>-842024757</v>
      </c>
    </row>
    <row r="323" spans="1:11" x14ac:dyDescent="0.25">
      <c r="A323">
        <v>321</v>
      </c>
      <c r="B323" t="s">
        <v>17</v>
      </c>
      <c r="C323">
        <v>1981065</v>
      </c>
      <c r="D323">
        <v>1998431949</v>
      </c>
      <c r="E323">
        <v>3888891</v>
      </c>
      <c r="F323">
        <v>2464304051</v>
      </c>
      <c r="G323">
        <v>634126969</v>
      </c>
      <c r="H323">
        <v>240753339705</v>
      </c>
      <c r="I323">
        <v>1907826</v>
      </c>
      <c r="J323">
        <v>-630238078</v>
      </c>
      <c r="K323">
        <v>-632145904</v>
      </c>
    </row>
    <row r="324" spans="1:11" x14ac:dyDescent="0.25">
      <c r="A324">
        <v>322</v>
      </c>
      <c r="B324" t="s">
        <v>17</v>
      </c>
      <c r="C324">
        <v>1969659</v>
      </c>
      <c r="D324">
        <v>2000401608</v>
      </c>
      <c r="E324">
        <v>6312394</v>
      </c>
      <c r="F324">
        <v>2470616445</v>
      </c>
      <c r="G324">
        <v>745496754</v>
      </c>
      <c r="H324">
        <v>241498836459</v>
      </c>
      <c r="I324">
        <v>4342735</v>
      </c>
      <c r="J324">
        <v>-739184360</v>
      </c>
      <c r="K324">
        <v>-743527095</v>
      </c>
    </row>
    <row r="325" spans="1:11" x14ac:dyDescent="0.25">
      <c r="A325">
        <v>323</v>
      </c>
      <c r="B325" t="s">
        <v>17</v>
      </c>
      <c r="C325">
        <v>2189675</v>
      </c>
      <c r="D325">
        <v>2002591283</v>
      </c>
      <c r="E325">
        <v>7566469</v>
      </c>
      <c r="F325">
        <v>2478182914</v>
      </c>
      <c r="G325">
        <v>848490235</v>
      </c>
      <c r="H325">
        <v>242347326694</v>
      </c>
      <c r="I325">
        <v>5376794</v>
      </c>
      <c r="J325">
        <v>-840923766</v>
      </c>
      <c r="K325">
        <v>-846300560</v>
      </c>
    </row>
    <row r="326" spans="1:11" x14ac:dyDescent="0.25">
      <c r="A326">
        <v>324</v>
      </c>
      <c r="B326" t="s">
        <v>17</v>
      </c>
      <c r="C326">
        <v>1882912</v>
      </c>
      <c r="D326">
        <v>2004474195</v>
      </c>
      <c r="E326">
        <v>5398402</v>
      </c>
      <c r="F326">
        <v>2483581316</v>
      </c>
      <c r="G326">
        <v>591429014</v>
      </c>
      <c r="H326">
        <v>242938755708</v>
      </c>
      <c r="I326">
        <v>3515490</v>
      </c>
      <c r="J326">
        <v>-586030612</v>
      </c>
      <c r="K326">
        <v>-589546102</v>
      </c>
    </row>
    <row r="327" spans="1:11" x14ac:dyDescent="0.25">
      <c r="A327">
        <v>325</v>
      </c>
      <c r="B327" t="s">
        <v>17</v>
      </c>
      <c r="C327">
        <v>2089721</v>
      </c>
      <c r="D327">
        <v>2006563916</v>
      </c>
      <c r="E327">
        <v>6306991</v>
      </c>
      <c r="F327">
        <v>2489888307</v>
      </c>
      <c r="G327">
        <v>803453116</v>
      </c>
      <c r="H327">
        <v>243742208824</v>
      </c>
      <c r="I327">
        <v>4217270</v>
      </c>
      <c r="J327">
        <v>-797146125</v>
      </c>
      <c r="K327">
        <v>-801363395</v>
      </c>
    </row>
    <row r="328" spans="1:11" x14ac:dyDescent="0.25">
      <c r="A328">
        <v>326</v>
      </c>
      <c r="B328" t="s">
        <v>17</v>
      </c>
      <c r="C328">
        <v>1940544</v>
      </c>
      <c r="D328">
        <v>2008504460</v>
      </c>
      <c r="E328">
        <v>5511563</v>
      </c>
      <c r="F328">
        <v>2495399870</v>
      </c>
      <c r="G328">
        <v>591430212</v>
      </c>
      <c r="H328">
        <v>244333639036</v>
      </c>
      <c r="I328">
        <v>3571019</v>
      </c>
      <c r="J328">
        <v>-585918649</v>
      </c>
      <c r="K328">
        <v>-589489668</v>
      </c>
    </row>
    <row r="329" spans="1:11" x14ac:dyDescent="0.25">
      <c r="A329">
        <v>327</v>
      </c>
      <c r="B329" t="s">
        <v>17</v>
      </c>
      <c r="C329">
        <v>1808773</v>
      </c>
      <c r="D329">
        <v>2010313233</v>
      </c>
      <c r="E329">
        <v>4651300</v>
      </c>
      <c r="F329">
        <v>2500051170</v>
      </c>
      <c r="G329">
        <v>665987902</v>
      </c>
      <c r="H329">
        <v>244999626938</v>
      </c>
      <c r="I329">
        <v>2842527</v>
      </c>
      <c r="J329">
        <v>-661336602</v>
      </c>
      <c r="K329">
        <v>-664179129</v>
      </c>
    </row>
    <row r="330" spans="1:11" x14ac:dyDescent="0.25">
      <c r="A330">
        <v>328</v>
      </c>
      <c r="B330" t="s">
        <v>17</v>
      </c>
      <c r="C330">
        <v>2211288</v>
      </c>
      <c r="D330">
        <v>2012524521</v>
      </c>
      <c r="E330">
        <v>6567533</v>
      </c>
      <c r="F330">
        <v>2506618703</v>
      </c>
      <c r="G330">
        <v>814892567</v>
      </c>
      <c r="H330">
        <v>245814519505</v>
      </c>
      <c r="I330">
        <v>4356245</v>
      </c>
      <c r="J330">
        <v>-808325034</v>
      </c>
      <c r="K330">
        <v>-812681279</v>
      </c>
    </row>
    <row r="331" spans="1:11" x14ac:dyDescent="0.25">
      <c r="A331">
        <v>329</v>
      </c>
      <c r="B331" t="s">
        <v>17</v>
      </c>
      <c r="C331">
        <v>1869406</v>
      </c>
      <c r="D331">
        <v>2014393927</v>
      </c>
      <c r="E331">
        <v>4538440</v>
      </c>
      <c r="F331">
        <v>2511157143</v>
      </c>
      <c r="G331">
        <v>693851284</v>
      </c>
      <c r="H331">
        <v>246508370789</v>
      </c>
      <c r="I331">
        <v>2669034</v>
      </c>
      <c r="J331">
        <v>-689312844</v>
      </c>
      <c r="K331">
        <v>-691981878</v>
      </c>
    </row>
    <row r="332" spans="1:11" x14ac:dyDescent="0.25">
      <c r="A332">
        <v>330</v>
      </c>
      <c r="B332" t="s">
        <v>17</v>
      </c>
      <c r="C332">
        <v>2117638</v>
      </c>
      <c r="D332">
        <v>2016511565</v>
      </c>
      <c r="E332">
        <v>6422254</v>
      </c>
      <c r="F332">
        <v>2517579397</v>
      </c>
      <c r="G332">
        <v>824673026</v>
      </c>
      <c r="H332">
        <v>247333043815</v>
      </c>
      <c r="I332">
        <v>4304616</v>
      </c>
      <c r="J332">
        <v>-818250772</v>
      </c>
      <c r="K332">
        <v>-822555388</v>
      </c>
    </row>
    <row r="333" spans="1:11" x14ac:dyDescent="0.25">
      <c r="A333">
        <v>331</v>
      </c>
      <c r="B333" t="s">
        <v>17</v>
      </c>
      <c r="C333">
        <v>1692311</v>
      </c>
      <c r="D333">
        <v>2018203876</v>
      </c>
      <c r="E333">
        <v>3783835</v>
      </c>
      <c r="F333">
        <v>2521363232</v>
      </c>
      <c r="G333">
        <v>619877408</v>
      </c>
      <c r="H333">
        <v>247952921223</v>
      </c>
      <c r="I333">
        <v>2091524</v>
      </c>
      <c r="J333">
        <v>-616093573</v>
      </c>
      <c r="K333">
        <v>-618185097</v>
      </c>
    </row>
    <row r="334" spans="1:11" x14ac:dyDescent="0.25">
      <c r="A334">
        <v>332</v>
      </c>
      <c r="B334" t="s">
        <v>17</v>
      </c>
      <c r="C334">
        <v>1978366</v>
      </c>
      <c r="D334">
        <v>2020182242</v>
      </c>
      <c r="E334">
        <v>6087271</v>
      </c>
      <c r="F334">
        <v>2527450503</v>
      </c>
      <c r="G334">
        <v>728002147</v>
      </c>
      <c r="H334">
        <v>248680923370</v>
      </c>
      <c r="I334">
        <v>4108905</v>
      </c>
      <c r="J334">
        <v>-721914876</v>
      </c>
      <c r="K334">
        <v>-726023781</v>
      </c>
    </row>
    <row r="335" spans="1:11" x14ac:dyDescent="0.25">
      <c r="A335">
        <v>333</v>
      </c>
      <c r="B335" t="s">
        <v>17</v>
      </c>
      <c r="C335">
        <v>1982264</v>
      </c>
      <c r="D335">
        <v>2022164506</v>
      </c>
      <c r="E335">
        <v>5339871</v>
      </c>
      <c r="F335">
        <v>2532790374</v>
      </c>
      <c r="G335">
        <v>750053804</v>
      </c>
      <c r="H335">
        <v>249430977174</v>
      </c>
      <c r="I335">
        <v>3357607</v>
      </c>
      <c r="J335">
        <v>-744713933</v>
      </c>
      <c r="K335">
        <v>-748071540</v>
      </c>
    </row>
    <row r="336" spans="1:11" x14ac:dyDescent="0.25">
      <c r="A336">
        <v>334</v>
      </c>
      <c r="B336" t="s">
        <v>17</v>
      </c>
      <c r="C336">
        <v>1986168</v>
      </c>
      <c r="D336">
        <v>2024150674</v>
      </c>
      <c r="E336">
        <v>5314058</v>
      </c>
      <c r="F336">
        <v>2538104432</v>
      </c>
      <c r="G336">
        <v>721278831</v>
      </c>
      <c r="H336">
        <v>250152256005</v>
      </c>
      <c r="I336">
        <v>3327890</v>
      </c>
      <c r="J336">
        <v>-715964773</v>
      </c>
      <c r="K336">
        <v>-719292663</v>
      </c>
    </row>
    <row r="337" spans="1:11" x14ac:dyDescent="0.25">
      <c r="A337">
        <v>335</v>
      </c>
      <c r="B337" t="s">
        <v>17</v>
      </c>
      <c r="C337">
        <v>1947747</v>
      </c>
      <c r="D337">
        <v>2026098421</v>
      </c>
      <c r="E337">
        <v>5331165</v>
      </c>
      <c r="F337">
        <v>2543435597</v>
      </c>
      <c r="G337">
        <v>728806878</v>
      </c>
      <c r="H337">
        <v>250881062883</v>
      </c>
      <c r="I337">
        <v>3383418</v>
      </c>
      <c r="J337">
        <v>-723475713</v>
      </c>
      <c r="K337">
        <v>-726859131</v>
      </c>
    </row>
    <row r="338" spans="1:11" x14ac:dyDescent="0.25">
      <c r="A338">
        <v>336</v>
      </c>
      <c r="B338" t="s">
        <v>17</v>
      </c>
      <c r="C338">
        <v>1955552</v>
      </c>
      <c r="D338">
        <v>2028053973</v>
      </c>
      <c r="E338">
        <v>4972773</v>
      </c>
      <c r="F338">
        <v>2548408370</v>
      </c>
      <c r="G338">
        <v>712159029</v>
      </c>
      <c r="H338">
        <v>251593221912</v>
      </c>
      <c r="I338">
        <v>3017221</v>
      </c>
      <c r="J338">
        <v>-707186256</v>
      </c>
      <c r="K338">
        <v>-710203477</v>
      </c>
    </row>
    <row r="339" spans="1:11" x14ac:dyDescent="0.25">
      <c r="A339">
        <v>337</v>
      </c>
      <c r="B339" t="s">
        <v>17</v>
      </c>
      <c r="C339">
        <v>2459522</v>
      </c>
      <c r="D339">
        <v>2030513495</v>
      </c>
      <c r="E339">
        <v>7849522</v>
      </c>
      <c r="F339">
        <v>2556257892</v>
      </c>
      <c r="G339">
        <v>859891263</v>
      </c>
      <c r="H339">
        <v>252453113175</v>
      </c>
      <c r="I339">
        <v>5390000</v>
      </c>
      <c r="J339">
        <v>-852041741</v>
      </c>
      <c r="K339">
        <v>-857431741</v>
      </c>
    </row>
    <row r="340" spans="1:11" x14ac:dyDescent="0.25">
      <c r="A340">
        <v>338</v>
      </c>
      <c r="B340" t="s">
        <v>17</v>
      </c>
      <c r="C340">
        <v>1761048</v>
      </c>
      <c r="D340">
        <v>2032274543</v>
      </c>
      <c r="E340">
        <v>4333730</v>
      </c>
      <c r="F340">
        <v>2560591622</v>
      </c>
      <c r="G340">
        <v>682835661</v>
      </c>
      <c r="H340">
        <v>253135948836</v>
      </c>
      <c r="I340">
        <v>2572682</v>
      </c>
      <c r="J340">
        <v>-678501931</v>
      </c>
      <c r="K340">
        <v>-681074613</v>
      </c>
    </row>
    <row r="341" spans="1:11" x14ac:dyDescent="0.25">
      <c r="A341">
        <v>339</v>
      </c>
      <c r="B341" t="s">
        <v>17</v>
      </c>
      <c r="C341">
        <v>1837587</v>
      </c>
      <c r="D341">
        <v>2034112130</v>
      </c>
      <c r="E341">
        <v>4680717</v>
      </c>
      <c r="F341">
        <v>2565272339</v>
      </c>
      <c r="G341">
        <v>695742898</v>
      </c>
      <c r="H341">
        <v>253831691734</v>
      </c>
      <c r="I341">
        <v>2843130</v>
      </c>
      <c r="J341">
        <v>-691062181</v>
      </c>
      <c r="K341">
        <v>-693905311</v>
      </c>
    </row>
    <row r="342" spans="1:11" x14ac:dyDescent="0.25">
      <c r="A342">
        <v>340</v>
      </c>
      <c r="B342" t="s">
        <v>17</v>
      </c>
      <c r="C342">
        <v>2161764</v>
      </c>
      <c r="D342">
        <v>2036273894</v>
      </c>
      <c r="E342">
        <v>7517841</v>
      </c>
      <c r="F342">
        <v>2572790180</v>
      </c>
      <c r="G342">
        <v>833261245</v>
      </c>
      <c r="H342">
        <v>254664952979</v>
      </c>
      <c r="I342">
        <v>5356077</v>
      </c>
      <c r="J342">
        <v>-825743404</v>
      </c>
      <c r="K342">
        <v>-831099481</v>
      </c>
    </row>
    <row r="343" spans="1:11" x14ac:dyDescent="0.25">
      <c r="A343">
        <v>341</v>
      </c>
      <c r="B343" t="s">
        <v>17</v>
      </c>
      <c r="C343">
        <v>1855899</v>
      </c>
      <c r="D343">
        <v>2038129793</v>
      </c>
      <c r="E343">
        <v>5827034</v>
      </c>
      <c r="F343">
        <v>2578617214</v>
      </c>
      <c r="G343">
        <v>601892637</v>
      </c>
      <c r="H343">
        <v>255266845616</v>
      </c>
      <c r="I343">
        <v>3971135</v>
      </c>
      <c r="J343">
        <v>-596065603</v>
      </c>
      <c r="K343">
        <v>-600036738</v>
      </c>
    </row>
    <row r="344" spans="1:11" x14ac:dyDescent="0.25">
      <c r="A344">
        <v>342</v>
      </c>
      <c r="B344" t="s">
        <v>17</v>
      </c>
      <c r="C344">
        <v>1948349</v>
      </c>
      <c r="D344">
        <v>2040078142</v>
      </c>
      <c r="E344">
        <v>5080232</v>
      </c>
      <c r="F344">
        <v>2583697446</v>
      </c>
      <c r="G344">
        <v>712159928</v>
      </c>
      <c r="H344">
        <v>255979005544</v>
      </c>
      <c r="I344">
        <v>3131883</v>
      </c>
      <c r="J344">
        <v>-707079696</v>
      </c>
      <c r="K344">
        <v>-710211579</v>
      </c>
    </row>
    <row r="345" spans="1:11" x14ac:dyDescent="0.25">
      <c r="A345">
        <v>343</v>
      </c>
      <c r="B345" t="s">
        <v>17</v>
      </c>
      <c r="C345">
        <v>2103532</v>
      </c>
      <c r="D345">
        <v>2042181674</v>
      </c>
      <c r="E345">
        <v>6481985</v>
      </c>
      <c r="F345">
        <v>2590179431</v>
      </c>
      <c r="G345">
        <v>835829726</v>
      </c>
      <c r="H345">
        <v>256814835270</v>
      </c>
      <c r="I345">
        <v>4378453</v>
      </c>
      <c r="J345">
        <v>-829347741</v>
      </c>
      <c r="K345">
        <v>-833726194</v>
      </c>
    </row>
    <row r="346" spans="1:11" x14ac:dyDescent="0.25">
      <c r="A346">
        <v>344</v>
      </c>
      <c r="B346" t="s">
        <v>17</v>
      </c>
      <c r="C346">
        <v>2350262</v>
      </c>
      <c r="D346">
        <v>2044531936</v>
      </c>
      <c r="E346">
        <v>7892444</v>
      </c>
      <c r="F346">
        <v>2598071875</v>
      </c>
      <c r="G346">
        <v>868317693</v>
      </c>
      <c r="H346">
        <v>257683152963</v>
      </c>
      <c r="I346">
        <v>5542182</v>
      </c>
      <c r="J346">
        <v>-860425249</v>
      </c>
      <c r="K346">
        <v>-865967431</v>
      </c>
    </row>
    <row r="347" spans="1:11" x14ac:dyDescent="0.25">
      <c r="A347">
        <v>345</v>
      </c>
      <c r="B347" t="s">
        <v>17</v>
      </c>
      <c r="C347">
        <v>2105633</v>
      </c>
      <c r="D347">
        <v>2046637569</v>
      </c>
      <c r="E347">
        <v>6924722</v>
      </c>
      <c r="F347">
        <v>2604996597</v>
      </c>
      <c r="G347">
        <v>807985554</v>
      </c>
      <c r="H347">
        <v>258491138517</v>
      </c>
      <c r="I347">
        <v>4819089</v>
      </c>
      <c r="J347">
        <v>-801060832</v>
      </c>
      <c r="K347">
        <v>-805879921</v>
      </c>
    </row>
    <row r="348" spans="1:11" x14ac:dyDescent="0.25">
      <c r="A348">
        <v>346</v>
      </c>
      <c r="B348" t="s">
        <v>17</v>
      </c>
      <c r="C348">
        <v>1882612</v>
      </c>
      <c r="D348">
        <v>2048520181</v>
      </c>
      <c r="E348">
        <v>4899235</v>
      </c>
      <c r="F348">
        <v>2609895832</v>
      </c>
      <c r="G348">
        <v>679235825</v>
      </c>
      <c r="H348">
        <v>259170374342</v>
      </c>
      <c r="I348">
        <v>3016623</v>
      </c>
      <c r="J348">
        <v>-674336590</v>
      </c>
      <c r="K348">
        <v>-677353213</v>
      </c>
    </row>
    <row r="349" spans="1:11" x14ac:dyDescent="0.25">
      <c r="A349">
        <v>347</v>
      </c>
      <c r="B349" t="s">
        <v>17</v>
      </c>
      <c r="C349">
        <v>2129645</v>
      </c>
      <c r="D349">
        <v>2050649826</v>
      </c>
      <c r="E349">
        <v>7663123</v>
      </c>
      <c r="F349">
        <v>2617558955</v>
      </c>
      <c r="G349">
        <v>833768818</v>
      </c>
      <c r="H349">
        <v>260004143160</v>
      </c>
      <c r="I349">
        <v>5533478</v>
      </c>
      <c r="J349">
        <v>-826105695</v>
      </c>
      <c r="K349">
        <v>-831639173</v>
      </c>
    </row>
    <row r="350" spans="1:11" x14ac:dyDescent="0.25">
      <c r="A350">
        <v>348</v>
      </c>
      <c r="B350" t="s">
        <v>17</v>
      </c>
      <c r="C350">
        <v>1927337</v>
      </c>
      <c r="D350">
        <v>2052577163</v>
      </c>
      <c r="E350">
        <v>4967670</v>
      </c>
      <c r="F350">
        <v>2622526625</v>
      </c>
      <c r="G350">
        <v>704018950</v>
      </c>
      <c r="H350">
        <v>260708162110</v>
      </c>
      <c r="I350">
        <v>3040333</v>
      </c>
      <c r="J350">
        <v>-699051280</v>
      </c>
      <c r="K350">
        <v>-702091613</v>
      </c>
    </row>
    <row r="351" spans="1:11" x14ac:dyDescent="0.25">
      <c r="A351">
        <v>349</v>
      </c>
      <c r="B351" t="s">
        <v>17</v>
      </c>
      <c r="C351">
        <v>1903625</v>
      </c>
      <c r="D351">
        <v>2054480788</v>
      </c>
      <c r="E351">
        <v>6110687</v>
      </c>
      <c r="F351">
        <v>2628637312</v>
      </c>
      <c r="G351">
        <v>740244229</v>
      </c>
      <c r="H351">
        <v>261448406339</v>
      </c>
      <c r="I351">
        <v>4207062</v>
      </c>
      <c r="J351">
        <v>-734133542</v>
      </c>
      <c r="K351">
        <v>-738340604</v>
      </c>
    </row>
    <row r="352" spans="1:11" x14ac:dyDescent="0.25">
      <c r="A352">
        <v>350</v>
      </c>
      <c r="B352" t="s">
        <v>17</v>
      </c>
      <c r="C352">
        <v>1503208</v>
      </c>
      <c r="D352">
        <v>2055983996</v>
      </c>
      <c r="E352">
        <v>3226735</v>
      </c>
      <c r="F352">
        <v>2631864047</v>
      </c>
      <c r="G352">
        <v>582378244</v>
      </c>
      <c r="H352">
        <v>262030784583</v>
      </c>
      <c r="I352">
        <v>1723527</v>
      </c>
      <c r="J352">
        <v>-579151509</v>
      </c>
      <c r="K352">
        <v>-580875036</v>
      </c>
    </row>
    <row r="353" spans="1:11" x14ac:dyDescent="0.25">
      <c r="A353">
        <v>351</v>
      </c>
      <c r="B353" t="s">
        <v>17</v>
      </c>
      <c r="C353">
        <v>1959751</v>
      </c>
      <c r="D353">
        <v>2057943747</v>
      </c>
      <c r="E353">
        <v>5178386</v>
      </c>
      <c r="F353">
        <v>2637042433</v>
      </c>
      <c r="G353">
        <v>738823567</v>
      </c>
      <c r="H353">
        <v>262769608150</v>
      </c>
      <c r="I353">
        <v>3218635</v>
      </c>
      <c r="J353">
        <v>-733645181</v>
      </c>
      <c r="K353">
        <v>-736863816</v>
      </c>
    </row>
    <row r="354" spans="1:11" x14ac:dyDescent="0.25">
      <c r="A354">
        <v>352</v>
      </c>
      <c r="B354" t="s">
        <v>17</v>
      </c>
      <c r="C354">
        <v>2056707</v>
      </c>
      <c r="D354">
        <v>2060000454</v>
      </c>
      <c r="E354">
        <v>9746240</v>
      </c>
      <c r="F354">
        <v>2646788673</v>
      </c>
      <c r="G354">
        <v>802059466</v>
      </c>
      <c r="H354">
        <v>263571667616</v>
      </c>
      <c r="I354">
        <v>7689533</v>
      </c>
      <c r="J354">
        <v>-792313226</v>
      </c>
      <c r="K354">
        <v>-800002759</v>
      </c>
    </row>
    <row r="355" spans="1:11" x14ac:dyDescent="0.25">
      <c r="A355">
        <v>353</v>
      </c>
      <c r="B355" t="s">
        <v>17</v>
      </c>
      <c r="C355">
        <v>2199280</v>
      </c>
      <c r="D355">
        <v>2062199734</v>
      </c>
      <c r="E355">
        <v>7495633</v>
      </c>
      <c r="F355">
        <v>2654284306</v>
      </c>
      <c r="G355">
        <v>807589340</v>
      </c>
      <c r="H355">
        <v>264379256956</v>
      </c>
      <c r="I355">
        <v>5296353</v>
      </c>
      <c r="J355">
        <v>-800093707</v>
      </c>
      <c r="K355">
        <v>-805390060</v>
      </c>
    </row>
    <row r="356" spans="1:11" x14ac:dyDescent="0.25">
      <c r="A356">
        <v>354</v>
      </c>
      <c r="B356" t="s">
        <v>17</v>
      </c>
      <c r="C356">
        <v>1958255</v>
      </c>
      <c r="D356">
        <v>2064157989</v>
      </c>
      <c r="E356">
        <v>5191293</v>
      </c>
      <c r="F356">
        <v>2659475599</v>
      </c>
      <c r="G356">
        <v>704266282</v>
      </c>
      <c r="H356">
        <v>265083523238</v>
      </c>
      <c r="I356">
        <v>3233038</v>
      </c>
      <c r="J356">
        <v>-699074989</v>
      </c>
      <c r="K356">
        <v>-702308027</v>
      </c>
    </row>
    <row r="357" spans="1:11" x14ac:dyDescent="0.25">
      <c r="A357">
        <v>355</v>
      </c>
      <c r="B357" t="s">
        <v>17</v>
      </c>
      <c r="C357">
        <v>2024889</v>
      </c>
      <c r="D357">
        <v>2066182878</v>
      </c>
      <c r="E357">
        <v>5473143</v>
      </c>
      <c r="F357">
        <v>2664948742</v>
      </c>
      <c r="G357">
        <v>729826827</v>
      </c>
      <c r="H357">
        <v>265813350065</v>
      </c>
      <c r="I357">
        <v>3448254</v>
      </c>
      <c r="J357">
        <v>-724353684</v>
      </c>
      <c r="K357">
        <v>-727801938</v>
      </c>
    </row>
    <row r="358" spans="1:11" x14ac:dyDescent="0.25">
      <c r="A358">
        <v>356</v>
      </c>
      <c r="B358" t="s">
        <v>17</v>
      </c>
      <c r="C358">
        <v>2138351</v>
      </c>
      <c r="D358">
        <v>2068321229</v>
      </c>
      <c r="E358">
        <v>6224146</v>
      </c>
      <c r="F358">
        <v>2671172888</v>
      </c>
      <c r="G358">
        <v>801560902</v>
      </c>
      <c r="H358">
        <v>266614910967</v>
      </c>
      <c r="I358">
        <v>4085795</v>
      </c>
      <c r="J358">
        <v>-795336756</v>
      </c>
      <c r="K358">
        <v>-799422551</v>
      </c>
    </row>
    <row r="359" spans="1:11" x14ac:dyDescent="0.25">
      <c r="A359">
        <v>357</v>
      </c>
      <c r="B359" t="s">
        <v>17</v>
      </c>
      <c r="C359">
        <v>2222995</v>
      </c>
      <c r="D359">
        <v>2070544224</v>
      </c>
      <c r="E359">
        <v>6590643</v>
      </c>
      <c r="F359">
        <v>2677763531</v>
      </c>
      <c r="G359">
        <v>827315647</v>
      </c>
      <c r="H359">
        <v>267442226614</v>
      </c>
      <c r="I359">
        <v>4367648</v>
      </c>
      <c r="J359">
        <v>-820725004</v>
      </c>
      <c r="K359">
        <v>-825092652</v>
      </c>
    </row>
    <row r="360" spans="1:11" x14ac:dyDescent="0.25">
      <c r="A360">
        <v>358</v>
      </c>
      <c r="B360" t="s">
        <v>17</v>
      </c>
      <c r="C360">
        <v>1960955</v>
      </c>
      <c r="D360">
        <v>2072505179</v>
      </c>
      <c r="E360">
        <v>5117454</v>
      </c>
      <c r="F360">
        <v>2682880985</v>
      </c>
      <c r="G360">
        <v>710496734</v>
      </c>
      <c r="H360">
        <v>268152723348</v>
      </c>
      <c r="I360">
        <v>3156499</v>
      </c>
      <c r="J360">
        <v>-705379280</v>
      </c>
      <c r="K360">
        <v>-708535779</v>
      </c>
    </row>
    <row r="361" spans="1:11" x14ac:dyDescent="0.25">
      <c r="A361">
        <v>359</v>
      </c>
      <c r="B361" t="s">
        <v>17</v>
      </c>
      <c r="C361">
        <v>2129347</v>
      </c>
      <c r="D361">
        <v>2074634526</v>
      </c>
      <c r="E361">
        <v>7531653</v>
      </c>
      <c r="F361">
        <v>2690412638</v>
      </c>
      <c r="G361">
        <v>848572477</v>
      </c>
      <c r="H361">
        <v>269001295825</v>
      </c>
      <c r="I361">
        <v>5402306</v>
      </c>
      <c r="J361">
        <v>-841040824</v>
      </c>
      <c r="K361">
        <v>-846443130</v>
      </c>
    </row>
    <row r="362" spans="1:11" x14ac:dyDescent="0.25">
      <c r="A362">
        <v>360</v>
      </c>
      <c r="B362" t="s">
        <v>17</v>
      </c>
      <c r="C362">
        <v>2456821</v>
      </c>
      <c r="D362">
        <v>2077091347</v>
      </c>
      <c r="E362">
        <v>7805398</v>
      </c>
      <c r="F362">
        <v>2698218036</v>
      </c>
      <c r="G362">
        <v>841030322</v>
      </c>
      <c r="H362">
        <v>269842326147</v>
      </c>
      <c r="I362">
        <v>5348577</v>
      </c>
      <c r="J362">
        <v>-833224924</v>
      </c>
      <c r="K362">
        <v>-838573501</v>
      </c>
    </row>
    <row r="363" spans="1:11" x14ac:dyDescent="0.25">
      <c r="A363">
        <v>361</v>
      </c>
      <c r="B363" t="s">
        <v>17</v>
      </c>
      <c r="C363">
        <v>1914130</v>
      </c>
      <c r="D363">
        <v>2079005477</v>
      </c>
      <c r="E363">
        <v>4576862</v>
      </c>
      <c r="F363">
        <v>2702794898</v>
      </c>
      <c r="G363">
        <v>687853459</v>
      </c>
      <c r="H363">
        <v>270530179606</v>
      </c>
      <c r="I363">
        <v>2662732</v>
      </c>
      <c r="J363">
        <v>-683276597</v>
      </c>
      <c r="K363">
        <v>-685939329</v>
      </c>
    </row>
    <row r="364" spans="1:11" x14ac:dyDescent="0.25">
      <c r="A364">
        <v>362</v>
      </c>
      <c r="B364" t="s">
        <v>17</v>
      </c>
      <c r="C364">
        <v>1966658</v>
      </c>
      <c r="D364">
        <v>2080972135</v>
      </c>
      <c r="E364">
        <v>6242154</v>
      </c>
      <c r="F364">
        <v>2709037052</v>
      </c>
      <c r="G364">
        <v>752264192</v>
      </c>
      <c r="H364">
        <v>271282443798</v>
      </c>
      <c r="I364">
        <v>4275496</v>
      </c>
      <c r="J364">
        <v>-746022038</v>
      </c>
      <c r="K364">
        <v>-750297534</v>
      </c>
    </row>
    <row r="365" spans="1:11" x14ac:dyDescent="0.25">
      <c r="A365">
        <v>363</v>
      </c>
      <c r="B365" t="s">
        <v>17</v>
      </c>
      <c r="C365">
        <v>1921033</v>
      </c>
      <c r="D365">
        <v>2082893168</v>
      </c>
      <c r="E365">
        <v>5026505</v>
      </c>
      <c r="F365">
        <v>2714063557</v>
      </c>
      <c r="G365">
        <v>711922502</v>
      </c>
      <c r="H365">
        <v>271994366300</v>
      </c>
      <c r="I365">
        <v>3105472</v>
      </c>
      <c r="J365">
        <v>-706895997</v>
      </c>
      <c r="K365">
        <v>-710001469</v>
      </c>
    </row>
    <row r="366" spans="1:11" x14ac:dyDescent="0.25">
      <c r="A366">
        <v>364</v>
      </c>
      <c r="B366" t="s">
        <v>17</v>
      </c>
      <c r="C366">
        <v>1751742</v>
      </c>
      <c r="D366">
        <v>2084644910</v>
      </c>
      <c r="E366">
        <v>4286605</v>
      </c>
      <c r="F366">
        <v>2718350162</v>
      </c>
      <c r="G366">
        <v>682516891</v>
      </c>
      <c r="H366">
        <v>272676883191</v>
      </c>
      <c r="I366">
        <v>2534863</v>
      </c>
      <c r="J366">
        <v>-678230286</v>
      </c>
      <c r="K366">
        <v>-680765149</v>
      </c>
    </row>
    <row r="367" spans="1:11" x14ac:dyDescent="0.25">
      <c r="A367">
        <v>365</v>
      </c>
      <c r="B367" t="s">
        <v>17</v>
      </c>
      <c r="C367">
        <v>2113737</v>
      </c>
      <c r="D367">
        <v>2086758647</v>
      </c>
      <c r="E367">
        <v>7294823</v>
      </c>
      <c r="F367">
        <v>2725644985</v>
      </c>
      <c r="G367">
        <v>851543776</v>
      </c>
      <c r="H367">
        <v>273528426967</v>
      </c>
      <c r="I367">
        <v>5181086</v>
      </c>
      <c r="J367">
        <v>-844248953</v>
      </c>
      <c r="K367">
        <v>-849430039</v>
      </c>
    </row>
    <row r="368" spans="1:11" x14ac:dyDescent="0.25">
      <c r="A368">
        <v>366</v>
      </c>
      <c r="B368" t="s">
        <v>17</v>
      </c>
      <c r="C368">
        <v>2058207</v>
      </c>
      <c r="D368">
        <v>2088816854</v>
      </c>
      <c r="E368">
        <v>6704105</v>
      </c>
      <c r="F368">
        <v>2732349090</v>
      </c>
      <c r="G368">
        <v>809990033</v>
      </c>
      <c r="H368">
        <v>274338417000</v>
      </c>
      <c r="I368">
        <v>4645898</v>
      </c>
      <c r="J368">
        <v>-803285928</v>
      </c>
      <c r="K368">
        <v>-807931826</v>
      </c>
    </row>
    <row r="369" spans="1:11" x14ac:dyDescent="0.25">
      <c r="A369">
        <v>367</v>
      </c>
      <c r="B369" t="s">
        <v>17</v>
      </c>
      <c r="C369">
        <v>2066611</v>
      </c>
      <c r="D369">
        <v>2090883465</v>
      </c>
      <c r="E369">
        <v>6742825</v>
      </c>
      <c r="F369">
        <v>2739091915</v>
      </c>
      <c r="G369">
        <v>798967503</v>
      </c>
      <c r="H369">
        <v>275137384503</v>
      </c>
      <c r="I369">
        <v>4676214</v>
      </c>
      <c r="J369">
        <v>-792224678</v>
      </c>
      <c r="K369">
        <v>-796900892</v>
      </c>
    </row>
    <row r="370" spans="1:11" x14ac:dyDescent="0.25">
      <c r="A370">
        <v>368</v>
      </c>
      <c r="B370" t="s">
        <v>17</v>
      </c>
      <c r="C370">
        <v>2341260</v>
      </c>
      <c r="D370">
        <v>2093224725</v>
      </c>
      <c r="E370">
        <v>7593182</v>
      </c>
      <c r="F370">
        <v>2746685097</v>
      </c>
      <c r="G370">
        <v>873530898</v>
      </c>
      <c r="H370">
        <v>276010915401</v>
      </c>
      <c r="I370">
        <v>5251922</v>
      </c>
      <c r="J370">
        <v>-865937716</v>
      </c>
      <c r="K370">
        <v>-871189638</v>
      </c>
    </row>
    <row r="371" spans="1:11" x14ac:dyDescent="0.25">
      <c r="A371">
        <v>369</v>
      </c>
      <c r="B371" t="s">
        <v>17</v>
      </c>
      <c r="C371">
        <v>2039897</v>
      </c>
      <c r="D371">
        <v>2095264622</v>
      </c>
      <c r="E371">
        <v>7348551</v>
      </c>
      <c r="F371">
        <v>2754033648</v>
      </c>
      <c r="G371">
        <v>825046726</v>
      </c>
      <c r="H371">
        <v>276835962127</v>
      </c>
      <c r="I371">
        <v>5308654</v>
      </c>
      <c r="J371">
        <v>-817698175</v>
      </c>
      <c r="K371">
        <v>-823006829</v>
      </c>
    </row>
    <row r="372" spans="1:11" x14ac:dyDescent="0.25">
      <c r="A372">
        <v>370</v>
      </c>
      <c r="B372" t="s">
        <v>17</v>
      </c>
      <c r="C372">
        <v>1633779</v>
      </c>
      <c r="D372">
        <v>2096898401</v>
      </c>
      <c r="E372">
        <v>3754719</v>
      </c>
      <c r="F372">
        <v>2757788367</v>
      </c>
      <c r="G372">
        <v>596360963</v>
      </c>
      <c r="H372">
        <v>277432323090</v>
      </c>
      <c r="I372">
        <v>2120940</v>
      </c>
      <c r="J372">
        <v>-592606244</v>
      </c>
      <c r="K372">
        <v>-594727184</v>
      </c>
    </row>
    <row r="373" spans="1:11" x14ac:dyDescent="0.25">
      <c r="A373">
        <v>371</v>
      </c>
      <c r="B373" t="s">
        <v>17</v>
      </c>
      <c r="C373">
        <v>2251511</v>
      </c>
      <c r="D373">
        <v>2099149912</v>
      </c>
      <c r="E373">
        <v>7932365</v>
      </c>
      <c r="F373">
        <v>2765720732</v>
      </c>
      <c r="G373">
        <v>857758012</v>
      </c>
      <c r="H373">
        <v>278290081102</v>
      </c>
      <c r="I373">
        <v>5680854</v>
      </c>
      <c r="J373">
        <v>-849825647</v>
      </c>
      <c r="K373">
        <v>-855506501</v>
      </c>
    </row>
    <row r="374" spans="1:11" x14ac:dyDescent="0.25">
      <c r="A374">
        <v>372</v>
      </c>
      <c r="B374" t="s">
        <v>17</v>
      </c>
      <c r="C374">
        <v>2321446</v>
      </c>
      <c r="D374">
        <v>2101471358</v>
      </c>
      <c r="E374">
        <v>8075543</v>
      </c>
      <c r="F374">
        <v>2773796275</v>
      </c>
      <c r="G374">
        <v>869541454</v>
      </c>
      <c r="H374">
        <v>279159622556</v>
      </c>
      <c r="I374">
        <v>5754097</v>
      </c>
      <c r="J374">
        <v>-861465911</v>
      </c>
      <c r="K374">
        <v>-867220008</v>
      </c>
    </row>
    <row r="375" spans="1:11" x14ac:dyDescent="0.25">
      <c r="A375">
        <v>373</v>
      </c>
      <c r="B375" t="s">
        <v>17</v>
      </c>
      <c r="C375">
        <v>2232301</v>
      </c>
      <c r="D375">
        <v>2103703659</v>
      </c>
      <c r="E375">
        <v>8288656</v>
      </c>
      <c r="F375">
        <v>2782084931</v>
      </c>
      <c r="G375">
        <v>858543539</v>
      </c>
      <c r="H375">
        <v>280018166095</v>
      </c>
      <c r="I375">
        <v>6056355</v>
      </c>
      <c r="J375">
        <v>-850254883</v>
      </c>
      <c r="K375">
        <v>-856311238</v>
      </c>
    </row>
    <row r="376" spans="1:11" x14ac:dyDescent="0.25">
      <c r="A376">
        <v>374</v>
      </c>
      <c r="B376" t="s">
        <v>17</v>
      </c>
      <c r="C376">
        <v>1996974</v>
      </c>
      <c r="D376">
        <v>2105700633</v>
      </c>
      <c r="E376">
        <v>6758735</v>
      </c>
      <c r="F376">
        <v>2788843666</v>
      </c>
      <c r="G376">
        <v>752778370</v>
      </c>
      <c r="H376">
        <v>280770944465</v>
      </c>
      <c r="I376">
        <v>4761761</v>
      </c>
      <c r="J376">
        <v>-746019635</v>
      </c>
      <c r="K376">
        <v>-750781396</v>
      </c>
    </row>
    <row r="377" spans="1:11" x14ac:dyDescent="0.25">
      <c r="A377">
        <v>375</v>
      </c>
      <c r="B377" t="s">
        <v>17</v>
      </c>
      <c r="C377">
        <v>2020988</v>
      </c>
      <c r="D377">
        <v>2107721621</v>
      </c>
      <c r="E377">
        <v>5561691</v>
      </c>
      <c r="F377">
        <v>2794405357</v>
      </c>
      <c r="G377">
        <v>755724755</v>
      </c>
      <c r="H377">
        <v>281526669220</v>
      </c>
      <c r="I377">
        <v>3540703</v>
      </c>
      <c r="J377">
        <v>-750163064</v>
      </c>
      <c r="K377">
        <v>-753703767</v>
      </c>
    </row>
    <row r="378" spans="1:11" x14ac:dyDescent="0.25">
      <c r="A378">
        <v>376</v>
      </c>
      <c r="B378" t="s">
        <v>17</v>
      </c>
      <c r="C378">
        <v>2176470</v>
      </c>
      <c r="D378">
        <v>2109898091</v>
      </c>
      <c r="E378">
        <v>6445968</v>
      </c>
      <c r="F378">
        <v>2800851325</v>
      </c>
      <c r="G378">
        <v>814848443</v>
      </c>
      <c r="H378">
        <v>282341517663</v>
      </c>
      <c r="I378">
        <v>4269498</v>
      </c>
      <c r="J378">
        <v>-808402475</v>
      </c>
      <c r="K378">
        <v>-812671973</v>
      </c>
    </row>
    <row r="379" spans="1:11" x14ac:dyDescent="0.25">
      <c r="A379">
        <v>377</v>
      </c>
      <c r="B379" t="s">
        <v>17</v>
      </c>
      <c r="C379">
        <v>1809973</v>
      </c>
      <c r="D379">
        <v>2111708064</v>
      </c>
      <c r="E379">
        <v>4835600</v>
      </c>
      <c r="F379">
        <v>2805686925</v>
      </c>
      <c r="G379">
        <v>715112915</v>
      </c>
      <c r="H379">
        <v>283056630578</v>
      </c>
      <c r="I379">
        <v>3025627</v>
      </c>
      <c r="J379">
        <v>-710277315</v>
      </c>
      <c r="K379">
        <v>-713302942</v>
      </c>
    </row>
    <row r="380" spans="1:11" x14ac:dyDescent="0.25">
      <c r="A380">
        <v>378</v>
      </c>
      <c r="B380" t="s">
        <v>17</v>
      </c>
      <c r="C380">
        <v>2119439</v>
      </c>
      <c r="D380">
        <v>2113827503</v>
      </c>
      <c r="E380">
        <v>7465914</v>
      </c>
      <c r="F380">
        <v>2813152839</v>
      </c>
      <c r="G380">
        <v>854825140</v>
      </c>
      <c r="H380">
        <v>283911455718</v>
      </c>
      <c r="I380">
        <v>5346475</v>
      </c>
      <c r="J380">
        <v>-847359226</v>
      </c>
      <c r="K380">
        <v>-852705701</v>
      </c>
    </row>
    <row r="381" spans="1:11" x14ac:dyDescent="0.25">
      <c r="A381">
        <v>379</v>
      </c>
      <c r="B381" t="s">
        <v>17</v>
      </c>
      <c r="C381">
        <v>1746338</v>
      </c>
      <c r="D381">
        <v>2115573841</v>
      </c>
      <c r="E381">
        <v>4584665</v>
      </c>
      <c r="F381">
        <v>2817737504</v>
      </c>
      <c r="G381">
        <v>582369839</v>
      </c>
      <c r="H381">
        <v>284493825557</v>
      </c>
      <c r="I381">
        <v>2838327</v>
      </c>
      <c r="J381">
        <v>-577785174</v>
      </c>
      <c r="K381">
        <v>-580623501</v>
      </c>
    </row>
    <row r="382" spans="1:11" x14ac:dyDescent="0.25">
      <c r="A382">
        <v>380</v>
      </c>
      <c r="B382" t="s">
        <v>17</v>
      </c>
      <c r="C382">
        <v>1886215</v>
      </c>
      <c r="D382">
        <v>2117460056</v>
      </c>
      <c r="E382">
        <v>5517566</v>
      </c>
      <c r="F382">
        <v>2823255070</v>
      </c>
      <c r="G382">
        <v>590347528</v>
      </c>
      <c r="H382">
        <v>285084173085</v>
      </c>
      <c r="I382">
        <v>3631351</v>
      </c>
      <c r="J382">
        <v>-584829962</v>
      </c>
      <c r="K382">
        <v>-588461313</v>
      </c>
    </row>
    <row r="383" spans="1:11" x14ac:dyDescent="0.25">
      <c r="A383">
        <v>381</v>
      </c>
      <c r="B383" t="s">
        <v>17</v>
      </c>
      <c r="C383">
        <v>1794665</v>
      </c>
      <c r="D383">
        <v>2119254721</v>
      </c>
      <c r="E383">
        <v>4147030</v>
      </c>
      <c r="F383">
        <v>2827402100</v>
      </c>
      <c r="G383">
        <v>644930376</v>
      </c>
      <c r="H383">
        <v>285729103461</v>
      </c>
      <c r="I383">
        <v>2352365</v>
      </c>
      <c r="J383">
        <v>-640783346</v>
      </c>
      <c r="K383">
        <v>-643135711</v>
      </c>
    </row>
    <row r="384" spans="1:11" x14ac:dyDescent="0.25">
      <c r="A384">
        <v>382</v>
      </c>
      <c r="B384" t="s">
        <v>17</v>
      </c>
      <c r="C384">
        <v>2117940</v>
      </c>
      <c r="D384">
        <v>2121372661</v>
      </c>
      <c r="E384">
        <v>6988057</v>
      </c>
      <c r="F384">
        <v>2834390157</v>
      </c>
      <c r="G384">
        <v>798464133</v>
      </c>
      <c r="H384">
        <v>286527567594</v>
      </c>
      <c r="I384">
        <v>4870117</v>
      </c>
      <c r="J384">
        <v>-791476076</v>
      </c>
      <c r="K384">
        <v>-796346193</v>
      </c>
    </row>
    <row r="385" spans="1:11" x14ac:dyDescent="0.25">
      <c r="A385">
        <v>383</v>
      </c>
      <c r="B385" t="s">
        <v>17</v>
      </c>
      <c r="C385">
        <v>2194181</v>
      </c>
      <c r="D385">
        <v>2123566842</v>
      </c>
      <c r="E385">
        <v>7784684</v>
      </c>
      <c r="F385">
        <v>2842174841</v>
      </c>
      <c r="G385">
        <v>864426702</v>
      </c>
      <c r="H385">
        <v>287391994296</v>
      </c>
      <c r="I385">
        <v>5590503</v>
      </c>
      <c r="J385">
        <v>-856642018</v>
      </c>
      <c r="K385">
        <v>-862232521</v>
      </c>
    </row>
    <row r="386" spans="1:11" x14ac:dyDescent="0.25">
      <c r="A386">
        <v>384</v>
      </c>
      <c r="B386" t="s">
        <v>17</v>
      </c>
      <c r="C386">
        <v>2285729</v>
      </c>
      <c r="D386">
        <v>2125852571</v>
      </c>
      <c r="E386">
        <v>7505536</v>
      </c>
      <c r="F386">
        <v>2849680377</v>
      </c>
      <c r="G386">
        <v>835270825</v>
      </c>
      <c r="H386">
        <v>288227265121</v>
      </c>
      <c r="I386">
        <v>5219807</v>
      </c>
      <c r="J386">
        <v>-827765289</v>
      </c>
      <c r="K386">
        <v>-832985096</v>
      </c>
    </row>
    <row r="387" spans="1:11" x14ac:dyDescent="0.25">
      <c r="A387">
        <v>385</v>
      </c>
      <c r="B387" t="s">
        <v>17</v>
      </c>
      <c r="C387">
        <v>1935440</v>
      </c>
      <c r="D387">
        <v>2127788011</v>
      </c>
      <c r="E387">
        <v>6015836</v>
      </c>
      <c r="F387">
        <v>2855696213</v>
      </c>
      <c r="G387">
        <v>726547865</v>
      </c>
      <c r="H387">
        <v>288953812986</v>
      </c>
      <c r="I387">
        <v>4080396</v>
      </c>
      <c r="J387">
        <v>-720532029</v>
      </c>
      <c r="K387">
        <v>-724612425</v>
      </c>
    </row>
    <row r="388" spans="1:11" x14ac:dyDescent="0.25">
      <c r="A388">
        <v>386</v>
      </c>
      <c r="B388" t="s">
        <v>17</v>
      </c>
      <c r="C388">
        <v>2230796</v>
      </c>
      <c r="D388">
        <v>2130018807</v>
      </c>
      <c r="E388">
        <v>7600985</v>
      </c>
      <c r="F388">
        <v>2863297198</v>
      </c>
      <c r="G388">
        <v>854347284</v>
      </c>
      <c r="H388">
        <v>289808160270</v>
      </c>
      <c r="I388">
        <v>5370189</v>
      </c>
      <c r="J388">
        <v>-846746299</v>
      </c>
      <c r="K388">
        <v>-852116488</v>
      </c>
    </row>
    <row r="389" spans="1:11" x14ac:dyDescent="0.25">
      <c r="A389">
        <v>387</v>
      </c>
      <c r="B389" t="s">
        <v>17</v>
      </c>
      <c r="C389">
        <v>2224195</v>
      </c>
      <c r="D389">
        <v>2132243002</v>
      </c>
      <c r="E389">
        <v>7546661</v>
      </c>
      <c r="F389">
        <v>2870843859</v>
      </c>
      <c r="G389">
        <v>840521248</v>
      </c>
      <c r="H389">
        <v>290648681518</v>
      </c>
      <c r="I389">
        <v>5322466</v>
      </c>
      <c r="J389">
        <v>-832974587</v>
      </c>
      <c r="K389">
        <v>-838297053</v>
      </c>
    </row>
    <row r="390" spans="1:11" x14ac:dyDescent="0.25">
      <c r="A390">
        <v>388</v>
      </c>
      <c r="B390" t="s">
        <v>17</v>
      </c>
      <c r="C390">
        <v>1833987</v>
      </c>
      <c r="D390">
        <v>2134076989</v>
      </c>
      <c r="E390">
        <v>4475405</v>
      </c>
      <c r="F390">
        <v>2875319264</v>
      </c>
      <c r="G390">
        <v>667200556</v>
      </c>
      <c r="H390">
        <v>291315882074</v>
      </c>
      <c r="I390">
        <v>2641418</v>
      </c>
      <c r="J390">
        <v>-662725151</v>
      </c>
      <c r="K390">
        <v>-665366569</v>
      </c>
    </row>
    <row r="391" spans="1:11" x14ac:dyDescent="0.25">
      <c r="A391">
        <v>389</v>
      </c>
      <c r="B391" t="s">
        <v>17</v>
      </c>
      <c r="C391">
        <v>1928838</v>
      </c>
      <c r="D391">
        <v>2136005827</v>
      </c>
      <c r="E391">
        <v>5793117</v>
      </c>
      <c r="F391">
        <v>2881112381</v>
      </c>
      <c r="G391">
        <v>599242214</v>
      </c>
      <c r="H391">
        <v>291915124288</v>
      </c>
      <c r="I391">
        <v>3864279</v>
      </c>
      <c r="J391">
        <v>-593449097</v>
      </c>
      <c r="K391">
        <v>-597313376</v>
      </c>
    </row>
    <row r="392" spans="1:11" x14ac:dyDescent="0.25">
      <c r="A392">
        <v>390</v>
      </c>
      <c r="B392" t="s">
        <v>17</v>
      </c>
      <c r="C392">
        <v>2289332</v>
      </c>
      <c r="D392">
        <v>2138295159</v>
      </c>
      <c r="E392">
        <v>8237931</v>
      </c>
      <c r="F392">
        <v>2889350312</v>
      </c>
      <c r="G392">
        <v>830112252</v>
      </c>
      <c r="H392">
        <v>292745236540</v>
      </c>
      <c r="I392">
        <v>5948599</v>
      </c>
      <c r="J392">
        <v>-821874321</v>
      </c>
      <c r="K392">
        <v>-827822920</v>
      </c>
    </row>
    <row r="393" spans="1:11" x14ac:dyDescent="0.25">
      <c r="A393">
        <v>391</v>
      </c>
      <c r="B393" t="s">
        <v>17</v>
      </c>
      <c r="C393">
        <v>2106231</v>
      </c>
      <c r="D393">
        <v>2140401390</v>
      </c>
      <c r="E393">
        <v>6550723</v>
      </c>
      <c r="F393">
        <v>2895901035</v>
      </c>
      <c r="G393">
        <v>783272064</v>
      </c>
      <c r="H393">
        <v>293528508604</v>
      </c>
      <c r="I393">
        <v>4444492</v>
      </c>
      <c r="J393">
        <v>-776721341</v>
      </c>
      <c r="K393">
        <v>-781165833</v>
      </c>
    </row>
    <row r="394" spans="1:11" x14ac:dyDescent="0.25">
      <c r="A394">
        <v>392</v>
      </c>
      <c r="B394" t="s">
        <v>17</v>
      </c>
      <c r="C394">
        <v>1902121</v>
      </c>
      <c r="D394">
        <v>2142303511</v>
      </c>
      <c r="E394">
        <v>4527334</v>
      </c>
      <c r="F394">
        <v>2900428369</v>
      </c>
      <c r="G394">
        <v>684705367</v>
      </c>
      <c r="H394">
        <v>294213213971</v>
      </c>
      <c r="I394">
        <v>2625213</v>
      </c>
      <c r="J394">
        <v>-680178033</v>
      </c>
      <c r="K394">
        <v>-682803246</v>
      </c>
    </row>
    <row r="395" spans="1:11" x14ac:dyDescent="0.25">
      <c r="A395">
        <v>393</v>
      </c>
      <c r="B395" t="s">
        <v>17</v>
      </c>
      <c r="C395">
        <v>2131146</v>
      </c>
      <c r="D395">
        <v>2144434657</v>
      </c>
      <c r="E395">
        <v>10373879</v>
      </c>
      <c r="F395">
        <v>2910802248</v>
      </c>
      <c r="G395">
        <v>783795248</v>
      </c>
      <c r="H395">
        <v>294997009219</v>
      </c>
      <c r="I395">
        <v>8242733</v>
      </c>
      <c r="J395">
        <v>-773421369</v>
      </c>
      <c r="K395">
        <v>-781664102</v>
      </c>
    </row>
    <row r="396" spans="1:11" x14ac:dyDescent="0.25">
      <c r="A396">
        <v>394</v>
      </c>
      <c r="B396" t="s">
        <v>17</v>
      </c>
      <c r="C396">
        <v>2148255</v>
      </c>
      <c r="D396">
        <v>2146582912</v>
      </c>
      <c r="E396">
        <v>6894708</v>
      </c>
      <c r="F396">
        <v>2917696956</v>
      </c>
      <c r="G396">
        <v>801488562</v>
      </c>
      <c r="H396">
        <v>295798497781</v>
      </c>
      <c r="I396">
        <v>4746453</v>
      </c>
      <c r="J396">
        <v>-794593854</v>
      </c>
      <c r="K396">
        <v>-799340307</v>
      </c>
    </row>
    <row r="397" spans="1:11" x14ac:dyDescent="0.25">
      <c r="A397">
        <v>395</v>
      </c>
      <c r="B397" t="s">
        <v>17</v>
      </c>
      <c r="C397">
        <v>1998774</v>
      </c>
      <c r="D397">
        <v>2148581686</v>
      </c>
      <c r="E397">
        <v>6030545</v>
      </c>
      <c r="F397">
        <v>2923727501</v>
      </c>
      <c r="G397">
        <v>805278398</v>
      </c>
      <c r="H397">
        <v>296603776179</v>
      </c>
      <c r="I397">
        <v>4031771</v>
      </c>
      <c r="J397">
        <v>-799247853</v>
      </c>
      <c r="K397">
        <v>-803279624</v>
      </c>
    </row>
    <row r="398" spans="1:11" x14ac:dyDescent="0.25">
      <c r="A398">
        <v>396</v>
      </c>
      <c r="B398" t="s">
        <v>17</v>
      </c>
      <c r="C398">
        <v>2157860</v>
      </c>
      <c r="D398">
        <v>2150739546</v>
      </c>
      <c r="E398">
        <v>6640172</v>
      </c>
      <c r="F398">
        <v>2930367673</v>
      </c>
      <c r="G398">
        <v>842310209</v>
      </c>
      <c r="H398">
        <v>297446086388</v>
      </c>
      <c r="I398">
        <v>4482312</v>
      </c>
      <c r="J398">
        <v>-835670037</v>
      </c>
      <c r="K398">
        <v>-840152349</v>
      </c>
    </row>
    <row r="399" spans="1:11" x14ac:dyDescent="0.25">
      <c r="A399">
        <v>397</v>
      </c>
      <c r="B399" t="s">
        <v>17</v>
      </c>
      <c r="C399">
        <v>2153359</v>
      </c>
      <c r="D399">
        <v>2152892905</v>
      </c>
      <c r="E399">
        <v>7578175</v>
      </c>
      <c r="F399">
        <v>2937945848</v>
      </c>
      <c r="G399">
        <v>861879234</v>
      </c>
      <c r="H399">
        <v>298307965622</v>
      </c>
      <c r="I399">
        <v>5424816</v>
      </c>
      <c r="J399">
        <v>-854301059</v>
      </c>
      <c r="K399">
        <v>-859725875</v>
      </c>
    </row>
    <row r="400" spans="1:11" x14ac:dyDescent="0.25">
      <c r="A400">
        <v>398</v>
      </c>
      <c r="B400" t="s">
        <v>17</v>
      </c>
      <c r="C400">
        <v>1896718</v>
      </c>
      <c r="D400">
        <v>2154789623</v>
      </c>
      <c r="E400">
        <v>4775868</v>
      </c>
      <c r="F400">
        <v>2942721716</v>
      </c>
      <c r="G400">
        <v>697330153</v>
      </c>
      <c r="H400">
        <v>299005295775</v>
      </c>
      <c r="I400">
        <v>2879150</v>
      </c>
      <c r="J400">
        <v>-692554285</v>
      </c>
      <c r="K400">
        <v>-695433435</v>
      </c>
    </row>
    <row r="401" spans="1:11" x14ac:dyDescent="0.25">
      <c r="A401">
        <v>399</v>
      </c>
      <c r="B401" t="s">
        <v>17</v>
      </c>
      <c r="C401">
        <v>2302838</v>
      </c>
      <c r="D401">
        <v>2157092461</v>
      </c>
      <c r="E401">
        <v>7793091</v>
      </c>
      <c r="F401">
        <v>2950514807</v>
      </c>
      <c r="G401">
        <v>839075970</v>
      </c>
      <c r="H401">
        <v>299844371745</v>
      </c>
      <c r="I401">
        <v>5490253</v>
      </c>
      <c r="J401">
        <v>-831282879</v>
      </c>
      <c r="K401">
        <v>-836773132</v>
      </c>
    </row>
    <row r="402" spans="1:11" x14ac:dyDescent="0.25">
      <c r="A402">
        <v>400</v>
      </c>
      <c r="B402" t="s">
        <v>17</v>
      </c>
      <c r="C402">
        <v>2244608</v>
      </c>
      <c r="D402">
        <v>2159337069</v>
      </c>
      <c r="E402">
        <v>6889605</v>
      </c>
      <c r="F402">
        <v>2957404412</v>
      </c>
      <c r="G402">
        <v>812039836</v>
      </c>
      <c r="H402">
        <v>300656411581</v>
      </c>
      <c r="I402">
        <v>4644997</v>
      </c>
      <c r="J402">
        <v>-805150231</v>
      </c>
      <c r="K402">
        <v>-809795228</v>
      </c>
    </row>
    <row r="403" spans="1:11" x14ac:dyDescent="0.25">
      <c r="A403">
        <v>401</v>
      </c>
      <c r="B403" t="s">
        <v>17</v>
      </c>
      <c r="C403">
        <v>2003277</v>
      </c>
      <c r="D403">
        <v>2161340346</v>
      </c>
      <c r="E403">
        <v>5148967</v>
      </c>
      <c r="F403">
        <v>2962553379</v>
      </c>
      <c r="G403">
        <v>726145649</v>
      </c>
      <c r="H403">
        <v>301382557230</v>
      </c>
      <c r="I403">
        <v>3145690</v>
      </c>
      <c r="J403">
        <v>-720996682</v>
      </c>
      <c r="K403">
        <v>-724142372</v>
      </c>
    </row>
    <row r="404" spans="1:11" x14ac:dyDescent="0.25">
      <c r="A404">
        <v>402</v>
      </c>
      <c r="B404" t="s">
        <v>17</v>
      </c>
      <c r="C404">
        <v>1980765</v>
      </c>
      <c r="D404">
        <v>2163321111</v>
      </c>
      <c r="E404">
        <v>5644537</v>
      </c>
      <c r="F404">
        <v>2968197916</v>
      </c>
      <c r="G404">
        <v>594247526</v>
      </c>
      <c r="H404">
        <v>301976804756</v>
      </c>
      <c r="I404">
        <v>3663772</v>
      </c>
      <c r="J404">
        <v>-588602989</v>
      </c>
      <c r="K404">
        <v>-592266761</v>
      </c>
    </row>
    <row r="405" spans="1:11" x14ac:dyDescent="0.25">
      <c r="A405">
        <v>403</v>
      </c>
      <c r="B405" t="s">
        <v>17</v>
      </c>
      <c r="C405">
        <v>2352364</v>
      </c>
      <c r="D405">
        <v>2165673475</v>
      </c>
      <c r="E405">
        <v>8488866</v>
      </c>
      <c r="F405">
        <v>2976686782</v>
      </c>
      <c r="G405">
        <v>849153589</v>
      </c>
      <c r="H405">
        <v>302825958345</v>
      </c>
      <c r="I405">
        <v>6136502</v>
      </c>
      <c r="J405">
        <v>-840664723</v>
      </c>
      <c r="K405">
        <v>-846801225</v>
      </c>
    </row>
    <row r="406" spans="1:11" x14ac:dyDescent="0.25">
      <c r="A406">
        <v>404</v>
      </c>
      <c r="B406" t="s">
        <v>17</v>
      </c>
      <c r="C406">
        <v>1979565</v>
      </c>
      <c r="D406">
        <v>2167653040</v>
      </c>
      <c r="E406">
        <v>5489350</v>
      </c>
      <c r="F406">
        <v>2982176132</v>
      </c>
      <c r="G406">
        <v>585124722</v>
      </c>
      <c r="H406">
        <v>303411083067</v>
      </c>
      <c r="I406">
        <v>3509785</v>
      </c>
      <c r="J406">
        <v>-579635372</v>
      </c>
      <c r="K406">
        <v>-583145157</v>
      </c>
    </row>
    <row r="407" spans="1:11" x14ac:dyDescent="0.25">
      <c r="A407">
        <v>405</v>
      </c>
      <c r="B407" t="s">
        <v>17</v>
      </c>
      <c r="C407">
        <v>2058809</v>
      </c>
      <c r="D407">
        <v>2169711849</v>
      </c>
      <c r="E407">
        <v>6413249</v>
      </c>
      <c r="F407">
        <v>2988589381</v>
      </c>
      <c r="G407">
        <v>769335273</v>
      </c>
      <c r="H407">
        <v>304180418340</v>
      </c>
      <c r="I407">
        <v>4354440</v>
      </c>
      <c r="J407">
        <v>-762922024</v>
      </c>
      <c r="K407">
        <v>-767276464</v>
      </c>
    </row>
    <row r="408" spans="1:11" x14ac:dyDescent="0.25">
      <c r="A408">
        <v>406</v>
      </c>
      <c r="B408" t="s">
        <v>17</v>
      </c>
      <c r="C408">
        <v>2375476</v>
      </c>
      <c r="D408">
        <v>2172087325</v>
      </c>
      <c r="E408">
        <v>7143241</v>
      </c>
      <c r="F408">
        <v>2995732622</v>
      </c>
      <c r="G408">
        <v>771785789</v>
      </c>
      <c r="H408">
        <v>304952204129</v>
      </c>
      <c r="I408">
        <v>4767765</v>
      </c>
      <c r="J408">
        <v>-764642548</v>
      </c>
      <c r="K408">
        <v>-769410313</v>
      </c>
    </row>
    <row r="409" spans="1:11" x14ac:dyDescent="0.25">
      <c r="A409">
        <v>407</v>
      </c>
      <c r="B409" t="s">
        <v>17</v>
      </c>
      <c r="C409">
        <v>2170467</v>
      </c>
      <c r="D409">
        <v>2174257792</v>
      </c>
      <c r="E409">
        <v>6416249</v>
      </c>
      <c r="F409">
        <v>3002148871</v>
      </c>
      <c r="G409">
        <v>730190924</v>
      </c>
      <c r="H409">
        <v>305682395053</v>
      </c>
      <c r="I409">
        <v>4245782</v>
      </c>
      <c r="J409">
        <v>-723774675</v>
      </c>
      <c r="K409">
        <v>-728020457</v>
      </c>
    </row>
    <row r="410" spans="1:11" x14ac:dyDescent="0.25">
      <c r="A410">
        <v>408</v>
      </c>
      <c r="B410" t="s">
        <v>17</v>
      </c>
      <c r="C410">
        <v>1732532</v>
      </c>
      <c r="D410">
        <v>2175990324</v>
      </c>
      <c r="E410">
        <v>3358205</v>
      </c>
      <c r="F410">
        <v>3005507076</v>
      </c>
      <c r="G410">
        <v>624985556</v>
      </c>
      <c r="H410">
        <v>306307380609</v>
      </c>
      <c r="I410">
        <v>1625673</v>
      </c>
      <c r="J410">
        <v>-621627351</v>
      </c>
      <c r="K410">
        <v>-623253024</v>
      </c>
    </row>
    <row r="411" spans="1:11" x14ac:dyDescent="0.25">
      <c r="A411">
        <v>409</v>
      </c>
      <c r="B411" t="s">
        <v>17</v>
      </c>
      <c r="C411">
        <v>1736432</v>
      </c>
      <c r="D411">
        <v>2177726756</v>
      </c>
      <c r="E411">
        <v>4196858</v>
      </c>
      <c r="F411">
        <v>3009703934</v>
      </c>
      <c r="G411">
        <v>641624402</v>
      </c>
      <c r="H411">
        <v>306949005011</v>
      </c>
      <c r="I411">
        <v>2460426</v>
      </c>
      <c r="J411">
        <v>-637427544</v>
      </c>
      <c r="K411">
        <v>-639887970</v>
      </c>
    </row>
    <row r="412" spans="1:11" x14ac:dyDescent="0.25">
      <c r="A412">
        <v>410</v>
      </c>
      <c r="B412" t="s">
        <v>17</v>
      </c>
      <c r="C412">
        <v>2210988</v>
      </c>
      <c r="D412">
        <v>2179937744</v>
      </c>
      <c r="E412">
        <v>7586880</v>
      </c>
      <c r="F412">
        <v>3017290814</v>
      </c>
      <c r="G412">
        <v>838447132</v>
      </c>
      <c r="H412">
        <v>307787452143</v>
      </c>
      <c r="I412">
        <v>5375892</v>
      </c>
      <c r="J412">
        <v>-830860252</v>
      </c>
      <c r="K412">
        <v>-836236144</v>
      </c>
    </row>
    <row r="413" spans="1:11" x14ac:dyDescent="0.25">
      <c r="A413">
        <v>411</v>
      </c>
      <c r="B413" t="s">
        <v>17</v>
      </c>
      <c r="C413">
        <v>2247909</v>
      </c>
      <c r="D413">
        <v>2182185653</v>
      </c>
      <c r="E413">
        <v>7351852</v>
      </c>
      <c r="F413">
        <v>3024642666</v>
      </c>
      <c r="G413">
        <v>834256581</v>
      </c>
      <c r="H413">
        <v>308621708724</v>
      </c>
      <c r="I413">
        <v>5103943</v>
      </c>
      <c r="J413">
        <v>-826904729</v>
      </c>
      <c r="K413">
        <v>-832008672</v>
      </c>
    </row>
    <row r="414" spans="1:11" x14ac:dyDescent="0.25">
      <c r="A414">
        <v>412</v>
      </c>
      <c r="B414" t="s">
        <v>17</v>
      </c>
      <c r="C414">
        <v>2051302</v>
      </c>
      <c r="D414">
        <v>2184236955</v>
      </c>
      <c r="E414">
        <v>6677092</v>
      </c>
      <c r="F414">
        <v>3031319758</v>
      </c>
      <c r="G414">
        <v>763037286</v>
      </c>
      <c r="H414">
        <v>309384746010</v>
      </c>
      <c r="I414">
        <v>4625790</v>
      </c>
      <c r="J414">
        <v>-756360194</v>
      </c>
      <c r="K414">
        <v>-760985984</v>
      </c>
    </row>
    <row r="415" spans="1:11" x14ac:dyDescent="0.25">
      <c r="A415">
        <v>413</v>
      </c>
      <c r="B415" t="s">
        <v>17</v>
      </c>
      <c r="C415">
        <v>1830686</v>
      </c>
      <c r="D415">
        <v>2186067641</v>
      </c>
      <c r="E415">
        <v>4391360</v>
      </c>
      <c r="F415">
        <v>3035711118</v>
      </c>
      <c r="G415">
        <v>660468833</v>
      </c>
      <c r="H415">
        <v>310045214843</v>
      </c>
      <c r="I415">
        <v>2560674</v>
      </c>
      <c r="J415">
        <v>-656077473</v>
      </c>
      <c r="K415">
        <v>-658638147</v>
      </c>
    </row>
    <row r="416" spans="1:11" x14ac:dyDescent="0.25">
      <c r="A416">
        <v>414</v>
      </c>
      <c r="B416" t="s">
        <v>17</v>
      </c>
      <c r="C416">
        <v>1991271</v>
      </c>
      <c r="D416">
        <v>2188058912</v>
      </c>
      <c r="E416">
        <v>5302952</v>
      </c>
      <c r="F416">
        <v>3041014070</v>
      </c>
      <c r="G416">
        <v>739344645</v>
      </c>
      <c r="H416">
        <v>310784559488</v>
      </c>
      <c r="I416">
        <v>3311681</v>
      </c>
      <c r="J416">
        <v>-734041693</v>
      </c>
      <c r="K416">
        <v>-737353374</v>
      </c>
    </row>
    <row r="417" spans="1:11" x14ac:dyDescent="0.25">
      <c r="A417">
        <v>415</v>
      </c>
      <c r="B417" t="s">
        <v>17</v>
      </c>
      <c r="C417">
        <v>2171065</v>
      </c>
      <c r="D417">
        <v>2190229977</v>
      </c>
      <c r="E417">
        <v>7782584</v>
      </c>
      <c r="F417">
        <v>3048796654</v>
      </c>
      <c r="G417">
        <v>862216014</v>
      </c>
      <c r="H417">
        <v>311646775502</v>
      </c>
      <c r="I417">
        <v>5611519</v>
      </c>
      <c r="J417">
        <v>-854433430</v>
      </c>
      <c r="K417">
        <v>-860044949</v>
      </c>
    </row>
    <row r="418" spans="1:11" x14ac:dyDescent="0.25">
      <c r="A418">
        <v>416</v>
      </c>
      <c r="B418" t="s">
        <v>17</v>
      </c>
      <c r="C418">
        <v>2116138</v>
      </c>
      <c r="D418">
        <v>2192346115</v>
      </c>
      <c r="E418">
        <v>6277274</v>
      </c>
      <c r="F418">
        <v>3055073928</v>
      </c>
      <c r="G418">
        <v>814961006</v>
      </c>
      <c r="H418">
        <v>312461736508</v>
      </c>
      <c r="I418">
        <v>4161136</v>
      </c>
      <c r="J418">
        <v>-808683732</v>
      </c>
      <c r="K418">
        <v>-812844868</v>
      </c>
    </row>
    <row r="419" spans="1:11" x14ac:dyDescent="0.25">
      <c r="A419">
        <v>417</v>
      </c>
      <c r="B419" t="s">
        <v>17</v>
      </c>
      <c r="C419">
        <v>2001475</v>
      </c>
      <c r="D419">
        <v>2194347590</v>
      </c>
      <c r="E419">
        <v>6230450</v>
      </c>
      <c r="F419">
        <v>3061304378</v>
      </c>
      <c r="G419">
        <v>756482960</v>
      </c>
      <c r="H419">
        <v>313218219468</v>
      </c>
      <c r="I419">
        <v>4228975</v>
      </c>
      <c r="J419">
        <v>-750252510</v>
      </c>
      <c r="K419">
        <v>-754481485</v>
      </c>
    </row>
    <row r="420" spans="1:11" x14ac:dyDescent="0.25">
      <c r="A420">
        <v>418</v>
      </c>
      <c r="B420" t="s">
        <v>17</v>
      </c>
      <c r="C420">
        <v>1948649</v>
      </c>
      <c r="D420">
        <v>2196296239</v>
      </c>
      <c r="E420">
        <v>6361321</v>
      </c>
      <c r="F420">
        <v>3067665699</v>
      </c>
      <c r="G420">
        <v>747667520</v>
      </c>
      <c r="H420">
        <v>313965886988</v>
      </c>
      <c r="I420">
        <v>4412672</v>
      </c>
      <c r="J420">
        <v>-741306199</v>
      </c>
      <c r="K420">
        <v>-745718871</v>
      </c>
    </row>
    <row r="421" spans="1:11" x14ac:dyDescent="0.25">
      <c r="A421">
        <v>419</v>
      </c>
      <c r="B421" t="s">
        <v>17</v>
      </c>
      <c r="C421">
        <v>1951648</v>
      </c>
      <c r="D421">
        <v>2198247887</v>
      </c>
      <c r="E421">
        <v>5342573</v>
      </c>
      <c r="F421">
        <v>3073008272</v>
      </c>
      <c r="G421">
        <v>607921679</v>
      </c>
      <c r="H421">
        <v>314573808667</v>
      </c>
      <c r="I421">
        <v>3390925</v>
      </c>
      <c r="J421">
        <v>-602579106</v>
      </c>
      <c r="K421">
        <v>-605970031</v>
      </c>
    </row>
    <row r="422" spans="1:11" x14ac:dyDescent="0.25">
      <c r="A422">
        <v>420</v>
      </c>
      <c r="B422" t="s">
        <v>17</v>
      </c>
      <c r="C422">
        <v>1911728</v>
      </c>
      <c r="D422">
        <v>2200159615</v>
      </c>
      <c r="E422">
        <v>5574898</v>
      </c>
      <c r="F422">
        <v>3078583170</v>
      </c>
      <c r="G422">
        <v>605734402</v>
      </c>
      <c r="H422">
        <v>315179543069</v>
      </c>
      <c r="I422">
        <v>3663170</v>
      </c>
      <c r="J422">
        <v>-600159504</v>
      </c>
      <c r="K422">
        <v>-603822674</v>
      </c>
    </row>
    <row r="423" spans="1:11" x14ac:dyDescent="0.25">
      <c r="A423">
        <v>421</v>
      </c>
      <c r="B423" t="s">
        <v>17</v>
      </c>
      <c r="C423">
        <v>2004779</v>
      </c>
      <c r="D423">
        <v>2202164394</v>
      </c>
      <c r="E423">
        <v>5968409</v>
      </c>
      <c r="F423">
        <v>3084551579</v>
      </c>
      <c r="G423">
        <v>722765534</v>
      </c>
      <c r="H423">
        <v>315902308603</v>
      </c>
      <c r="I423">
        <v>3963630</v>
      </c>
      <c r="J423">
        <v>-716797125</v>
      </c>
      <c r="K423">
        <v>-720760755</v>
      </c>
    </row>
    <row r="424" spans="1:11" x14ac:dyDescent="0.25">
      <c r="A424">
        <v>422</v>
      </c>
      <c r="B424" t="s">
        <v>17</v>
      </c>
      <c r="C424">
        <v>1903924</v>
      </c>
      <c r="D424">
        <v>2204068318</v>
      </c>
      <c r="E424">
        <v>5308953</v>
      </c>
      <c r="F424">
        <v>3089860532</v>
      </c>
      <c r="G424">
        <v>719088252</v>
      </c>
      <c r="H424">
        <v>316621396855</v>
      </c>
      <c r="I424">
        <v>3405029</v>
      </c>
      <c r="J424">
        <v>-713779299</v>
      </c>
      <c r="K424">
        <v>-717184328</v>
      </c>
    </row>
    <row r="425" spans="1:11" x14ac:dyDescent="0.25">
      <c r="A425">
        <v>423</v>
      </c>
      <c r="B425" t="s">
        <v>17</v>
      </c>
      <c r="C425">
        <v>2230500</v>
      </c>
      <c r="D425">
        <v>2206298818</v>
      </c>
      <c r="E425">
        <v>7696740</v>
      </c>
      <c r="F425">
        <v>3097557272</v>
      </c>
      <c r="G425">
        <v>853507131</v>
      </c>
      <c r="H425">
        <v>317474903986</v>
      </c>
      <c r="I425">
        <v>5466240</v>
      </c>
      <c r="J425">
        <v>-845810391</v>
      </c>
      <c r="K425">
        <v>-851276631</v>
      </c>
    </row>
    <row r="426" spans="1:11" x14ac:dyDescent="0.25">
      <c r="A426">
        <v>424</v>
      </c>
      <c r="B426" t="s">
        <v>17</v>
      </c>
      <c r="C426">
        <v>1935140</v>
      </c>
      <c r="D426">
        <v>2208233958</v>
      </c>
      <c r="E426">
        <v>5299348</v>
      </c>
      <c r="F426">
        <v>3102856620</v>
      </c>
      <c r="G426">
        <v>738540812</v>
      </c>
      <c r="H426">
        <v>318213444798</v>
      </c>
      <c r="I426">
        <v>3364208</v>
      </c>
      <c r="J426">
        <v>-733241464</v>
      </c>
      <c r="K426">
        <v>-736605672</v>
      </c>
    </row>
    <row r="427" spans="1:11" x14ac:dyDescent="0.25">
      <c r="A427">
        <v>425</v>
      </c>
      <c r="B427" t="s">
        <v>17</v>
      </c>
      <c r="C427">
        <v>2087023</v>
      </c>
      <c r="D427">
        <v>2210320981</v>
      </c>
      <c r="E427">
        <v>6394338</v>
      </c>
      <c r="F427">
        <v>3109250958</v>
      </c>
      <c r="G427">
        <v>824644814</v>
      </c>
      <c r="H427">
        <v>319038089612</v>
      </c>
      <c r="I427">
        <v>4307315</v>
      </c>
      <c r="J427">
        <v>-818250476</v>
      </c>
      <c r="K427">
        <v>-822557791</v>
      </c>
    </row>
    <row r="428" spans="1:11" x14ac:dyDescent="0.25">
      <c r="A428">
        <v>426</v>
      </c>
      <c r="B428" t="s">
        <v>17</v>
      </c>
      <c r="C428">
        <v>2181571</v>
      </c>
      <c r="D428">
        <v>2212502552</v>
      </c>
      <c r="E428">
        <v>7602189</v>
      </c>
      <c r="F428">
        <v>3116853147</v>
      </c>
      <c r="G428">
        <v>854311862</v>
      </c>
      <c r="H428">
        <v>319892401474</v>
      </c>
      <c r="I428">
        <v>5420618</v>
      </c>
      <c r="J428">
        <v>-846709673</v>
      </c>
      <c r="K428">
        <v>-852130291</v>
      </c>
    </row>
    <row r="429" spans="1:11" x14ac:dyDescent="0.25">
      <c r="A429">
        <v>427</v>
      </c>
      <c r="B429" t="s">
        <v>17</v>
      </c>
      <c r="C429">
        <v>2181874</v>
      </c>
      <c r="D429">
        <v>2214684426</v>
      </c>
      <c r="E429">
        <v>7748966</v>
      </c>
      <c r="F429">
        <v>3124602113</v>
      </c>
      <c r="G429">
        <v>868274470</v>
      </c>
      <c r="H429">
        <v>320760675944</v>
      </c>
      <c r="I429">
        <v>5567092</v>
      </c>
      <c r="J429">
        <v>-860525504</v>
      </c>
      <c r="K429">
        <v>-866092596</v>
      </c>
    </row>
    <row r="430" spans="1:11" x14ac:dyDescent="0.25">
      <c r="A430">
        <v>428</v>
      </c>
      <c r="B430" t="s">
        <v>17</v>
      </c>
      <c r="C430">
        <v>1807872</v>
      </c>
      <c r="D430">
        <v>2216492298</v>
      </c>
      <c r="E430">
        <v>4715232</v>
      </c>
      <c r="F430">
        <v>3129317345</v>
      </c>
      <c r="G430">
        <v>702557467</v>
      </c>
      <c r="H430">
        <v>321463233411</v>
      </c>
      <c r="I430">
        <v>2907360</v>
      </c>
      <c r="J430">
        <v>-697842235</v>
      </c>
      <c r="K430">
        <v>-700749595</v>
      </c>
    </row>
    <row r="431" spans="1:11" x14ac:dyDescent="0.25">
      <c r="A431">
        <v>429</v>
      </c>
      <c r="B431" t="s">
        <v>17</v>
      </c>
      <c r="C431">
        <v>2014379</v>
      </c>
      <c r="D431">
        <v>2218506677</v>
      </c>
      <c r="E431">
        <v>6462477</v>
      </c>
      <c r="F431">
        <v>3135779822</v>
      </c>
      <c r="G431">
        <v>772794331</v>
      </c>
      <c r="H431">
        <v>322236027742</v>
      </c>
      <c r="I431">
        <v>4448098</v>
      </c>
      <c r="J431">
        <v>-766331854</v>
      </c>
      <c r="K431">
        <v>-770779952</v>
      </c>
    </row>
    <row r="432" spans="1:11" x14ac:dyDescent="0.25">
      <c r="A432">
        <v>430</v>
      </c>
      <c r="B432" t="s">
        <v>17</v>
      </c>
      <c r="C432">
        <v>2219693</v>
      </c>
      <c r="D432">
        <v>2220726370</v>
      </c>
      <c r="E432">
        <v>7933263</v>
      </c>
      <c r="F432">
        <v>3143713085</v>
      </c>
      <c r="G432">
        <v>856990805</v>
      </c>
      <c r="H432">
        <v>323093018547</v>
      </c>
      <c r="I432">
        <v>5713570</v>
      </c>
      <c r="J432">
        <v>-849057542</v>
      </c>
      <c r="K432">
        <v>-854771112</v>
      </c>
    </row>
    <row r="433" spans="1:11" x14ac:dyDescent="0.25">
      <c r="A433">
        <v>431</v>
      </c>
      <c r="B433" t="s">
        <v>17</v>
      </c>
      <c r="C433">
        <v>2059710</v>
      </c>
      <c r="D433">
        <v>2222786080</v>
      </c>
      <c r="E433">
        <v>5866355</v>
      </c>
      <c r="F433">
        <v>3149579440</v>
      </c>
      <c r="G433">
        <v>768632594</v>
      </c>
      <c r="H433">
        <v>323861651141</v>
      </c>
      <c r="I433">
        <v>3806645</v>
      </c>
      <c r="J433">
        <v>-762766239</v>
      </c>
      <c r="K433">
        <v>-766572884</v>
      </c>
    </row>
    <row r="434" spans="1:11" x14ac:dyDescent="0.25">
      <c r="A434">
        <v>432</v>
      </c>
      <c r="B434" t="s">
        <v>17</v>
      </c>
      <c r="C434">
        <v>2025486</v>
      </c>
      <c r="D434">
        <v>2224811566</v>
      </c>
      <c r="E434">
        <v>6211538</v>
      </c>
      <c r="F434">
        <v>3155790978</v>
      </c>
      <c r="G434">
        <v>810148217</v>
      </c>
      <c r="H434">
        <v>324671799358</v>
      </c>
      <c r="I434">
        <v>4186052</v>
      </c>
      <c r="J434">
        <v>-803936679</v>
      </c>
      <c r="K434">
        <v>-808122731</v>
      </c>
    </row>
    <row r="435" spans="1:11" x14ac:dyDescent="0.25">
      <c r="A435">
        <v>433</v>
      </c>
      <c r="B435" t="s">
        <v>17</v>
      </c>
      <c r="C435">
        <v>1861001</v>
      </c>
      <c r="D435">
        <v>2226672567</v>
      </c>
      <c r="E435">
        <v>5287340</v>
      </c>
      <c r="F435">
        <v>3161078318</v>
      </c>
      <c r="G435">
        <v>602416717</v>
      </c>
      <c r="H435">
        <v>325274216075</v>
      </c>
      <c r="I435">
        <v>3426339</v>
      </c>
      <c r="J435">
        <v>-597129377</v>
      </c>
      <c r="K435">
        <v>-600555716</v>
      </c>
    </row>
    <row r="436" spans="1:11" x14ac:dyDescent="0.25">
      <c r="A436">
        <v>434</v>
      </c>
      <c r="B436" t="s">
        <v>17</v>
      </c>
      <c r="C436">
        <v>1983166</v>
      </c>
      <c r="D436">
        <v>2228655733</v>
      </c>
      <c r="E436">
        <v>5531076</v>
      </c>
      <c r="F436">
        <v>3166609394</v>
      </c>
      <c r="G436">
        <v>741703313</v>
      </c>
      <c r="H436">
        <v>326015919388</v>
      </c>
      <c r="I436">
        <v>3547910</v>
      </c>
      <c r="J436">
        <v>-736172237</v>
      </c>
      <c r="K436">
        <v>-739720147</v>
      </c>
    </row>
    <row r="437" spans="1:11" x14ac:dyDescent="0.25">
      <c r="A437">
        <v>435</v>
      </c>
      <c r="B437" t="s">
        <v>17</v>
      </c>
      <c r="C437">
        <v>2018585</v>
      </c>
      <c r="D437">
        <v>2230674318</v>
      </c>
      <c r="E437">
        <v>5107247</v>
      </c>
      <c r="F437">
        <v>3171716641</v>
      </c>
      <c r="G437">
        <v>714352007</v>
      </c>
      <c r="H437">
        <v>326730271395</v>
      </c>
      <c r="I437">
        <v>3088662</v>
      </c>
      <c r="J437">
        <v>-709244760</v>
      </c>
      <c r="K437">
        <v>-712333422</v>
      </c>
    </row>
    <row r="438" spans="1:11" x14ac:dyDescent="0.25">
      <c r="A438">
        <v>436</v>
      </c>
      <c r="B438" t="s">
        <v>17</v>
      </c>
      <c r="C438">
        <v>2070513</v>
      </c>
      <c r="D438">
        <v>2232744831</v>
      </c>
      <c r="E438">
        <v>6351414</v>
      </c>
      <c r="F438">
        <v>3178068055</v>
      </c>
      <c r="G438">
        <v>820410737</v>
      </c>
      <c r="H438">
        <v>327550682132</v>
      </c>
      <c r="I438">
        <v>4280901</v>
      </c>
      <c r="J438">
        <v>-814059323</v>
      </c>
      <c r="K438">
        <v>-818340224</v>
      </c>
    </row>
    <row r="439" spans="1:11" x14ac:dyDescent="0.25">
      <c r="A439">
        <v>437</v>
      </c>
      <c r="B439" t="s">
        <v>17</v>
      </c>
      <c r="C439">
        <v>2091524</v>
      </c>
      <c r="D439">
        <v>2234836355</v>
      </c>
      <c r="E439">
        <v>6299487</v>
      </c>
      <c r="F439">
        <v>3184367542</v>
      </c>
      <c r="G439">
        <v>822908378</v>
      </c>
      <c r="H439">
        <v>328373590510</v>
      </c>
      <c r="I439">
        <v>4207963</v>
      </c>
      <c r="J439">
        <v>-816608891</v>
      </c>
      <c r="K439">
        <v>-820816854</v>
      </c>
    </row>
    <row r="440" spans="1:11" x14ac:dyDescent="0.25">
      <c r="A440">
        <v>438</v>
      </c>
      <c r="B440" t="s">
        <v>17</v>
      </c>
      <c r="C440">
        <v>1996073</v>
      </c>
      <c r="D440">
        <v>2236832428</v>
      </c>
      <c r="E440">
        <v>6162013</v>
      </c>
      <c r="F440">
        <v>3190529555</v>
      </c>
      <c r="G440">
        <v>769397405</v>
      </c>
      <c r="H440">
        <v>329142987915</v>
      </c>
      <c r="I440">
        <v>4165940</v>
      </c>
      <c r="J440">
        <v>-763235392</v>
      </c>
      <c r="K440">
        <v>-767401332</v>
      </c>
    </row>
    <row r="441" spans="1:11" x14ac:dyDescent="0.25">
      <c r="A441">
        <v>439</v>
      </c>
      <c r="B441" t="s">
        <v>17</v>
      </c>
      <c r="C441">
        <v>1722926</v>
      </c>
      <c r="D441">
        <v>2238555354</v>
      </c>
      <c r="E441">
        <v>4356543</v>
      </c>
      <c r="F441">
        <v>3194886098</v>
      </c>
      <c r="G441">
        <v>562611116</v>
      </c>
      <c r="H441">
        <v>329705599031</v>
      </c>
      <c r="I441">
        <v>2633617</v>
      </c>
      <c r="J441">
        <v>-558254573</v>
      </c>
      <c r="K441">
        <v>-560888190</v>
      </c>
    </row>
    <row r="442" spans="1:11" x14ac:dyDescent="0.25">
      <c r="A442">
        <v>440</v>
      </c>
      <c r="B442" t="s">
        <v>17</v>
      </c>
      <c r="C442">
        <v>2013181</v>
      </c>
      <c r="D442">
        <v>2240568535</v>
      </c>
      <c r="E442">
        <v>6619761</v>
      </c>
      <c r="F442">
        <v>3201505859</v>
      </c>
      <c r="G442">
        <v>739999898</v>
      </c>
      <c r="H442">
        <v>330445598929</v>
      </c>
      <c r="I442">
        <v>4606580</v>
      </c>
      <c r="J442">
        <v>-733380137</v>
      </c>
      <c r="K442">
        <v>-737986717</v>
      </c>
    </row>
    <row r="443" spans="1:11" x14ac:dyDescent="0.25">
      <c r="A443">
        <v>441</v>
      </c>
      <c r="B443" t="s">
        <v>17</v>
      </c>
      <c r="C443">
        <v>1950748</v>
      </c>
      <c r="D443">
        <v>2242519283</v>
      </c>
      <c r="E443">
        <v>6340909</v>
      </c>
      <c r="F443">
        <v>3207846768</v>
      </c>
      <c r="G443">
        <v>742220492</v>
      </c>
      <c r="H443">
        <v>331187819421</v>
      </c>
      <c r="I443">
        <v>4390161</v>
      </c>
      <c r="J443">
        <v>-735879583</v>
      </c>
      <c r="K443">
        <v>-740269744</v>
      </c>
    </row>
    <row r="444" spans="1:11" x14ac:dyDescent="0.25">
      <c r="A444">
        <v>442</v>
      </c>
      <c r="B444" t="s">
        <v>17</v>
      </c>
      <c r="C444">
        <v>1961256</v>
      </c>
      <c r="D444">
        <v>2244480539</v>
      </c>
      <c r="E444">
        <v>5709672</v>
      </c>
      <c r="F444">
        <v>3213556440</v>
      </c>
      <c r="G444">
        <v>782958695</v>
      </c>
      <c r="H444">
        <v>331970778116</v>
      </c>
      <c r="I444">
        <v>3748416</v>
      </c>
      <c r="J444">
        <v>-777249023</v>
      </c>
      <c r="K444">
        <v>-780997439</v>
      </c>
    </row>
    <row r="445" spans="1:11" x14ac:dyDescent="0.25">
      <c r="A445">
        <v>443</v>
      </c>
      <c r="B445" t="s">
        <v>17</v>
      </c>
      <c r="C445">
        <v>1820178</v>
      </c>
      <c r="D445">
        <v>2246300717</v>
      </c>
      <c r="E445">
        <v>4503021</v>
      </c>
      <c r="F445">
        <v>3218059461</v>
      </c>
      <c r="G445">
        <v>679660254</v>
      </c>
      <c r="H445">
        <v>332650438370</v>
      </c>
      <c r="I445">
        <v>2682843</v>
      </c>
      <c r="J445">
        <v>-675157233</v>
      </c>
      <c r="K445">
        <v>-677840076</v>
      </c>
    </row>
    <row r="446" spans="1:11" x14ac:dyDescent="0.25">
      <c r="A446">
        <v>444</v>
      </c>
      <c r="B446" t="s">
        <v>17</v>
      </c>
      <c r="C446">
        <v>1876009</v>
      </c>
      <c r="D446">
        <v>2248176726</v>
      </c>
      <c r="E446">
        <v>5380996</v>
      </c>
      <c r="F446">
        <v>3223440457</v>
      </c>
      <c r="G446">
        <v>599298044</v>
      </c>
      <c r="H446">
        <v>333249736414</v>
      </c>
      <c r="I446">
        <v>3504987</v>
      </c>
      <c r="J446">
        <v>-593917048</v>
      </c>
      <c r="K446">
        <v>-597422035</v>
      </c>
    </row>
    <row r="447" spans="1:11" x14ac:dyDescent="0.25">
      <c r="A447">
        <v>445</v>
      </c>
      <c r="B447" t="s">
        <v>17</v>
      </c>
      <c r="C447">
        <v>2114637</v>
      </c>
      <c r="D447">
        <v>2250291363</v>
      </c>
      <c r="E447">
        <v>5492052</v>
      </c>
      <c r="F447">
        <v>3228932509</v>
      </c>
      <c r="G447">
        <v>753590605</v>
      </c>
      <c r="H447">
        <v>334003327019</v>
      </c>
      <c r="I447">
        <v>3377415</v>
      </c>
      <c r="J447">
        <v>-748098553</v>
      </c>
      <c r="K447">
        <v>-751475968</v>
      </c>
    </row>
    <row r="448" spans="1:11" x14ac:dyDescent="0.25">
      <c r="A448">
        <v>446</v>
      </c>
      <c r="B448" t="s">
        <v>17</v>
      </c>
      <c r="C448">
        <v>2134749</v>
      </c>
      <c r="D448">
        <v>2252426112</v>
      </c>
      <c r="E448">
        <v>6397939</v>
      </c>
      <c r="F448">
        <v>3235330448</v>
      </c>
      <c r="G448">
        <v>791551116</v>
      </c>
      <c r="H448">
        <v>334794878135</v>
      </c>
      <c r="I448">
        <v>4263190</v>
      </c>
      <c r="J448">
        <v>-785153177</v>
      </c>
      <c r="K448">
        <v>-789416367</v>
      </c>
    </row>
    <row r="449" spans="1:11" x14ac:dyDescent="0.25">
      <c r="A449">
        <v>447</v>
      </c>
      <c r="B449" t="s">
        <v>17</v>
      </c>
      <c r="C449">
        <v>2055807</v>
      </c>
      <c r="D449">
        <v>2254481919</v>
      </c>
      <c r="E449">
        <v>6668685</v>
      </c>
      <c r="F449">
        <v>3241999133</v>
      </c>
      <c r="G449">
        <v>763673928</v>
      </c>
      <c r="H449">
        <v>335558552063</v>
      </c>
      <c r="I449">
        <v>4612878</v>
      </c>
      <c r="J449">
        <v>-757005243</v>
      </c>
      <c r="K449">
        <v>-761618121</v>
      </c>
    </row>
    <row r="450" spans="1:11" x14ac:dyDescent="0.25">
      <c r="A450">
        <v>448</v>
      </c>
      <c r="B450" t="s">
        <v>17</v>
      </c>
      <c r="C450">
        <v>1742437</v>
      </c>
      <c r="D450">
        <v>2256224356</v>
      </c>
      <c r="E450">
        <v>5446428</v>
      </c>
      <c r="F450">
        <v>3247445561</v>
      </c>
      <c r="G450">
        <v>680002736</v>
      </c>
      <c r="H450">
        <v>336238554799</v>
      </c>
      <c r="I450">
        <v>3703991</v>
      </c>
      <c r="J450">
        <v>-674556308</v>
      </c>
      <c r="K450">
        <v>-678260299</v>
      </c>
    </row>
    <row r="451" spans="1:11" x14ac:dyDescent="0.25">
      <c r="A451">
        <v>449</v>
      </c>
      <c r="B451" t="s">
        <v>17</v>
      </c>
      <c r="C451">
        <v>2187276</v>
      </c>
      <c r="D451">
        <v>2258411632</v>
      </c>
      <c r="E451">
        <v>7753468</v>
      </c>
      <c r="F451">
        <v>3255199029</v>
      </c>
      <c r="G451">
        <v>835531667</v>
      </c>
      <c r="H451">
        <v>337074086466</v>
      </c>
      <c r="I451">
        <v>5566192</v>
      </c>
      <c r="J451">
        <v>-827778199</v>
      </c>
      <c r="K451">
        <v>-833344391</v>
      </c>
    </row>
    <row r="452" spans="1:11" x14ac:dyDescent="0.25">
      <c r="A452">
        <v>450</v>
      </c>
      <c r="B452" t="s">
        <v>17</v>
      </c>
      <c r="C452">
        <v>1723526</v>
      </c>
      <c r="D452">
        <v>2260135158</v>
      </c>
      <c r="E452">
        <v>3746314</v>
      </c>
      <c r="F452">
        <v>3258945343</v>
      </c>
      <c r="G452">
        <v>648013337</v>
      </c>
      <c r="H452">
        <v>337722099803</v>
      </c>
      <c r="I452">
        <v>2022788</v>
      </c>
      <c r="J452">
        <v>-644267023</v>
      </c>
      <c r="K452">
        <v>-646289811</v>
      </c>
    </row>
    <row r="453" spans="1:11" x14ac:dyDescent="0.25">
      <c r="A453">
        <v>451</v>
      </c>
      <c r="B453" t="s">
        <v>17</v>
      </c>
      <c r="C453">
        <v>1620873</v>
      </c>
      <c r="D453">
        <v>2261756031</v>
      </c>
      <c r="E453">
        <v>3094366</v>
      </c>
      <c r="F453">
        <v>3262039709</v>
      </c>
      <c r="G453">
        <v>594073733</v>
      </c>
      <c r="H453">
        <v>338316173536</v>
      </c>
      <c r="I453">
        <v>1473493</v>
      </c>
      <c r="J453">
        <v>-590979367</v>
      </c>
      <c r="K453">
        <v>-592452860</v>
      </c>
    </row>
    <row r="454" spans="1:11" x14ac:dyDescent="0.25">
      <c r="A454">
        <v>452</v>
      </c>
      <c r="B454" t="s">
        <v>17</v>
      </c>
      <c r="C454">
        <v>1997573</v>
      </c>
      <c r="D454">
        <v>2263753604</v>
      </c>
      <c r="E454">
        <v>6329503</v>
      </c>
      <c r="F454">
        <v>3268369212</v>
      </c>
      <c r="G454">
        <v>735948020</v>
      </c>
      <c r="H454">
        <v>339052121556</v>
      </c>
      <c r="I454">
        <v>4331930</v>
      </c>
      <c r="J454">
        <v>-729618517</v>
      </c>
      <c r="K454">
        <v>-733950447</v>
      </c>
    </row>
    <row r="455" spans="1:11" x14ac:dyDescent="0.25">
      <c r="A455">
        <v>453</v>
      </c>
      <c r="B455" t="s">
        <v>17</v>
      </c>
      <c r="C455">
        <v>2193276</v>
      </c>
      <c r="D455">
        <v>2265946880</v>
      </c>
      <c r="E455">
        <v>7550560</v>
      </c>
      <c r="F455">
        <v>3275919772</v>
      </c>
      <c r="G455">
        <v>845216073</v>
      </c>
      <c r="H455">
        <v>339897337629</v>
      </c>
      <c r="I455">
        <v>5357284</v>
      </c>
      <c r="J455">
        <v>-837665513</v>
      </c>
      <c r="K455">
        <v>-843022797</v>
      </c>
    </row>
    <row r="456" spans="1:11" x14ac:dyDescent="0.25">
      <c r="A456">
        <v>454</v>
      </c>
      <c r="B456" t="s">
        <v>17</v>
      </c>
      <c r="C456">
        <v>1941444</v>
      </c>
      <c r="D456">
        <v>2267888324</v>
      </c>
      <c r="E456">
        <v>5893967</v>
      </c>
      <c r="F456">
        <v>3281813739</v>
      </c>
      <c r="G456">
        <v>735137283</v>
      </c>
      <c r="H456">
        <v>340632474912</v>
      </c>
      <c r="I456">
        <v>3952523</v>
      </c>
      <c r="J456">
        <v>-729243316</v>
      </c>
      <c r="K456">
        <v>-733195839</v>
      </c>
    </row>
    <row r="457" spans="1:11" x14ac:dyDescent="0.25">
      <c r="A457">
        <v>455</v>
      </c>
      <c r="B457" t="s">
        <v>17</v>
      </c>
      <c r="C457">
        <v>2189078</v>
      </c>
      <c r="D457">
        <v>2270077402</v>
      </c>
      <c r="E457">
        <v>11301675</v>
      </c>
      <c r="F457">
        <v>3293115414</v>
      </c>
      <c r="G457">
        <v>849806741</v>
      </c>
      <c r="H457">
        <v>341482281653</v>
      </c>
      <c r="I457">
        <v>9112597</v>
      </c>
      <c r="J457">
        <v>-838505066</v>
      </c>
      <c r="K457">
        <v>-847617663</v>
      </c>
    </row>
    <row r="458" spans="1:11" x14ac:dyDescent="0.25">
      <c r="A458">
        <v>456</v>
      </c>
      <c r="B458" t="s">
        <v>17</v>
      </c>
      <c r="C458">
        <v>1980464</v>
      </c>
      <c r="D458">
        <v>2272057866</v>
      </c>
      <c r="E458">
        <v>6301586</v>
      </c>
      <c r="F458">
        <v>3299417000</v>
      </c>
      <c r="G458">
        <v>739941666</v>
      </c>
      <c r="H458">
        <v>342222223319</v>
      </c>
      <c r="I458">
        <v>4321122</v>
      </c>
      <c r="J458">
        <v>-733640080</v>
      </c>
      <c r="K458">
        <v>-737961202</v>
      </c>
    </row>
    <row r="459" spans="1:11" x14ac:dyDescent="0.25">
      <c r="A459">
        <v>457</v>
      </c>
      <c r="B459" t="s">
        <v>17</v>
      </c>
      <c r="C459">
        <v>1946247</v>
      </c>
      <c r="D459">
        <v>2274004113</v>
      </c>
      <c r="E459">
        <v>4980578</v>
      </c>
      <c r="F459">
        <v>3304397578</v>
      </c>
      <c r="G459">
        <v>712810078</v>
      </c>
      <c r="H459">
        <v>342935033397</v>
      </c>
      <c r="I459">
        <v>3034331</v>
      </c>
      <c r="J459">
        <v>-707829500</v>
      </c>
      <c r="K459">
        <v>-710863831</v>
      </c>
    </row>
    <row r="460" spans="1:11" x14ac:dyDescent="0.25">
      <c r="A460">
        <v>458</v>
      </c>
      <c r="B460" t="s">
        <v>17</v>
      </c>
      <c r="C460">
        <v>1782360</v>
      </c>
      <c r="D460">
        <v>2275786473</v>
      </c>
      <c r="E460">
        <v>4724840</v>
      </c>
      <c r="F460">
        <v>3309122418</v>
      </c>
      <c r="G460">
        <v>679491264</v>
      </c>
      <c r="H460">
        <v>343614524661</v>
      </c>
      <c r="I460">
        <v>2942480</v>
      </c>
      <c r="J460">
        <v>-674766424</v>
      </c>
      <c r="K460">
        <v>-677708904</v>
      </c>
    </row>
    <row r="461" spans="1:11" x14ac:dyDescent="0.25">
      <c r="A461">
        <v>459</v>
      </c>
      <c r="B461" t="s">
        <v>17</v>
      </c>
      <c r="C461">
        <v>2141951</v>
      </c>
      <c r="D461">
        <v>2277928424</v>
      </c>
      <c r="E461">
        <v>6647374</v>
      </c>
      <c r="F461">
        <v>3315769792</v>
      </c>
      <c r="G461">
        <v>805938753</v>
      </c>
      <c r="H461">
        <v>344420463414</v>
      </c>
      <c r="I461">
        <v>4505423</v>
      </c>
      <c r="J461">
        <v>-799291379</v>
      </c>
      <c r="K461">
        <v>-803796802</v>
      </c>
    </row>
    <row r="462" spans="1:11" x14ac:dyDescent="0.25">
      <c r="A462">
        <v>460</v>
      </c>
      <c r="B462" t="s">
        <v>17</v>
      </c>
      <c r="C462">
        <v>1632878</v>
      </c>
      <c r="D462">
        <v>2279561302</v>
      </c>
      <c r="E462">
        <v>4023362</v>
      </c>
      <c r="F462">
        <v>3319793154</v>
      </c>
      <c r="G462">
        <v>556932664</v>
      </c>
      <c r="H462">
        <v>344977396078</v>
      </c>
      <c r="I462">
        <v>2390484</v>
      </c>
      <c r="J462">
        <v>-552909302</v>
      </c>
      <c r="K462">
        <v>-555299786</v>
      </c>
    </row>
    <row r="463" spans="1:11" x14ac:dyDescent="0.25">
      <c r="A463">
        <v>461</v>
      </c>
      <c r="B463" t="s">
        <v>17</v>
      </c>
      <c r="C463">
        <v>2112235</v>
      </c>
      <c r="D463">
        <v>2281673537</v>
      </c>
      <c r="E463">
        <v>7331742</v>
      </c>
      <c r="F463">
        <v>3327124896</v>
      </c>
      <c r="G463">
        <v>822201196</v>
      </c>
      <c r="H463">
        <v>345799597274</v>
      </c>
      <c r="I463">
        <v>5219507</v>
      </c>
      <c r="J463">
        <v>-814869454</v>
      </c>
      <c r="K463">
        <v>-820088961</v>
      </c>
    </row>
    <row r="464" spans="1:11" x14ac:dyDescent="0.25">
      <c r="A464">
        <v>462</v>
      </c>
      <c r="B464" t="s">
        <v>17</v>
      </c>
      <c r="C464">
        <v>2108032</v>
      </c>
      <c r="D464">
        <v>2283781569</v>
      </c>
      <c r="E464">
        <v>6084569</v>
      </c>
      <c r="F464">
        <v>3333209465</v>
      </c>
      <c r="G464">
        <v>802640281</v>
      </c>
      <c r="H464">
        <v>346602237555</v>
      </c>
      <c r="I464">
        <v>3976537</v>
      </c>
      <c r="J464">
        <v>-796555712</v>
      </c>
      <c r="K464">
        <v>-800532249</v>
      </c>
    </row>
    <row r="465" spans="1:11" x14ac:dyDescent="0.25">
      <c r="A465">
        <v>463</v>
      </c>
      <c r="B465" t="s">
        <v>17</v>
      </c>
      <c r="C465">
        <v>1924335</v>
      </c>
      <c r="D465">
        <v>2285705904</v>
      </c>
      <c r="E465">
        <v>4729043</v>
      </c>
      <c r="F465">
        <v>3337938508</v>
      </c>
      <c r="G465">
        <v>706630953</v>
      </c>
      <c r="H465">
        <v>347308868508</v>
      </c>
      <c r="I465">
        <v>2804708</v>
      </c>
      <c r="J465">
        <v>-701901910</v>
      </c>
      <c r="K465">
        <v>-704706618</v>
      </c>
    </row>
    <row r="466" spans="1:11" x14ac:dyDescent="0.25">
      <c r="A466">
        <v>464</v>
      </c>
      <c r="B466" t="s">
        <v>17</v>
      </c>
      <c r="C466">
        <v>2167164</v>
      </c>
      <c r="D466">
        <v>2287873068</v>
      </c>
      <c r="E466">
        <v>7757671</v>
      </c>
      <c r="F466">
        <v>3345696179</v>
      </c>
      <c r="G466">
        <v>839240159</v>
      </c>
      <c r="H466">
        <v>348148108667</v>
      </c>
      <c r="I466">
        <v>5590507</v>
      </c>
      <c r="J466">
        <v>-831482488</v>
      </c>
      <c r="K466">
        <v>-837072995</v>
      </c>
    </row>
    <row r="467" spans="1:11" x14ac:dyDescent="0.25">
      <c r="A467">
        <v>465</v>
      </c>
      <c r="B467" t="s">
        <v>17</v>
      </c>
      <c r="C467">
        <v>2156658</v>
      </c>
      <c r="D467">
        <v>2290029726</v>
      </c>
      <c r="E467">
        <v>7674828</v>
      </c>
      <c r="F467">
        <v>3353371007</v>
      </c>
      <c r="G467">
        <v>839725521</v>
      </c>
      <c r="H467">
        <v>348987834188</v>
      </c>
      <c r="I467">
        <v>5518170</v>
      </c>
      <c r="J467">
        <v>-832050693</v>
      </c>
      <c r="K467">
        <v>-837568863</v>
      </c>
    </row>
    <row r="468" spans="1:11" x14ac:dyDescent="0.25">
      <c r="A468">
        <v>466</v>
      </c>
      <c r="B468" t="s">
        <v>17</v>
      </c>
      <c r="C468">
        <v>2168066</v>
      </c>
      <c r="D468">
        <v>2292197792</v>
      </c>
      <c r="E468">
        <v>10570785</v>
      </c>
      <c r="F468">
        <v>3363941792</v>
      </c>
      <c r="G468">
        <v>862645243</v>
      </c>
      <c r="H468">
        <v>349850479431</v>
      </c>
      <c r="I468">
        <v>8402719</v>
      </c>
      <c r="J468">
        <v>-852074458</v>
      </c>
      <c r="K468">
        <v>-860477177</v>
      </c>
    </row>
    <row r="469" spans="1:11" x14ac:dyDescent="0.25">
      <c r="A469">
        <v>467</v>
      </c>
      <c r="B469" t="s">
        <v>17</v>
      </c>
      <c r="C469">
        <v>2184276</v>
      </c>
      <c r="D469">
        <v>2294382068</v>
      </c>
      <c r="E469">
        <v>7772377</v>
      </c>
      <c r="F469">
        <v>3371714169</v>
      </c>
      <c r="G469">
        <v>857937212</v>
      </c>
      <c r="H469">
        <v>350708416643</v>
      </c>
      <c r="I469">
        <v>5588101</v>
      </c>
      <c r="J469">
        <v>-850164835</v>
      </c>
      <c r="K469">
        <v>-855752936</v>
      </c>
    </row>
    <row r="470" spans="1:11" x14ac:dyDescent="0.25">
      <c r="A470">
        <v>468</v>
      </c>
      <c r="B470" t="s">
        <v>17</v>
      </c>
      <c r="C470">
        <v>1784759</v>
      </c>
      <c r="D470">
        <v>2296166827</v>
      </c>
      <c r="E470">
        <v>4537839</v>
      </c>
      <c r="F470">
        <v>3376252008</v>
      </c>
      <c r="G470">
        <v>681887450</v>
      </c>
      <c r="H470">
        <v>351390304093</v>
      </c>
      <c r="I470">
        <v>2753080</v>
      </c>
      <c r="J470">
        <v>-677349611</v>
      </c>
      <c r="K470">
        <v>-680102691</v>
      </c>
    </row>
    <row r="471" spans="1:11" x14ac:dyDescent="0.25">
      <c r="A471">
        <v>469</v>
      </c>
      <c r="B471" t="s">
        <v>17</v>
      </c>
      <c r="C471">
        <v>1977164</v>
      </c>
      <c r="D471">
        <v>2298143991</v>
      </c>
      <c r="E471">
        <v>5366586</v>
      </c>
      <c r="F471">
        <v>3381618594</v>
      </c>
      <c r="G471">
        <v>756288157</v>
      </c>
      <c r="H471">
        <v>352146592250</v>
      </c>
      <c r="I471">
        <v>3389422</v>
      </c>
      <c r="J471">
        <v>-750921571</v>
      </c>
      <c r="K471">
        <v>-754310993</v>
      </c>
    </row>
    <row r="472" spans="1:11" x14ac:dyDescent="0.25">
      <c r="A472">
        <v>470</v>
      </c>
      <c r="B472" t="s">
        <v>17</v>
      </c>
      <c r="C472">
        <v>1810572</v>
      </c>
      <c r="D472">
        <v>2299954563</v>
      </c>
      <c r="E472">
        <v>4567554</v>
      </c>
      <c r="F472">
        <v>3386186148</v>
      </c>
      <c r="G472">
        <v>687867869</v>
      </c>
      <c r="H472">
        <v>352834460119</v>
      </c>
      <c r="I472">
        <v>2756982</v>
      </c>
      <c r="J472">
        <v>-683300315</v>
      </c>
      <c r="K472">
        <v>-686057297</v>
      </c>
    </row>
    <row r="473" spans="1:11" x14ac:dyDescent="0.25">
      <c r="A473">
        <v>471</v>
      </c>
      <c r="B473" t="s">
        <v>17</v>
      </c>
      <c r="C473">
        <v>1742437</v>
      </c>
      <c r="D473">
        <v>2301697000</v>
      </c>
      <c r="E473">
        <v>4272197</v>
      </c>
      <c r="F473">
        <v>3390458345</v>
      </c>
      <c r="G473">
        <v>671306464</v>
      </c>
      <c r="H473">
        <v>353505766583</v>
      </c>
      <c r="I473">
        <v>2529760</v>
      </c>
      <c r="J473">
        <v>-667034267</v>
      </c>
      <c r="K473">
        <v>-669564027</v>
      </c>
    </row>
    <row r="474" spans="1:11" x14ac:dyDescent="0.25">
      <c r="A474">
        <v>472</v>
      </c>
      <c r="B474" t="s">
        <v>17</v>
      </c>
      <c r="C474">
        <v>1897019</v>
      </c>
      <c r="D474">
        <v>2303594019</v>
      </c>
      <c r="E474">
        <v>5958805</v>
      </c>
      <c r="F474">
        <v>3396417150</v>
      </c>
      <c r="G474">
        <v>731752964</v>
      </c>
      <c r="H474">
        <v>354237519547</v>
      </c>
      <c r="I474">
        <v>4061786</v>
      </c>
      <c r="J474">
        <v>-725794159</v>
      </c>
      <c r="K474">
        <v>-729855945</v>
      </c>
    </row>
    <row r="475" spans="1:11" x14ac:dyDescent="0.25">
      <c r="A475">
        <v>473</v>
      </c>
      <c r="B475" t="s">
        <v>17</v>
      </c>
      <c r="C475">
        <v>2123343</v>
      </c>
      <c r="D475">
        <v>2305717362</v>
      </c>
      <c r="E475">
        <v>7476419</v>
      </c>
      <c r="F475">
        <v>3403893569</v>
      </c>
      <c r="G475">
        <v>846090143</v>
      </c>
      <c r="H475">
        <v>355083609690</v>
      </c>
      <c r="I475">
        <v>5353076</v>
      </c>
      <c r="J475">
        <v>-838613724</v>
      </c>
      <c r="K475">
        <v>-843966800</v>
      </c>
    </row>
    <row r="476" spans="1:11" x14ac:dyDescent="0.25">
      <c r="A476">
        <v>474</v>
      </c>
      <c r="B476" t="s">
        <v>17</v>
      </c>
      <c r="C476">
        <v>2203485</v>
      </c>
      <c r="D476">
        <v>2307920847</v>
      </c>
      <c r="E476">
        <v>7649014</v>
      </c>
      <c r="F476">
        <v>3411542583</v>
      </c>
      <c r="G476">
        <v>857454553</v>
      </c>
      <c r="H476">
        <v>355941064243</v>
      </c>
      <c r="I476">
        <v>5445529</v>
      </c>
      <c r="J476">
        <v>-849805539</v>
      </c>
      <c r="K476">
        <v>-855251068</v>
      </c>
    </row>
    <row r="477" spans="1:11" x14ac:dyDescent="0.25">
      <c r="A477">
        <v>475</v>
      </c>
      <c r="B477" t="s">
        <v>17</v>
      </c>
      <c r="C477">
        <v>1895220</v>
      </c>
      <c r="D477">
        <v>2309816067</v>
      </c>
      <c r="E477">
        <v>4844604</v>
      </c>
      <c r="F477">
        <v>3416387187</v>
      </c>
      <c r="G477">
        <v>708343076</v>
      </c>
      <c r="H477">
        <v>356649407319</v>
      </c>
      <c r="I477">
        <v>2949384</v>
      </c>
      <c r="J477">
        <v>-703498472</v>
      </c>
      <c r="K477">
        <v>-706447856</v>
      </c>
    </row>
    <row r="478" spans="1:11" x14ac:dyDescent="0.25">
      <c r="A478">
        <v>476</v>
      </c>
      <c r="B478" t="s">
        <v>17</v>
      </c>
      <c r="C478">
        <v>1893417</v>
      </c>
      <c r="D478">
        <v>2311709484</v>
      </c>
      <c r="E478">
        <v>4659404</v>
      </c>
      <c r="F478">
        <v>3421046591</v>
      </c>
      <c r="G478">
        <v>697605402</v>
      </c>
      <c r="H478">
        <v>357347012721</v>
      </c>
      <c r="I478">
        <v>2765987</v>
      </c>
      <c r="J478">
        <v>-692945998</v>
      </c>
      <c r="K478">
        <v>-695711985</v>
      </c>
    </row>
    <row r="479" spans="1:11" x14ac:dyDescent="0.25">
      <c r="A479">
        <v>477</v>
      </c>
      <c r="B479" t="s">
        <v>17</v>
      </c>
      <c r="C479">
        <v>1915330</v>
      </c>
      <c r="D479">
        <v>2313624814</v>
      </c>
      <c r="E479">
        <v>4939758</v>
      </c>
      <c r="F479">
        <v>3425986349</v>
      </c>
      <c r="G479">
        <v>725344218</v>
      </c>
      <c r="H479">
        <v>358072356939</v>
      </c>
      <c r="I479">
        <v>3024428</v>
      </c>
      <c r="J479">
        <v>-720404460</v>
      </c>
      <c r="K479">
        <v>-723428888</v>
      </c>
    </row>
    <row r="480" spans="1:11" x14ac:dyDescent="0.25">
      <c r="A480">
        <v>478</v>
      </c>
      <c r="B480" t="s">
        <v>17</v>
      </c>
      <c r="C480">
        <v>2026688</v>
      </c>
      <c r="D480">
        <v>2315651502</v>
      </c>
      <c r="E480">
        <v>6922021</v>
      </c>
      <c r="F480">
        <v>3432908370</v>
      </c>
      <c r="G480">
        <v>759986445</v>
      </c>
      <c r="H480">
        <v>358832343384</v>
      </c>
      <c r="I480">
        <v>4895333</v>
      </c>
      <c r="J480">
        <v>-753064424</v>
      </c>
      <c r="K480">
        <v>-757959757</v>
      </c>
    </row>
    <row r="481" spans="1:11" x14ac:dyDescent="0.25">
      <c r="A481">
        <v>479</v>
      </c>
      <c r="B481" t="s">
        <v>17</v>
      </c>
      <c r="C481">
        <v>2302538</v>
      </c>
      <c r="D481">
        <v>2317954040</v>
      </c>
      <c r="E481">
        <v>8076442</v>
      </c>
      <c r="F481">
        <v>3440984812</v>
      </c>
      <c r="G481">
        <v>839657982</v>
      </c>
      <c r="H481">
        <v>359672001366</v>
      </c>
      <c r="I481">
        <v>5773904</v>
      </c>
      <c r="J481">
        <v>-831581540</v>
      </c>
      <c r="K481">
        <v>-837355444</v>
      </c>
    </row>
    <row r="482" spans="1:11" x14ac:dyDescent="0.25">
      <c r="A482">
        <v>480</v>
      </c>
      <c r="B482" t="s">
        <v>17</v>
      </c>
      <c r="C482">
        <v>1661695</v>
      </c>
      <c r="D482">
        <v>2319615735</v>
      </c>
      <c r="E482">
        <v>3409232</v>
      </c>
      <c r="F482">
        <v>3444394044</v>
      </c>
      <c r="G482">
        <v>617095513</v>
      </c>
      <c r="H482">
        <v>360289096879</v>
      </c>
      <c r="I482">
        <v>1747537</v>
      </c>
      <c r="J482">
        <v>-613686281</v>
      </c>
      <c r="K482">
        <v>-615433818</v>
      </c>
    </row>
    <row r="483" spans="1:11" x14ac:dyDescent="0.25">
      <c r="A483">
        <v>481</v>
      </c>
      <c r="B483" t="s">
        <v>17</v>
      </c>
      <c r="C483">
        <v>2203785</v>
      </c>
      <c r="D483">
        <v>2321819520</v>
      </c>
      <c r="E483">
        <v>7685333</v>
      </c>
      <c r="F483">
        <v>3452079377</v>
      </c>
      <c r="G483">
        <v>829300316</v>
      </c>
      <c r="H483">
        <v>361118397195</v>
      </c>
      <c r="I483">
        <v>5481548</v>
      </c>
      <c r="J483">
        <v>-821614983</v>
      </c>
      <c r="K483">
        <v>-827096531</v>
      </c>
    </row>
    <row r="484" spans="1:11" x14ac:dyDescent="0.25">
      <c r="A484">
        <v>482</v>
      </c>
      <c r="B484" t="s">
        <v>17</v>
      </c>
      <c r="C484">
        <v>2072615</v>
      </c>
      <c r="D484">
        <v>2323892135</v>
      </c>
      <c r="E484">
        <v>7130033</v>
      </c>
      <c r="F484">
        <v>3459209410</v>
      </c>
      <c r="G484">
        <v>815098479</v>
      </c>
      <c r="H484">
        <v>361933495674</v>
      </c>
      <c r="I484">
        <v>5057418</v>
      </c>
      <c r="J484">
        <v>-807968446</v>
      </c>
      <c r="K484">
        <v>-813025864</v>
      </c>
    </row>
    <row r="485" spans="1:11" x14ac:dyDescent="0.25">
      <c r="A485">
        <v>483</v>
      </c>
      <c r="B485" t="s">
        <v>17</v>
      </c>
      <c r="C485">
        <v>2018286</v>
      </c>
      <c r="D485">
        <v>2325910421</v>
      </c>
      <c r="E485">
        <v>6015233</v>
      </c>
      <c r="F485">
        <v>3465224643</v>
      </c>
      <c r="G485">
        <v>733874206</v>
      </c>
      <c r="H485">
        <v>362667369880</v>
      </c>
      <c r="I485">
        <v>3996947</v>
      </c>
      <c r="J485">
        <v>-727858973</v>
      </c>
      <c r="K485">
        <v>-731855920</v>
      </c>
    </row>
    <row r="486" spans="1:11" x14ac:dyDescent="0.25">
      <c r="A486">
        <v>484</v>
      </c>
      <c r="B486" t="s">
        <v>17</v>
      </c>
      <c r="C486">
        <v>1870908</v>
      </c>
      <c r="D486">
        <v>2327781329</v>
      </c>
      <c r="E486">
        <v>4816389</v>
      </c>
      <c r="F486">
        <v>3470041032</v>
      </c>
      <c r="G486">
        <v>715946165</v>
      </c>
      <c r="H486">
        <v>363383316045</v>
      </c>
      <c r="I486">
        <v>2945481</v>
      </c>
      <c r="J486">
        <v>-711129776</v>
      </c>
      <c r="K486">
        <v>-714075257</v>
      </c>
    </row>
    <row r="487" spans="1:11" x14ac:dyDescent="0.25">
      <c r="A487">
        <v>485</v>
      </c>
      <c r="B487" t="s">
        <v>17</v>
      </c>
      <c r="C487">
        <v>1864603</v>
      </c>
      <c r="D487">
        <v>2329645932</v>
      </c>
      <c r="E487">
        <v>4808585</v>
      </c>
      <c r="F487">
        <v>3474849617</v>
      </c>
      <c r="G487">
        <v>699581965</v>
      </c>
      <c r="H487">
        <v>364082898010</v>
      </c>
      <c r="I487">
        <v>2943982</v>
      </c>
      <c r="J487">
        <v>-694773380</v>
      </c>
      <c r="K487">
        <v>-697717362</v>
      </c>
    </row>
    <row r="488" spans="1:11" x14ac:dyDescent="0.25">
      <c r="A488">
        <v>486</v>
      </c>
      <c r="B488" t="s">
        <v>17</v>
      </c>
      <c r="C488">
        <v>2053403</v>
      </c>
      <c r="D488">
        <v>2331699335</v>
      </c>
      <c r="E488">
        <v>6358318</v>
      </c>
      <c r="F488">
        <v>3481207935</v>
      </c>
      <c r="G488">
        <v>790947193</v>
      </c>
      <c r="H488">
        <v>364873845203</v>
      </c>
      <c r="I488">
        <v>4304915</v>
      </c>
      <c r="J488">
        <v>-784588875</v>
      </c>
      <c r="K488">
        <v>-788893790</v>
      </c>
    </row>
    <row r="489" spans="1:11" x14ac:dyDescent="0.25">
      <c r="A489">
        <v>487</v>
      </c>
      <c r="B489" t="s">
        <v>17</v>
      </c>
      <c r="C489">
        <v>2111934</v>
      </c>
      <c r="D489">
        <v>2333811269</v>
      </c>
      <c r="E489">
        <v>6990459</v>
      </c>
      <c r="F489">
        <v>3488198394</v>
      </c>
      <c r="G489">
        <v>792312624</v>
      </c>
      <c r="H489">
        <v>365666157827</v>
      </c>
      <c r="I489">
        <v>4878525</v>
      </c>
      <c r="J489">
        <v>-785322165</v>
      </c>
      <c r="K489">
        <v>-790200690</v>
      </c>
    </row>
    <row r="490" spans="1:11" x14ac:dyDescent="0.25">
      <c r="A490">
        <v>488</v>
      </c>
      <c r="B490" t="s">
        <v>17</v>
      </c>
      <c r="C490">
        <v>2205887</v>
      </c>
      <c r="D490">
        <v>2336017156</v>
      </c>
      <c r="E490">
        <v>9541231</v>
      </c>
      <c r="F490">
        <v>3497739625</v>
      </c>
      <c r="G490">
        <v>788241836</v>
      </c>
      <c r="H490">
        <v>366454399663</v>
      </c>
      <c r="I490">
        <v>7335344</v>
      </c>
      <c r="J490">
        <v>-778700605</v>
      </c>
      <c r="K490">
        <v>-786035949</v>
      </c>
    </row>
    <row r="491" spans="1:11" x14ac:dyDescent="0.25">
      <c r="A491">
        <v>489</v>
      </c>
      <c r="B491" t="s">
        <v>17</v>
      </c>
      <c r="C491">
        <v>2298037</v>
      </c>
      <c r="D491">
        <v>2338315193</v>
      </c>
      <c r="E491">
        <v>7441601</v>
      </c>
      <c r="F491">
        <v>3505181226</v>
      </c>
      <c r="G491">
        <v>785824037</v>
      </c>
      <c r="H491">
        <v>367240223700</v>
      </c>
      <c r="I491">
        <v>5143564</v>
      </c>
      <c r="J491">
        <v>-778382436</v>
      </c>
      <c r="K491">
        <v>-783526000</v>
      </c>
    </row>
    <row r="492" spans="1:11" x14ac:dyDescent="0.25">
      <c r="A492">
        <v>490</v>
      </c>
      <c r="B492" t="s">
        <v>17</v>
      </c>
      <c r="C492">
        <v>2225697</v>
      </c>
      <c r="D492">
        <v>2340540890</v>
      </c>
      <c r="E492">
        <v>7423895</v>
      </c>
      <c r="F492">
        <v>3512605121</v>
      </c>
      <c r="G492">
        <v>789718032</v>
      </c>
      <c r="H492">
        <v>368029941732</v>
      </c>
      <c r="I492">
        <v>5198198</v>
      </c>
      <c r="J492">
        <v>-782294137</v>
      </c>
      <c r="K492">
        <v>-787492335</v>
      </c>
    </row>
    <row r="493" spans="1:11" x14ac:dyDescent="0.25">
      <c r="A493">
        <v>491</v>
      </c>
      <c r="B493" t="s">
        <v>17</v>
      </c>
      <c r="C493">
        <v>2058807</v>
      </c>
      <c r="D493">
        <v>2342599697</v>
      </c>
      <c r="E493">
        <v>5490252</v>
      </c>
      <c r="F493">
        <v>3518095373</v>
      </c>
      <c r="G493">
        <v>727934911</v>
      </c>
      <c r="H493">
        <v>368757876643</v>
      </c>
      <c r="I493">
        <v>3431445</v>
      </c>
      <c r="J493">
        <v>-722444659</v>
      </c>
      <c r="K493">
        <v>-725876104</v>
      </c>
    </row>
    <row r="494" spans="1:11" x14ac:dyDescent="0.25">
      <c r="A494">
        <v>492</v>
      </c>
      <c r="B494" t="s">
        <v>17</v>
      </c>
      <c r="C494">
        <v>2013783</v>
      </c>
      <c r="D494">
        <v>2344613480</v>
      </c>
      <c r="E494">
        <v>6315695</v>
      </c>
      <c r="F494">
        <v>3524411068</v>
      </c>
      <c r="G494">
        <v>743594630</v>
      </c>
      <c r="H494">
        <v>369501471273</v>
      </c>
      <c r="I494">
        <v>4301912</v>
      </c>
      <c r="J494">
        <v>-737278935</v>
      </c>
      <c r="K494">
        <v>-741580847</v>
      </c>
    </row>
    <row r="495" spans="1:11" x14ac:dyDescent="0.25">
      <c r="A495">
        <v>493</v>
      </c>
      <c r="B495" t="s">
        <v>17</v>
      </c>
      <c r="C495">
        <v>1959456</v>
      </c>
      <c r="D495">
        <v>2346572936</v>
      </c>
      <c r="E495">
        <v>6356517</v>
      </c>
      <c r="F495">
        <v>3530767585</v>
      </c>
      <c r="G495">
        <v>741942843</v>
      </c>
      <c r="H495">
        <v>370243414116</v>
      </c>
      <c r="I495">
        <v>4397061</v>
      </c>
      <c r="J495">
        <v>-735586326</v>
      </c>
      <c r="K495">
        <v>-739983387</v>
      </c>
    </row>
    <row r="496" spans="1:11" x14ac:dyDescent="0.25">
      <c r="A496">
        <v>494</v>
      </c>
      <c r="B496" t="s">
        <v>17</v>
      </c>
      <c r="C496">
        <v>1852297</v>
      </c>
      <c r="D496">
        <v>2348425233</v>
      </c>
      <c r="E496">
        <v>4732944</v>
      </c>
      <c r="F496">
        <v>3535500529</v>
      </c>
      <c r="G496">
        <v>588009573</v>
      </c>
      <c r="H496">
        <v>370831423689</v>
      </c>
      <c r="I496">
        <v>2880647</v>
      </c>
      <c r="J496">
        <v>-583276629</v>
      </c>
      <c r="K496">
        <v>-586157276</v>
      </c>
    </row>
    <row r="497" spans="1:11" x14ac:dyDescent="0.25">
      <c r="A497">
        <v>495</v>
      </c>
      <c r="B497" t="s">
        <v>17</v>
      </c>
      <c r="C497">
        <v>1602262</v>
      </c>
      <c r="D497">
        <v>2350027495</v>
      </c>
      <c r="E497">
        <v>3405631</v>
      </c>
      <c r="F497">
        <v>3538906160</v>
      </c>
      <c r="G497">
        <v>594165881</v>
      </c>
      <c r="H497">
        <v>371425589570</v>
      </c>
      <c r="I497">
        <v>1803369</v>
      </c>
      <c r="J497">
        <v>-590760250</v>
      </c>
      <c r="K497">
        <v>-592563619</v>
      </c>
    </row>
    <row r="498" spans="1:11" x14ac:dyDescent="0.25">
      <c r="A498">
        <v>496</v>
      </c>
      <c r="B498" t="s">
        <v>17</v>
      </c>
      <c r="C498">
        <v>2181872</v>
      </c>
      <c r="D498">
        <v>2352209367</v>
      </c>
      <c r="E498">
        <v>6764437</v>
      </c>
      <c r="F498">
        <v>3545670597</v>
      </c>
      <c r="G498">
        <v>748764010</v>
      </c>
      <c r="H498">
        <v>372174353580</v>
      </c>
      <c r="I498">
        <v>4582565</v>
      </c>
      <c r="J498">
        <v>-741999573</v>
      </c>
      <c r="K498">
        <v>-746582138</v>
      </c>
    </row>
    <row r="499" spans="1:11" x14ac:dyDescent="0.25">
      <c r="A499">
        <v>497</v>
      </c>
      <c r="B499" t="s">
        <v>17</v>
      </c>
      <c r="C499">
        <v>1760746</v>
      </c>
      <c r="D499">
        <v>2353970113</v>
      </c>
      <c r="E499">
        <v>3977436</v>
      </c>
      <c r="F499">
        <v>3549648033</v>
      </c>
      <c r="G499">
        <v>678531347</v>
      </c>
      <c r="H499">
        <v>372852884927</v>
      </c>
      <c r="I499">
        <v>2216690</v>
      </c>
      <c r="J499">
        <v>-674553911</v>
      </c>
      <c r="K499">
        <v>-676770601</v>
      </c>
    </row>
    <row r="500" spans="1:11" x14ac:dyDescent="0.25">
      <c r="A500">
        <v>498</v>
      </c>
      <c r="B500" t="s">
        <v>17</v>
      </c>
      <c r="C500">
        <v>1724726</v>
      </c>
      <c r="D500">
        <v>2355694839</v>
      </c>
      <c r="E500">
        <v>3819254</v>
      </c>
      <c r="F500">
        <v>3553467287</v>
      </c>
      <c r="G500">
        <v>663540386</v>
      </c>
      <c r="H500">
        <v>373516425313</v>
      </c>
      <c r="I500">
        <v>2094528</v>
      </c>
      <c r="J500">
        <v>-659721132</v>
      </c>
      <c r="K500">
        <v>-661815660</v>
      </c>
    </row>
    <row r="501" spans="1:11" x14ac:dyDescent="0.25">
      <c r="A501">
        <v>499</v>
      </c>
      <c r="B501" t="s">
        <v>17</v>
      </c>
      <c r="C501">
        <v>2126644</v>
      </c>
      <c r="D501">
        <v>2357821483</v>
      </c>
      <c r="E501">
        <v>6749130</v>
      </c>
      <c r="F501">
        <v>3560216417</v>
      </c>
      <c r="G501">
        <v>804700288</v>
      </c>
      <c r="H501">
        <v>374321125601</v>
      </c>
      <c r="I501">
        <v>4622486</v>
      </c>
      <c r="J501">
        <v>-797951158</v>
      </c>
      <c r="K501">
        <v>-802573644</v>
      </c>
    </row>
    <row r="502" spans="1:11" x14ac:dyDescent="0.25">
      <c r="A502">
        <v>500</v>
      </c>
      <c r="B502" t="s">
        <v>17</v>
      </c>
      <c r="C502">
        <v>2038097</v>
      </c>
      <c r="D502">
        <v>2359859580</v>
      </c>
      <c r="E502">
        <v>6635968</v>
      </c>
      <c r="F502">
        <v>3566852385</v>
      </c>
      <c r="G502">
        <v>758612905</v>
      </c>
      <c r="H502">
        <v>375079738506</v>
      </c>
      <c r="I502">
        <v>4597871</v>
      </c>
      <c r="J502">
        <v>-751976937</v>
      </c>
      <c r="K502">
        <v>-756574808</v>
      </c>
    </row>
    <row r="503" spans="1:11" x14ac:dyDescent="0.25">
      <c r="A503">
        <v>501</v>
      </c>
      <c r="B503" t="s">
        <v>17</v>
      </c>
      <c r="C503">
        <v>1880510</v>
      </c>
      <c r="D503">
        <v>2361740090</v>
      </c>
      <c r="E503">
        <v>4941857</v>
      </c>
      <c r="F503">
        <v>3571794242</v>
      </c>
      <c r="G503">
        <v>710183665</v>
      </c>
      <c r="H503">
        <v>375789922171</v>
      </c>
      <c r="I503">
        <v>3061347</v>
      </c>
      <c r="J503">
        <v>-705241808</v>
      </c>
      <c r="K503">
        <v>-708303155</v>
      </c>
    </row>
    <row r="504" spans="1:11" x14ac:dyDescent="0.25">
      <c r="A504">
        <v>502</v>
      </c>
      <c r="B504" t="s">
        <v>17</v>
      </c>
      <c r="C504">
        <v>2182474</v>
      </c>
      <c r="D504">
        <v>2363922564</v>
      </c>
      <c r="E504">
        <v>5863653</v>
      </c>
      <c r="F504">
        <v>3577657895</v>
      </c>
      <c r="G504">
        <v>628842028</v>
      </c>
      <c r="H504">
        <v>376418764199</v>
      </c>
      <c r="I504">
        <v>3681179</v>
      </c>
      <c r="J504">
        <v>-622978375</v>
      </c>
      <c r="K504">
        <v>-626659554</v>
      </c>
    </row>
    <row r="505" spans="1:11" x14ac:dyDescent="0.25">
      <c r="A505">
        <v>503</v>
      </c>
      <c r="B505" t="s">
        <v>17</v>
      </c>
      <c r="C505">
        <v>2380280</v>
      </c>
      <c r="D505">
        <v>2366302844</v>
      </c>
      <c r="E505">
        <v>7316133</v>
      </c>
      <c r="F505">
        <v>3584974028</v>
      </c>
      <c r="G505">
        <v>886933404</v>
      </c>
      <c r="H505">
        <v>377305697603</v>
      </c>
      <c r="I505">
        <v>4935853</v>
      </c>
      <c r="J505">
        <v>-879617271</v>
      </c>
      <c r="K505">
        <v>-884553124</v>
      </c>
    </row>
    <row r="506" spans="1:11" x14ac:dyDescent="0.25">
      <c r="A506">
        <v>504</v>
      </c>
      <c r="B506" t="s">
        <v>17</v>
      </c>
      <c r="C506">
        <v>2155457</v>
      </c>
      <c r="D506">
        <v>2368458301</v>
      </c>
      <c r="E506">
        <v>6623963</v>
      </c>
      <c r="F506">
        <v>3591597991</v>
      </c>
      <c r="G506">
        <v>775378422</v>
      </c>
      <c r="H506">
        <v>378081076025</v>
      </c>
      <c r="I506">
        <v>4468506</v>
      </c>
      <c r="J506">
        <v>-768754459</v>
      </c>
      <c r="K506">
        <v>-773222965</v>
      </c>
    </row>
    <row r="507" spans="1:11" x14ac:dyDescent="0.25">
      <c r="A507">
        <v>505</v>
      </c>
      <c r="B507" t="s">
        <v>17</v>
      </c>
      <c r="C507">
        <v>2246707</v>
      </c>
      <c r="D507">
        <v>2370705008</v>
      </c>
      <c r="E507">
        <v>6795653</v>
      </c>
      <c r="F507">
        <v>3598393644</v>
      </c>
      <c r="G507">
        <v>794303296</v>
      </c>
      <c r="H507">
        <v>378875379321</v>
      </c>
      <c r="I507">
        <v>4548946</v>
      </c>
      <c r="J507">
        <v>-787507643</v>
      </c>
      <c r="K507">
        <v>-792056589</v>
      </c>
    </row>
    <row r="508" spans="1:11" x14ac:dyDescent="0.25">
      <c r="A508">
        <v>506</v>
      </c>
      <c r="B508" t="s">
        <v>17</v>
      </c>
      <c r="C508">
        <v>1632278</v>
      </c>
      <c r="D508">
        <v>2372337286</v>
      </c>
      <c r="E508">
        <v>3371413</v>
      </c>
      <c r="F508">
        <v>3601765057</v>
      </c>
      <c r="G508">
        <v>584401033</v>
      </c>
      <c r="H508">
        <v>379459780354</v>
      </c>
      <c r="I508">
        <v>1739135</v>
      </c>
      <c r="J508">
        <v>-581029620</v>
      </c>
      <c r="K508">
        <v>-582768755</v>
      </c>
    </row>
    <row r="509" spans="1:11" x14ac:dyDescent="0.25">
      <c r="A509">
        <v>507</v>
      </c>
      <c r="B509" t="s">
        <v>17</v>
      </c>
      <c r="C509">
        <v>2224496</v>
      </c>
      <c r="D509">
        <v>2374561782</v>
      </c>
      <c r="E509">
        <v>6634469</v>
      </c>
      <c r="F509">
        <v>3608399526</v>
      </c>
      <c r="G509">
        <v>814945697</v>
      </c>
      <c r="H509">
        <v>380274726051</v>
      </c>
      <c r="I509">
        <v>4409973</v>
      </c>
      <c r="J509">
        <v>-808311228</v>
      </c>
      <c r="K509">
        <v>-812721201</v>
      </c>
    </row>
    <row r="510" spans="1:11" x14ac:dyDescent="0.25">
      <c r="A510">
        <v>508</v>
      </c>
      <c r="B510" t="s">
        <v>17</v>
      </c>
      <c r="C510">
        <v>2165963</v>
      </c>
      <c r="D510">
        <v>2376727745</v>
      </c>
      <c r="E510">
        <v>6340910</v>
      </c>
      <c r="F510">
        <v>3614740436</v>
      </c>
      <c r="G510">
        <v>811815013</v>
      </c>
      <c r="H510">
        <v>381086541064</v>
      </c>
      <c r="I510">
        <v>4174947</v>
      </c>
      <c r="J510">
        <v>-805474103</v>
      </c>
      <c r="K510">
        <v>-809649050</v>
      </c>
    </row>
    <row r="511" spans="1:11" x14ac:dyDescent="0.25">
      <c r="A511">
        <v>509</v>
      </c>
      <c r="B511" t="s">
        <v>17</v>
      </c>
      <c r="C511">
        <v>2018585</v>
      </c>
      <c r="D511">
        <v>2378746330</v>
      </c>
      <c r="E511">
        <v>8914493</v>
      </c>
      <c r="F511">
        <v>3623654929</v>
      </c>
      <c r="G511">
        <v>801323172</v>
      </c>
      <c r="H511">
        <v>381887864236</v>
      </c>
      <c r="I511">
        <v>6895908</v>
      </c>
      <c r="J511">
        <v>-792408679</v>
      </c>
      <c r="K511">
        <v>-799304587</v>
      </c>
    </row>
    <row r="512" spans="1:11" x14ac:dyDescent="0.25">
      <c r="A512">
        <v>510</v>
      </c>
      <c r="B512" t="s">
        <v>17</v>
      </c>
      <c r="C512">
        <v>2113737</v>
      </c>
      <c r="D512">
        <v>2380860067</v>
      </c>
      <c r="E512">
        <v>6534813</v>
      </c>
      <c r="F512">
        <v>3630189742</v>
      </c>
      <c r="G512">
        <v>745874358</v>
      </c>
      <c r="H512">
        <v>382633738594</v>
      </c>
      <c r="I512">
        <v>4421076</v>
      </c>
      <c r="J512">
        <v>-739339545</v>
      </c>
      <c r="K512">
        <v>-743760621</v>
      </c>
    </row>
    <row r="513" spans="1:11" x14ac:dyDescent="0.25">
      <c r="A513">
        <v>511</v>
      </c>
      <c r="B513" t="s">
        <v>17</v>
      </c>
      <c r="C513">
        <v>1998475</v>
      </c>
      <c r="D513">
        <v>2382858542</v>
      </c>
      <c r="E513">
        <v>6548023</v>
      </c>
      <c r="F513">
        <v>3636737765</v>
      </c>
      <c r="G513">
        <v>754508199</v>
      </c>
      <c r="H513">
        <v>383388246793</v>
      </c>
      <c r="I513">
        <v>4549548</v>
      </c>
      <c r="J513">
        <v>-747960176</v>
      </c>
      <c r="K513">
        <v>-752509724</v>
      </c>
    </row>
    <row r="514" spans="1:11" x14ac:dyDescent="0.25">
      <c r="A514">
        <v>512</v>
      </c>
      <c r="B514" t="s">
        <v>17</v>
      </c>
      <c r="C514">
        <v>2210690</v>
      </c>
      <c r="D514">
        <v>2385069232</v>
      </c>
      <c r="E514">
        <v>6508703</v>
      </c>
      <c r="F514">
        <v>3643246468</v>
      </c>
      <c r="G514">
        <v>830385698</v>
      </c>
      <c r="H514">
        <v>384218632491</v>
      </c>
      <c r="I514">
        <v>4298013</v>
      </c>
      <c r="J514">
        <v>-823876995</v>
      </c>
      <c r="K514">
        <v>-828175008</v>
      </c>
    </row>
    <row r="515" spans="1:11" x14ac:dyDescent="0.25">
      <c r="A515">
        <v>513</v>
      </c>
      <c r="B515" t="s">
        <v>17</v>
      </c>
      <c r="C515">
        <v>1830985</v>
      </c>
      <c r="D515">
        <v>2386900217</v>
      </c>
      <c r="E515">
        <v>4569958</v>
      </c>
      <c r="F515">
        <v>3647816426</v>
      </c>
      <c r="G515">
        <v>682183710</v>
      </c>
      <c r="H515">
        <v>384900816201</v>
      </c>
      <c r="I515">
        <v>2738973</v>
      </c>
      <c r="J515">
        <v>-677613752</v>
      </c>
      <c r="K515">
        <v>-680352725</v>
      </c>
    </row>
    <row r="516" spans="1:11" x14ac:dyDescent="0.25">
      <c r="A516">
        <v>514</v>
      </c>
      <c r="B516" t="s">
        <v>17</v>
      </c>
      <c r="C516">
        <v>1865505</v>
      </c>
      <c r="D516">
        <v>2388765722</v>
      </c>
      <c r="E516">
        <v>5031002</v>
      </c>
      <c r="F516">
        <v>3652847428</v>
      </c>
      <c r="G516">
        <v>718318942</v>
      </c>
      <c r="H516">
        <v>385619135143</v>
      </c>
      <c r="I516">
        <v>3165497</v>
      </c>
      <c r="J516">
        <v>-713287940</v>
      </c>
      <c r="K516">
        <v>-716453437</v>
      </c>
    </row>
    <row r="517" spans="1:11" x14ac:dyDescent="0.25">
      <c r="A517">
        <v>515</v>
      </c>
      <c r="B517" t="s">
        <v>17</v>
      </c>
      <c r="C517">
        <v>1763447</v>
      </c>
      <c r="D517">
        <v>2390529169</v>
      </c>
      <c r="E517">
        <v>3931216</v>
      </c>
      <c r="F517">
        <v>3656778644</v>
      </c>
      <c r="G517">
        <v>656710513</v>
      </c>
      <c r="H517">
        <v>386275845656</v>
      </c>
      <c r="I517">
        <v>2167769</v>
      </c>
      <c r="J517">
        <v>-652779297</v>
      </c>
      <c r="K517">
        <v>-654947066</v>
      </c>
    </row>
    <row r="518" spans="1:11" x14ac:dyDescent="0.25">
      <c r="A518">
        <v>516</v>
      </c>
      <c r="B518" t="s">
        <v>17</v>
      </c>
      <c r="C518">
        <v>2118841</v>
      </c>
      <c r="D518">
        <v>2392648010</v>
      </c>
      <c r="E518">
        <v>7413086</v>
      </c>
      <c r="F518">
        <v>3664191730</v>
      </c>
      <c r="G518">
        <v>836456763</v>
      </c>
      <c r="H518">
        <v>387112302419</v>
      </c>
      <c r="I518">
        <v>5294245</v>
      </c>
      <c r="J518">
        <v>-829043677</v>
      </c>
      <c r="K518">
        <v>-834337922</v>
      </c>
    </row>
    <row r="519" spans="1:11" x14ac:dyDescent="0.25">
      <c r="A519">
        <v>517</v>
      </c>
      <c r="B519" t="s">
        <v>17</v>
      </c>
      <c r="C519">
        <v>2127544</v>
      </c>
      <c r="D519">
        <v>2394775554</v>
      </c>
      <c r="E519">
        <v>6833774</v>
      </c>
      <c r="F519">
        <v>3671025504</v>
      </c>
      <c r="G519">
        <v>807766136</v>
      </c>
      <c r="H519">
        <v>387920068555</v>
      </c>
      <c r="I519">
        <v>4706230</v>
      </c>
      <c r="J519">
        <v>-800932362</v>
      </c>
      <c r="K519">
        <v>-805638592</v>
      </c>
    </row>
    <row r="520" spans="1:11" x14ac:dyDescent="0.25">
      <c r="A520">
        <v>518</v>
      </c>
      <c r="B520" t="s">
        <v>17</v>
      </c>
      <c r="C520">
        <v>2271619</v>
      </c>
      <c r="D520">
        <v>2397047173</v>
      </c>
      <c r="E520">
        <v>8098654</v>
      </c>
      <c r="F520">
        <v>3679124158</v>
      </c>
      <c r="G520">
        <v>825198309</v>
      </c>
      <c r="H520">
        <v>388745266864</v>
      </c>
      <c r="I520">
        <v>5827035</v>
      </c>
      <c r="J520">
        <v>-817099655</v>
      </c>
      <c r="K520">
        <v>-822926690</v>
      </c>
    </row>
    <row r="521" spans="1:11" x14ac:dyDescent="0.25">
      <c r="A521">
        <v>519</v>
      </c>
      <c r="B521" t="s">
        <v>17</v>
      </c>
      <c r="C521">
        <v>1848396</v>
      </c>
      <c r="D521">
        <v>2398895569</v>
      </c>
      <c r="E521">
        <v>7993299</v>
      </c>
      <c r="F521">
        <v>3687117457</v>
      </c>
      <c r="G521">
        <v>591188585</v>
      </c>
      <c r="H521">
        <v>389336455449</v>
      </c>
      <c r="I521">
        <v>6144903</v>
      </c>
      <c r="J521">
        <v>-583195286</v>
      </c>
      <c r="K521">
        <v>-589340189</v>
      </c>
    </row>
    <row r="522" spans="1:11" x14ac:dyDescent="0.25">
      <c r="A522">
        <v>520</v>
      </c>
      <c r="B522" t="s">
        <v>17</v>
      </c>
      <c r="C522">
        <v>1867005</v>
      </c>
      <c r="D522">
        <v>2400762574</v>
      </c>
      <c r="E522">
        <v>5533475</v>
      </c>
      <c r="F522">
        <v>3692650932</v>
      </c>
      <c r="G522">
        <v>594981420</v>
      </c>
      <c r="H522">
        <v>389931436869</v>
      </c>
      <c r="I522">
        <v>3666470</v>
      </c>
      <c r="J522">
        <v>-589447945</v>
      </c>
      <c r="K522">
        <v>-593114415</v>
      </c>
    </row>
    <row r="523" spans="1:11" x14ac:dyDescent="0.25">
      <c r="A523">
        <v>521</v>
      </c>
      <c r="B523" t="s">
        <v>17</v>
      </c>
      <c r="C523">
        <v>1893717</v>
      </c>
      <c r="D523">
        <v>2402656291</v>
      </c>
      <c r="E523">
        <v>5055618</v>
      </c>
      <c r="F523">
        <v>3697706550</v>
      </c>
      <c r="G523">
        <v>713461729</v>
      </c>
      <c r="H523">
        <v>390644898598</v>
      </c>
      <c r="I523">
        <v>3161901</v>
      </c>
      <c r="J523">
        <v>-708406111</v>
      </c>
      <c r="K523">
        <v>-711568012</v>
      </c>
    </row>
    <row r="524" spans="1:11" x14ac:dyDescent="0.25">
      <c r="A524">
        <v>522</v>
      </c>
      <c r="B524" t="s">
        <v>17</v>
      </c>
      <c r="C524">
        <v>2221795</v>
      </c>
      <c r="D524">
        <v>2404878086</v>
      </c>
      <c r="E524">
        <v>6379630</v>
      </c>
      <c r="F524">
        <v>3704086180</v>
      </c>
      <c r="G524">
        <v>813227574</v>
      </c>
      <c r="H524">
        <v>391458126172</v>
      </c>
      <c r="I524">
        <v>4157835</v>
      </c>
      <c r="J524">
        <v>-806847944</v>
      </c>
      <c r="K524">
        <v>-811005779</v>
      </c>
    </row>
    <row r="525" spans="1:11" x14ac:dyDescent="0.25">
      <c r="A525">
        <v>523</v>
      </c>
      <c r="B525" t="s">
        <v>17</v>
      </c>
      <c r="C525">
        <v>1758646</v>
      </c>
      <c r="D525">
        <v>2406636732</v>
      </c>
      <c r="E525">
        <v>4096301</v>
      </c>
      <c r="F525">
        <v>3708182481</v>
      </c>
      <c r="G525">
        <v>645745618</v>
      </c>
      <c r="H525">
        <v>392103871790</v>
      </c>
      <c r="I525">
        <v>2337655</v>
      </c>
      <c r="J525">
        <v>-641649317</v>
      </c>
      <c r="K525">
        <v>-643986972</v>
      </c>
    </row>
    <row r="526" spans="1:11" x14ac:dyDescent="0.25">
      <c r="A526">
        <v>524</v>
      </c>
      <c r="B526" t="s">
        <v>17</v>
      </c>
      <c r="C526">
        <v>2320550</v>
      </c>
      <c r="D526">
        <v>2408957282</v>
      </c>
      <c r="E526">
        <v>7280414</v>
      </c>
      <c r="F526">
        <v>3715462895</v>
      </c>
      <c r="G526">
        <v>823014935</v>
      </c>
      <c r="H526">
        <v>392926886725</v>
      </c>
      <c r="I526">
        <v>4959864</v>
      </c>
      <c r="J526">
        <v>-815734521</v>
      </c>
      <c r="K526">
        <v>-820694385</v>
      </c>
    </row>
    <row r="527" spans="1:11" x14ac:dyDescent="0.25">
      <c r="A527">
        <v>525</v>
      </c>
      <c r="B527" t="s">
        <v>17</v>
      </c>
      <c r="C527">
        <v>2044099</v>
      </c>
      <c r="D527">
        <v>2411001381</v>
      </c>
      <c r="E527">
        <v>6065960</v>
      </c>
      <c r="F527">
        <v>3721528855</v>
      </c>
      <c r="G527">
        <v>747014068</v>
      </c>
      <c r="H527">
        <v>393673900793</v>
      </c>
      <c r="I527">
        <v>4021861</v>
      </c>
      <c r="J527">
        <v>-740948108</v>
      </c>
      <c r="K527">
        <v>-744969969</v>
      </c>
    </row>
    <row r="528" spans="1:11" x14ac:dyDescent="0.25">
      <c r="A528">
        <v>526</v>
      </c>
      <c r="B528" t="s">
        <v>17</v>
      </c>
      <c r="C528">
        <v>2040196</v>
      </c>
      <c r="D528">
        <v>2413041577</v>
      </c>
      <c r="E528">
        <v>5485451</v>
      </c>
      <c r="F528">
        <v>3727014306</v>
      </c>
      <c r="G528">
        <v>765641187</v>
      </c>
      <c r="H528">
        <v>394439541980</v>
      </c>
      <c r="I528">
        <v>3445255</v>
      </c>
      <c r="J528">
        <v>-760155736</v>
      </c>
      <c r="K528">
        <v>-763600991</v>
      </c>
    </row>
    <row r="529" spans="1:11" x14ac:dyDescent="0.25">
      <c r="A529">
        <v>527</v>
      </c>
      <c r="B529" t="s">
        <v>17</v>
      </c>
      <c r="C529">
        <v>1901524</v>
      </c>
      <c r="D529">
        <v>2414943101</v>
      </c>
      <c r="E529">
        <v>5808424</v>
      </c>
      <c r="F529">
        <v>3732822730</v>
      </c>
      <c r="G529">
        <v>603005936</v>
      </c>
      <c r="H529">
        <v>395042547916</v>
      </c>
      <c r="I529">
        <v>3906900</v>
      </c>
      <c r="J529">
        <v>-597197512</v>
      </c>
      <c r="K529">
        <v>-601104412</v>
      </c>
    </row>
    <row r="530" spans="1:11" x14ac:dyDescent="0.25">
      <c r="A530">
        <v>528</v>
      </c>
      <c r="B530" t="s">
        <v>17</v>
      </c>
      <c r="C530">
        <v>2159060</v>
      </c>
      <c r="D530">
        <v>2417102161</v>
      </c>
      <c r="E530">
        <v>7407985</v>
      </c>
      <c r="F530">
        <v>3740230715</v>
      </c>
      <c r="G530">
        <v>857432941</v>
      </c>
      <c r="H530">
        <v>395899980857</v>
      </c>
      <c r="I530">
        <v>5248925</v>
      </c>
      <c r="J530">
        <v>-850024956</v>
      </c>
      <c r="K530">
        <v>-855273881</v>
      </c>
    </row>
    <row r="531" spans="1:11" x14ac:dyDescent="0.25">
      <c r="A531">
        <v>529</v>
      </c>
      <c r="B531" t="s">
        <v>17</v>
      </c>
      <c r="C531">
        <v>2097226</v>
      </c>
      <c r="D531">
        <v>2419199387</v>
      </c>
      <c r="E531">
        <v>6231650</v>
      </c>
      <c r="F531">
        <v>3746462365</v>
      </c>
      <c r="G531">
        <v>815577538</v>
      </c>
      <c r="H531">
        <v>396715558395</v>
      </c>
      <c r="I531">
        <v>4134424</v>
      </c>
      <c r="J531">
        <v>-809345888</v>
      </c>
      <c r="K531">
        <v>-813480312</v>
      </c>
    </row>
    <row r="532" spans="1:11" x14ac:dyDescent="0.25">
      <c r="A532">
        <v>530</v>
      </c>
      <c r="B532" t="s">
        <v>17</v>
      </c>
      <c r="C532">
        <v>2130245</v>
      </c>
      <c r="D532">
        <v>2421329632</v>
      </c>
      <c r="E532">
        <v>6318694</v>
      </c>
      <c r="F532">
        <v>3752781059</v>
      </c>
      <c r="G532">
        <v>813053779</v>
      </c>
      <c r="H532">
        <v>397528612174</v>
      </c>
      <c r="I532">
        <v>4188449</v>
      </c>
      <c r="J532">
        <v>-806735085</v>
      </c>
      <c r="K532">
        <v>-810923534</v>
      </c>
    </row>
    <row r="533" spans="1:11" x14ac:dyDescent="0.25">
      <c r="A533">
        <v>531</v>
      </c>
      <c r="B533" t="s">
        <v>17</v>
      </c>
      <c r="C533">
        <v>2249410</v>
      </c>
      <c r="D533">
        <v>2423579042</v>
      </c>
      <c r="E533">
        <v>7736059</v>
      </c>
      <c r="F533">
        <v>3760517118</v>
      </c>
      <c r="G533">
        <v>863861498</v>
      </c>
      <c r="H533">
        <v>398392473672</v>
      </c>
      <c r="I533">
        <v>5486649</v>
      </c>
      <c r="J533">
        <v>-856125439</v>
      </c>
      <c r="K533">
        <v>-861612088</v>
      </c>
    </row>
    <row r="534" spans="1:11" x14ac:dyDescent="0.25">
      <c r="A534">
        <v>532</v>
      </c>
      <c r="B534" t="s">
        <v>17</v>
      </c>
      <c r="C534">
        <v>2124841</v>
      </c>
      <c r="D534">
        <v>2425703883</v>
      </c>
      <c r="E534">
        <v>6862290</v>
      </c>
      <c r="F534">
        <v>3767379408</v>
      </c>
      <c r="G534">
        <v>784627295</v>
      </c>
      <c r="H534">
        <v>399177100967</v>
      </c>
      <c r="I534">
        <v>4737449</v>
      </c>
      <c r="J534">
        <v>-777765005</v>
      </c>
      <c r="K534">
        <v>-782502454</v>
      </c>
    </row>
    <row r="535" spans="1:11" x14ac:dyDescent="0.25">
      <c r="A535">
        <v>533</v>
      </c>
      <c r="B535" t="s">
        <v>17</v>
      </c>
      <c r="C535">
        <v>1890117</v>
      </c>
      <c r="D535">
        <v>2427594000</v>
      </c>
      <c r="E535">
        <v>4831698</v>
      </c>
      <c r="F535">
        <v>3772211106</v>
      </c>
      <c r="G535">
        <v>699058784</v>
      </c>
      <c r="H535">
        <v>399876159751</v>
      </c>
      <c r="I535">
        <v>2941581</v>
      </c>
      <c r="J535">
        <v>-694227086</v>
      </c>
      <c r="K535">
        <v>-697168667</v>
      </c>
    </row>
    <row r="536" spans="1:11" x14ac:dyDescent="0.25">
      <c r="A536">
        <v>534</v>
      </c>
      <c r="B536" t="s">
        <v>17</v>
      </c>
      <c r="C536">
        <v>1726229</v>
      </c>
      <c r="D536">
        <v>2429320229</v>
      </c>
      <c r="E536">
        <v>4411771</v>
      </c>
      <c r="F536">
        <v>3776622877</v>
      </c>
      <c r="G536">
        <v>656523512</v>
      </c>
      <c r="H536">
        <v>400532683263</v>
      </c>
      <c r="I536">
        <v>2685542</v>
      </c>
      <c r="J536">
        <v>-652111741</v>
      </c>
      <c r="K536">
        <v>-654797283</v>
      </c>
    </row>
    <row r="537" spans="1:11" x14ac:dyDescent="0.25">
      <c r="A537">
        <v>535</v>
      </c>
      <c r="B537" t="s">
        <v>17</v>
      </c>
      <c r="C537">
        <v>1606763</v>
      </c>
      <c r="D537">
        <v>2430926992</v>
      </c>
      <c r="E537">
        <v>3281663</v>
      </c>
      <c r="F537">
        <v>3779904540</v>
      </c>
      <c r="G537">
        <v>583594797</v>
      </c>
      <c r="H537">
        <v>401116278060</v>
      </c>
      <c r="I537">
        <v>1674900</v>
      </c>
      <c r="J537">
        <v>-580313134</v>
      </c>
      <c r="K537">
        <v>-581988034</v>
      </c>
    </row>
    <row r="538" spans="1:11" x14ac:dyDescent="0.25">
      <c r="A538">
        <v>536</v>
      </c>
      <c r="B538" t="s">
        <v>17</v>
      </c>
      <c r="C538">
        <v>1999975</v>
      </c>
      <c r="D538">
        <v>2432926967</v>
      </c>
      <c r="E538">
        <v>6525209</v>
      </c>
      <c r="F538">
        <v>3786429749</v>
      </c>
      <c r="G538">
        <v>753051814</v>
      </c>
      <c r="H538">
        <v>401869329874</v>
      </c>
      <c r="I538">
        <v>4525234</v>
      </c>
      <c r="J538">
        <v>-746526605</v>
      </c>
      <c r="K538">
        <v>-751051839</v>
      </c>
    </row>
    <row r="539" spans="1:11" x14ac:dyDescent="0.25">
      <c r="A539">
        <v>537</v>
      </c>
      <c r="B539" t="s">
        <v>17</v>
      </c>
      <c r="C539">
        <v>1954051</v>
      </c>
      <c r="D539">
        <v>2434881018</v>
      </c>
      <c r="E539">
        <v>5992424</v>
      </c>
      <c r="F539">
        <v>3792422173</v>
      </c>
      <c r="G539">
        <v>717753135</v>
      </c>
      <c r="H539">
        <v>402587083009</v>
      </c>
      <c r="I539">
        <v>4038373</v>
      </c>
      <c r="J539">
        <v>-711760711</v>
      </c>
      <c r="K539">
        <v>-715799084</v>
      </c>
    </row>
    <row r="540" spans="1:11" x14ac:dyDescent="0.25">
      <c r="A540">
        <v>538</v>
      </c>
      <c r="B540" t="s">
        <v>17</v>
      </c>
      <c r="C540">
        <v>1933340</v>
      </c>
      <c r="D540">
        <v>2436814358</v>
      </c>
      <c r="E540">
        <v>7528048</v>
      </c>
      <c r="F540">
        <v>3799950221</v>
      </c>
      <c r="G540">
        <v>733829777</v>
      </c>
      <c r="H540">
        <v>403320912786</v>
      </c>
      <c r="I540">
        <v>5594708</v>
      </c>
      <c r="J540">
        <v>-726301729</v>
      </c>
      <c r="K540">
        <v>-731896437</v>
      </c>
    </row>
    <row r="541" spans="1:11" x14ac:dyDescent="0.25">
      <c r="A541">
        <v>539</v>
      </c>
      <c r="B541" t="s">
        <v>17</v>
      </c>
      <c r="C541">
        <v>2205285</v>
      </c>
      <c r="D541">
        <v>2439019643</v>
      </c>
      <c r="E541">
        <v>7527149</v>
      </c>
      <c r="F541">
        <v>3807477370</v>
      </c>
      <c r="G541">
        <v>836059349</v>
      </c>
      <c r="H541">
        <v>404156972135</v>
      </c>
      <c r="I541">
        <v>5321864</v>
      </c>
      <c r="J541">
        <v>-828532200</v>
      </c>
      <c r="K541">
        <v>-833854064</v>
      </c>
    </row>
    <row r="542" spans="1:11" x14ac:dyDescent="0.25">
      <c r="A542">
        <v>540</v>
      </c>
      <c r="B542" t="s">
        <v>17</v>
      </c>
      <c r="C542">
        <v>2195981</v>
      </c>
      <c r="D542">
        <v>2441215624</v>
      </c>
      <c r="E542">
        <v>7488127</v>
      </c>
      <c r="F542">
        <v>3814965497</v>
      </c>
      <c r="G542">
        <v>852036039</v>
      </c>
      <c r="H542">
        <v>405009008174</v>
      </c>
      <c r="I542">
        <v>5292146</v>
      </c>
      <c r="J542">
        <v>-844547912</v>
      </c>
      <c r="K542">
        <v>-849840058</v>
      </c>
    </row>
    <row r="543" spans="1:11" x14ac:dyDescent="0.25">
      <c r="A543">
        <v>541</v>
      </c>
      <c r="B543" t="s">
        <v>17</v>
      </c>
      <c r="C543">
        <v>1614869</v>
      </c>
      <c r="D543">
        <v>2442830493</v>
      </c>
      <c r="E543">
        <v>3465962</v>
      </c>
      <c r="F543">
        <v>3818431459</v>
      </c>
      <c r="G543">
        <v>602533482</v>
      </c>
      <c r="H543">
        <v>405611541656</v>
      </c>
      <c r="I543">
        <v>1851093</v>
      </c>
      <c r="J543">
        <v>-599067520</v>
      </c>
      <c r="K543">
        <v>-600918613</v>
      </c>
    </row>
    <row r="544" spans="1:11" x14ac:dyDescent="0.25">
      <c r="A544">
        <v>542</v>
      </c>
      <c r="B544" t="s">
        <v>17</v>
      </c>
      <c r="C544">
        <v>2176771</v>
      </c>
      <c r="D544">
        <v>2445007264</v>
      </c>
      <c r="E544">
        <v>7529849</v>
      </c>
      <c r="F544">
        <v>3825961308</v>
      </c>
      <c r="G544">
        <v>839378835</v>
      </c>
      <c r="H544">
        <v>406450920491</v>
      </c>
      <c r="I544">
        <v>5353078</v>
      </c>
      <c r="J544">
        <v>-831848986</v>
      </c>
      <c r="K544">
        <v>-837202064</v>
      </c>
    </row>
    <row r="545" spans="1:11" x14ac:dyDescent="0.25">
      <c r="A545">
        <v>543</v>
      </c>
      <c r="B545" t="s">
        <v>17</v>
      </c>
      <c r="C545">
        <v>2177071</v>
      </c>
      <c r="D545">
        <v>2447184335</v>
      </c>
      <c r="E545">
        <v>7361156</v>
      </c>
      <c r="F545">
        <v>3833322464</v>
      </c>
      <c r="G545">
        <v>828929613</v>
      </c>
      <c r="H545">
        <v>407279850104</v>
      </c>
      <c r="I545">
        <v>5184085</v>
      </c>
      <c r="J545">
        <v>-821568457</v>
      </c>
      <c r="K545">
        <v>-826752542</v>
      </c>
    </row>
    <row r="546" spans="1:11" x14ac:dyDescent="0.25">
      <c r="A546">
        <v>544</v>
      </c>
      <c r="B546" t="s">
        <v>17</v>
      </c>
      <c r="C546">
        <v>2227498</v>
      </c>
      <c r="D546">
        <v>2449411833</v>
      </c>
      <c r="E546">
        <v>7659819</v>
      </c>
      <c r="F546">
        <v>3840982283</v>
      </c>
      <c r="G546">
        <v>851906970</v>
      </c>
      <c r="H546">
        <v>408131757074</v>
      </c>
      <c r="I546">
        <v>5432321</v>
      </c>
      <c r="J546">
        <v>-844247151</v>
      </c>
      <c r="K546">
        <v>-849679472</v>
      </c>
    </row>
    <row r="547" spans="1:11" x14ac:dyDescent="0.25">
      <c r="A547">
        <v>545</v>
      </c>
      <c r="B547" t="s">
        <v>17</v>
      </c>
      <c r="C547">
        <v>1909629</v>
      </c>
      <c r="D547">
        <v>2451321462</v>
      </c>
      <c r="E547">
        <v>5553887</v>
      </c>
      <c r="F547">
        <v>3846536170</v>
      </c>
      <c r="G547">
        <v>595739026</v>
      </c>
      <c r="H547">
        <v>408727496100</v>
      </c>
      <c r="I547">
        <v>3644258</v>
      </c>
      <c r="J547">
        <v>-590185139</v>
      </c>
      <c r="K547">
        <v>-593829397</v>
      </c>
    </row>
    <row r="548" spans="1:11" x14ac:dyDescent="0.25">
      <c r="A548">
        <v>546</v>
      </c>
      <c r="B548" t="s">
        <v>17</v>
      </c>
      <c r="C548">
        <v>1694112</v>
      </c>
      <c r="D548">
        <v>2453015574</v>
      </c>
      <c r="E548">
        <v>4183952</v>
      </c>
      <c r="F548">
        <v>3850720122</v>
      </c>
      <c r="G548">
        <v>640385934</v>
      </c>
      <c r="H548">
        <v>409367882034</v>
      </c>
      <c r="I548">
        <v>2489840</v>
      </c>
      <c r="J548">
        <v>-636201982</v>
      </c>
      <c r="K548">
        <v>-638691822</v>
      </c>
    </row>
    <row r="549" spans="1:11" x14ac:dyDescent="0.25">
      <c r="A549">
        <v>547</v>
      </c>
      <c r="B549" t="s">
        <v>17</v>
      </c>
      <c r="C549">
        <v>1861900</v>
      </c>
      <c r="D549">
        <v>2454877474</v>
      </c>
      <c r="E549">
        <v>5619322</v>
      </c>
      <c r="F549">
        <v>3856339444</v>
      </c>
      <c r="G549">
        <v>596895851</v>
      </c>
      <c r="H549">
        <v>409964777885</v>
      </c>
      <c r="I549">
        <v>3757422</v>
      </c>
      <c r="J549">
        <v>-591276529</v>
      </c>
      <c r="K549">
        <v>-595033951</v>
      </c>
    </row>
    <row r="550" spans="1:11" x14ac:dyDescent="0.25">
      <c r="A550">
        <v>548</v>
      </c>
      <c r="B550" t="s">
        <v>17</v>
      </c>
      <c r="C550">
        <v>1881111</v>
      </c>
      <c r="D550">
        <v>2456758585</v>
      </c>
      <c r="E550">
        <v>5697964</v>
      </c>
      <c r="F550">
        <v>3862037408</v>
      </c>
      <c r="G550">
        <v>596869437</v>
      </c>
      <c r="H550">
        <v>410561647322</v>
      </c>
      <c r="I550">
        <v>3816853</v>
      </c>
      <c r="J550">
        <v>-591171473</v>
      </c>
      <c r="K550">
        <v>-594988326</v>
      </c>
    </row>
    <row r="551" spans="1:11" x14ac:dyDescent="0.25">
      <c r="A551">
        <v>549</v>
      </c>
      <c r="B551" t="s">
        <v>17</v>
      </c>
      <c r="C551">
        <v>1922836</v>
      </c>
      <c r="D551">
        <v>2458681421</v>
      </c>
      <c r="E551">
        <v>5123455</v>
      </c>
      <c r="F551">
        <v>3867160863</v>
      </c>
      <c r="G551">
        <v>707834002</v>
      </c>
      <c r="H551">
        <v>411269481324</v>
      </c>
      <c r="I551">
        <v>3200619</v>
      </c>
      <c r="J551">
        <v>-702710547</v>
      </c>
      <c r="K551">
        <v>-705911166</v>
      </c>
    </row>
    <row r="552" spans="1:11" x14ac:dyDescent="0.25">
      <c r="A552">
        <v>550</v>
      </c>
      <c r="B552" t="s">
        <v>17</v>
      </c>
      <c r="C552">
        <v>2065710</v>
      </c>
      <c r="D552">
        <v>2460747131</v>
      </c>
      <c r="E552">
        <v>6218145</v>
      </c>
      <c r="F552">
        <v>3873379008</v>
      </c>
      <c r="G552">
        <v>819227499</v>
      </c>
      <c r="H552">
        <v>412088708823</v>
      </c>
      <c r="I552">
        <v>4152435</v>
      </c>
      <c r="J552">
        <v>-813009354</v>
      </c>
      <c r="K552">
        <v>-817161789</v>
      </c>
    </row>
    <row r="553" spans="1:11" x14ac:dyDescent="0.25">
      <c r="A553">
        <v>551</v>
      </c>
      <c r="B553" t="s">
        <v>17</v>
      </c>
      <c r="C553">
        <v>1761645</v>
      </c>
      <c r="D553">
        <v>2462508776</v>
      </c>
      <c r="E553">
        <v>5000088</v>
      </c>
      <c r="F553">
        <v>3878379096</v>
      </c>
      <c r="G553">
        <v>583228603</v>
      </c>
      <c r="H553">
        <v>412671937426</v>
      </c>
      <c r="I553">
        <v>3238443</v>
      </c>
      <c r="J553">
        <v>-578228515</v>
      </c>
      <c r="K553">
        <v>-581466958</v>
      </c>
    </row>
    <row r="554" spans="1:11" x14ac:dyDescent="0.25">
      <c r="A554">
        <v>552</v>
      </c>
      <c r="B554" t="s">
        <v>17</v>
      </c>
      <c r="C554">
        <v>1749339</v>
      </c>
      <c r="D554">
        <v>2464258115</v>
      </c>
      <c r="E554">
        <v>4218468</v>
      </c>
      <c r="F554">
        <v>3882597564</v>
      </c>
      <c r="G554">
        <v>659342029</v>
      </c>
      <c r="H554">
        <v>413331279455</v>
      </c>
      <c r="I554">
        <v>2469129</v>
      </c>
      <c r="J554">
        <v>-655123561</v>
      </c>
      <c r="K554">
        <v>-657592690</v>
      </c>
    </row>
    <row r="555" spans="1:11" x14ac:dyDescent="0.25">
      <c r="A555">
        <v>553</v>
      </c>
      <c r="B555" t="s">
        <v>17</v>
      </c>
      <c r="C555">
        <v>2057906</v>
      </c>
      <c r="D555">
        <v>2466316021</v>
      </c>
      <c r="E555">
        <v>6233153</v>
      </c>
      <c r="F555">
        <v>3888830717</v>
      </c>
      <c r="G555">
        <v>789734240</v>
      </c>
      <c r="H555">
        <v>414121013695</v>
      </c>
      <c r="I555">
        <v>4175247</v>
      </c>
      <c r="J555">
        <v>-783501087</v>
      </c>
      <c r="K555">
        <v>-787676334</v>
      </c>
    </row>
    <row r="556" spans="1:11" x14ac:dyDescent="0.25">
      <c r="A556">
        <v>554</v>
      </c>
      <c r="B556" t="s">
        <v>17</v>
      </c>
      <c r="C556">
        <v>2115539</v>
      </c>
      <c r="D556">
        <v>2468431560</v>
      </c>
      <c r="E556">
        <v>6780046</v>
      </c>
      <c r="F556">
        <v>3895610763</v>
      </c>
      <c r="G556">
        <v>781570450</v>
      </c>
      <c r="H556">
        <v>414902584145</v>
      </c>
      <c r="I556">
        <v>4664507</v>
      </c>
      <c r="J556">
        <v>-774790404</v>
      </c>
      <c r="K556">
        <v>-779454911</v>
      </c>
    </row>
    <row r="557" spans="1:11" x14ac:dyDescent="0.25">
      <c r="A557">
        <v>555</v>
      </c>
      <c r="B557" t="s">
        <v>17</v>
      </c>
      <c r="C557">
        <v>2172867</v>
      </c>
      <c r="D557">
        <v>2470604427</v>
      </c>
      <c r="E557">
        <v>6502697</v>
      </c>
      <c r="F557">
        <v>3902113460</v>
      </c>
      <c r="G557">
        <v>800525342</v>
      </c>
      <c r="H557">
        <v>415703109487</v>
      </c>
      <c r="I557">
        <v>4329830</v>
      </c>
      <c r="J557">
        <v>-794022645</v>
      </c>
      <c r="K557">
        <v>-798352475</v>
      </c>
    </row>
    <row r="558" spans="1:11" x14ac:dyDescent="0.25">
      <c r="A558">
        <v>556</v>
      </c>
      <c r="B558" t="s">
        <v>17</v>
      </c>
      <c r="C558">
        <v>2018887</v>
      </c>
      <c r="D558">
        <v>2472623314</v>
      </c>
      <c r="E558">
        <v>9869907</v>
      </c>
      <c r="F558">
        <v>3911983367</v>
      </c>
      <c r="G558">
        <v>750626812</v>
      </c>
      <c r="H558">
        <v>416453736299</v>
      </c>
      <c r="I558">
        <v>7851020</v>
      </c>
      <c r="J558">
        <v>-740756905</v>
      </c>
      <c r="K558">
        <v>-748607925</v>
      </c>
    </row>
    <row r="559" spans="1:11" x14ac:dyDescent="0.25">
      <c r="A559">
        <v>557</v>
      </c>
      <c r="B559" t="s">
        <v>17</v>
      </c>
      <c r="C559">
        <v>1913531</v>
      </c>
      <c r="D559">
        <v>2474536845</v>
      </c>
      <c r="E559">
        <v>4981478</v>
      </c>
      <c r="F559">
        <v>3916964845</v>
      </c>
      <c r="G559">
        <v>707838208</v>
      </c>
      <c r="H559">
        <v>417161574507</v>
      </c>
      <c r="I559">
        <v>3067947</v>
      </c>
      <c r="J559">
        <v>-702856730</v>
      </c>
      <c r="K559">
        <v>-705924677</v>
      </c>
    </row>
    <row r="560" spans="1:11" x14ac:dyDescent="0.25">
      <c r="A560">
        <v>558</v>
      </c>
      <c r="B560" t="s">
        <v>17</v>
      </c>
      <c r="C560">
        <v>2175571</v>
      </c>
      <c r="D560">
        <v>2476712416</v>
      </c>
      <c r="E560">
        <v>7358157</v>
      </c>
      <c r="F560">
        <v>3924323002</v>
      </c>
      <c r="G560">
        <v>831308994</v>
      </c>
      <c r="H560">
        <v>417992883501</v>
      </c>
      <c r="I560">
        <v>5182586</v>
      </c>
      <c r="J560">
        <v>-823950837</v>
      </c>
      <c r="K560">
        <v>-829133423</v>
      </c>
    </row>
    <row r="561" spans="1:11" x14ac:dyDescent="0.25">
      <c r="A561">
        <v>559</v>
      </c>
      <c r="B561" t="s">
        <v>17</v>
      </c>
      <c r="C561">
        <v>2046200</v>
      </c>
      <c r="D561">
        <v>2478758616</v>
      </c>
      <c r="E561">
        <v>6958641</v>
      </c>
      <c r="F561">
        <v>3931281643</v>
      </c>
      <c r="G561">
        <v>764994340</v>
      </c>
      <c r="H561">
        <v>418757877841</v>
      </c>
      <c r="I561">
        <v>4912441</v>
      </c>
      <c r="J561">
        <v>-758035699</v>
      </c>
      <c r="K561">
        <v>-762948140</v>
      </c>
    </row>
    <row r="562" spans="1:11" x14ac:dyDescent="0.25">
      <c r="A562">
        <v>560</v>
      </c>
      <c r="B562" t="s">
        <v>17</v>
      </c>
      <c r="C562">
        <v>1858600</v>
      </c>
      <c r="D562">
        <v>2480617216</v>
      </c>
      <c r="E562">
        <v>4844006</v>
      </c>
      <c r="F562">
        <v>3936125649</v>
      </c>
      <c r="G562">
        <v>696627476</v>
      </c>
      <c r="H562">
        <v>419454505317</v>
      </c>
      <c r="I562">
        <v>2985406</v>
      </c>
      <c r="J562">
        <v>-691783470</v>
      </c>
      <c r="K562">
        <v>-694768876</v>
      </c>
    </row>
    <row r="563" spans="1:11" x14ac:dyDescent="0.25">
      <c r="A563">
        <v>561</v>
      </c>
      <c r="B563" t="s">
        <v>17</v>
      </c>
      <c r="C563">
        <v>1789563</v>
      </c>
      <c r="D563">
        <v>2482406779</v>
      </c>
      <c r="E563">
        <v>4384157</v>
      </c>
      <c r="F563">
        <v>3940509806</v>
      </c>
      <c r="G563">
        <v>669826666</v>
      </c>
      <c r="H563">
        <v>420124331983</v>
      </c>
      <c r="I563">
        <v>2594594</v>
      </c>
      <c r="J563">
        <v>-665442509</v>
      </c>
      <c r="K563">
        <v>-668037103</v>
      </c>
    </row>
    <row r="564" spans="1:11" x14ac:dyDescent="0.25">
      <c r="A564">
        <v>562</v>
      </c>
      <c r="B564" t="s">
        <v>17</v>
      </c>
      <c r="C564">
        <v>2101131</v>
      </c>
      <c r="D564">
        <v>2484507910</v>
      </c>
      <c r="E564">
        <v>6539017</v>
      </c>
      <c r="F564">
        <v>3947048823</v>
      </c>
      <c r="G564">
        <v>761383996</v>
      </c>
      <c r="H564">
        <v>420885715979</v>
      </c>
      <c r="I564">
        <v>4437886</v>
      </c>
      <c r="J564">
        <v>-754844979</v>
      </c>
      <c r="K564">
        <v>-759282865</v>
      </c>
    </row>
    <row r="565" spans="1:11" x14ac:dyDescent="0.25">
      <c r="A565">
        <v>563</v>
      </c>
      <c r="B565" t="s">
        <v>17</v>
      </c>
      <c r="C565">
        <v>1729530</v>
      </c>
      <c r="D565">
        <v>2486237440</v>
      </c>
      <c r="E565">
        <v>5347675</v>
      </c>
      <c r="F565">
        <v>3952396498</v>
      </c>
      <c r="G565">
        <v>665003071</v>
      </c>
      <c r="H565">
        <v>421550719050</v>
      </c>
      <c r="I565">
        <v>3618145</v>
      </c>
      <c r="J565">
        <v>-659655396</v>
      </c>
      <c r="K565">
        <v>-663273541</v>
      </c>
    </row>
    <row r="566" spans="1:11" x14ac:dyDescent="0.25">
      <c r="A566">
        <v>564</v>
      </c>
      <c r="B566" t="s">
        <v>17</v>
      </c>
      <c r="C566">
        <v>2050406</v>
      </c>
      <c r="D566">
        <v>2488287846</v>
      </c>
      <c r="E566">
        <v>6807359</v>
      </c>
      <c r="F566">
        <v>3959203857</v>
      </c>
      <c r="G566">
        <v>797249082</v>
      </c>
      <c r="H566">
        <v>422347968132</v>
      </c>
      <c r="I566">
        <v>4756953</v>
      </c>
      <c r="J566">
        <v>-790441723</v>
      </c>
      <c r="K566">
        <v>-795198676</v>
      </c>
    </row>
    <row r="567" spans="1:11" x14ac:dyDescent="0.25">
      <c r="A567">
        <v>565</v>
      </c>
      <c r="B567" t="s">
        <v>17</v>
      </c>
      <c r="C567">
        <v>1945948</v>
      </c>
      <c r="D567">
        <v>2490233794</v>
      </c>
      <c r="E567">
        <v>6166517</v>
      </c>
      <c r="F567">
        <v>3965370374</v>
      </c>
      <c r="G567">
        <v>746912314</v>
      </c>
      <c r="H567">
        <v>423094880446</v>
      </c>
      <c r="I567">
        <v>4220569</v>
      </c>
      <c r="J567">
        <v>-740745797</v>
      </c>
      <c r="K567">
        <v>-744966366</v>
      </c>
    </row>
    <row r="568" spans="1:11" x14ac:dyDescent="0.25">
      <c r="A568">
        <v>566</v>
      </c>
      <c r="B568" t="s">
        <v>17</v>
      </c>
      <c r="C568">
        <v>2250909</v>
      </c>
      <c r="D568">
        <v>2492484703</v>
      </c>
      <c r="E568">
        <v>7657717</v>
      </c>
      <c r="F568">
        <v>3973028091</v>
      </c>
      <c r="G568">
        <v>849570815</v>
      </c>
      <c r="H568">
        <v>423944451261</v>
      </c>
      <c r="I568">
        <v>5406808</v>
      </c>
      <c r="J568">
        <v>-841913098</v>
      </c>
      <c r="K568">
        <v>-847319906</v>
      </c>
    </row>
    <row r="569" spans="1:11" x14ac:dyDescent="0.25">
      <c r="A569">
        <v>567</v>
      </c>
      <c r="B569" t="s">
        <v>17</v>
      </c>
      <c r="C569">
        <v>1645484</v>
      </c>
      <c r="D569">
        <v>2494130187</v>
      </c>
      <c r="E569">
        <v>4192054</v>
      </c>
      <c r="F569">
        <v>3977220145</v>
      </c>
      <c r="G569">
        <v>557979324</v>
      </c>
      <c r="H569">
        <v>424502430585</v>
      </c>
      <c r="I569">
        <v>2546570</v>
      </c>
      <c r="J569">
        <v>-553787270</v>
      </c>
      <c r="K569">
        <v>-556333840</v>
      </c>
    </row>
    <row r="570" spans="1:11" x14ac:dyDescent="0.25">
      <c r="A570">
        <v>568</v>
      </c>
      <c r="B570" t="s">
        <v>17</v>
      </c>
      <c r="C570">
        <v>2053404</v>
      </c>
      <c r="D570">
        <v>2496183591</v>
      </c>
      <c r="E570">
        <v>6309392</v>
      </c>
      <c r="F570">
        <v>3983529537</v>
      </c>
      <c r="G570">
        <v>808944873</v>
      </c>
      <c r="H570">
        <v>425311375458</v>
      </c>
      <c r="I570">
        <v>4255988</v>
      </c>
      <c r="J570">
        <v>-802635481</v>
      </c>
      <c r="K570">
        <v>-806891469</v>
      </c>
    </row>
    <row r="571" spans="1:11" x14ac:dyDescent="0.25">
      <c r="A571">
        <v>569</v>
      </c>
      <c r="B571" t="s">
        <v>17</v>
      </c>
      <c r="C571">
        <v>1728330</v>
      </c>
      <c r="D571">
        <v>2497911921</v>
      </c>
      <c r="E571">
        <v>4021562</v>
      </c>
      <c r="F571">
        <v>3987551099</v>
      </c>
      <c r="G571">
        <v>642538694</v>
      </c>
      <c r="H571">
        <v>425953914152</v>
      </c>
      <c r="I571">
        <v>2293232</v>
      </c>
      <c r="J571">
        <v>-638517132</v>
      </c>
      <c r="K571">
        <v>-640810364</v>
      </c>
    </row>
    <row r="572" spans="1:11" x14ac:dyDescent="0.25">
      <c r="A572">
        <v>570</v>
      </c>
      <c r="B572" t="s">
        <v>17</v>
      </c>
      <c r="C572">
        <v>2193580</v>
      </c>
      <c r="D572">
        <v>2500105501</v>
      </c>
      <c r="E572">
        <v>7420889</v>
      </c>
      <c r="F572">
        <v>3994971988</v>
      </c>
      <c r="G572">
        <v>821248487</v>
      </c>
      <c r="H572">
        <v>426775162639</v>
      </c>
      <c r="I572">
        <v>5227309</v>
      </c>
      <c r="J572">
        <v>-813827598</v>
      </c>
      <c r="K572">
        <v>-819054907</v>
      </c>
    </row>
    <row r="573" spans="1:11" x14ac:dyDescent="0.25">
      <c r="A573">
        <v>571</v>
      </c>
      <c r="B573" t="s">
        <v>17</v>
      </c>
      <c r="C573">
        <v>2209790</v>
      </c>
      <c r="D573">
        <v>2502315291</v>
      </c>
      <c r="E573">
        <v>7743264</v>
      </c>
      <c r="F573">
        <v>4002715252</v>
      </c>
      <c r="G573">
        <v>827212392</v>
      </c>
      <c r="H573">
        <v>427602375031</v>
      </c>
      <c r="I573">
        <v>5533474</v>
      </c>
      <c r="J573">
        <v>-819469128</v>
      </c>
      <c r="K573">
        <v>-825002602</v>
      </c>
    </row>
    <row r="574" spans="1:11" x14ac:dyDescent="0.25">
      <c r="A574">
        <v>572</v>
      </c>
      <c r="B574" t="s">
        <v>17</v>
      </c>
      <c r="C574">
        <v>1975359</v>
      </c>
      <c r="D574">
        <v>2504290650</v>
      </c>
      <c r="E574">
        <v>6264669</v>
      </c>
      <c r="F574">
        <v>4008979921</v>
      </c>
      <c r="G574">
        <v>766771890</v>
      </c>
      <c r="H574">
        <v>428369146921</v>
      </c>
      <c r="I574">
        <v>4289310</v>
      </c>
      <c r="J574">
        <v>-760507221</v>
      </c>
      <c r="K574">
        <v>-764796531</v>
      </c>
    </row>
    <row r="575" spans="1:11" x14ac:dyDescent="0.25">
      <c r="A575">
        <v>573</v>
      </c>
      <c r="B575" t="s">
        <v>17</v>
      </c>
      <c r="C575">
        <v>2066911</v>
      </c>
      <c r="D575">
        <v>2506357561</v>
      </c>
      <c r="E575">
        <v>6293783</v>
      </c>
      <c r="F575">
        <v>4015273704</v>
      </c>
      <c r="G575">
        <v>817280052</v>
      </c>
      <c r="H575">
        <v>429186426973</v>
      </c>
      <c r="I575">
        <v>4226872</v>
      </c>
      <c r="J575">
        <v>-810986269</v>
      </c>
      <c r="K575">
        <v>-815213141</v>
      </c>
    </row>
    <row r="576" spans="1:11" x14ac:dyDescent="0.25">
      <c r="A576">
        <v>574</v>
      </c>
      <c r="B576" t="s">
        <v>17</v>
      </c>
      <c r="C576">
        <v>1797065</v>
      </c>
      <c r="D576">
        <v>2508154626</v>
      </c>
      <c r="E576">
        <v>4403970</v>
      </c>
      <c r="F576">
        <v>4019677674</v>
      </c>
      <c r="G576">
        <v>671276146</v>
      </c>
      <c r="H576">
        <v>429857703119</v>
      </c>
      <c r="I576">
        <v>2606905</v>
      </c>
      <c r="J576">
        <v>-666872176</v>
      </c>
      <c r="K576">
        <v>-669479081</v>
      </c>
    </row>
    <row r="577" spans="1:11" x14ac:dyDescent="0.25">
      <c r="A577">
        <v>575</v>
      </c>
      <c r="B577" t="s">
        <v>17</v>
      </c>
      <c r="C577">
        <v>2139853</v>
      </c>
      <c r="D577">
        <v>2510294479</v>
      </c>
      <c r="E577">
        <v>7417587</v>
      </c>
      <c r="F577">
        <v>4027095261</v>
      </c>
      <c r="G577">
        <v>861104514</v>
      </c>
      <c r="H577">
        <v>430718807633</v>
      </c>
      <c r="I577">
        <v>5277734</v>
      </c>
      <c r="J577">
        <v>-853686927</v>
      </c>
      <c r="K577">
        <v>-858964661</v>
      </c>
    </row>
    <row r="578" spans="1:11" x14ac:dyDescent="0.25">
      <c r="A578">
        <v>576</v>
      </c>
      <c r="B578" t="s">
        <v>17</v>
      </c>
      <c r="C578">
        <v>1676101</v>
      </c>
      <c r="D578">
        <v>2511970580</v>
      </c>
      <c r="E578">
        <v>3653263</v>
      </c>
      <c r="F578">
        <v>4030748524</v>
      </c>
      <c r="G578">
        <v>610687366</v>
      </c>
      <c r="H578">
        <v>431329494999</v>
      </c>
      <c r="I578">
        <v>1977162</v>
      </c>
      <c r="J578">
        <v>-607034103</v>
      </c>
      <c r="K578">
        <v>-609011265</v>
      </c>
    </row>
    <row r="579" spans="1:11" x14ac:dyDescent="0.25">
      <c r="A579">
        <v>577</v>
      </c>
      <c r="B579" t="s">
        <v>17</v>
      </c>
      <c r="C579">
        <v>1601660</v>
      </c>
      <c r="D579">
        <v>2513572240</v>
      </c>
      <c r="E579">
        <v>3550311</v>
      </c>
      <c r="F579">
        <v>4034298835</v>
      </c>
      <c r="G579">
        <v>604155256</v>
      </c>
      <c r="H579">
        <v>431933650255</v>
      </c>
      <c r="I579">
        <v>1948651</v>
      </c>
      <c r="J579">
        <v>-600604945</v>
      </c>
      <c r="K579">
        <v>-602553596</v>
      </c>
    </row>
    <row r="580" spans="1:11" x14ac:dyDescent="0.25">
      <c r="A580">
        <v>578</v>
      </c>
      <c r="B580" t="s">
        <v>17</v>
      </c>
      <c r="C580">
        <v>2014083</v>
      </c>
      <c r="D580">
        <v>2515586323</v>
      </c>
      <c r="E580">
        <v>6337906</v>
      </c>
      <c r="F580">
        <v>4040636741</v>
      </c>
      <c r="G580">
        <v>746170614</v>
      </c>
      <c r="H580">
        <v>432679820869</v>
      </c>
      <c r="I580">
        <v>4323823</v>
      </c>
      <c r="J580">
        <v>-739832708</v>
      </c>
      <c r="K580">
        <v>-744156531</v>
      </c>
    </row>
    <row r="581" spans="1:11" x14ac:dyDescent="0.25">
      <c r="A581">
        <v>579</v>
      </c>
      <c r="B581" t="s">
        <v>17</v>
      </c>
      <c r="C581">
        <v>2105632</v>
      </c>
      <c r="D581">
        <v>2517691955</v>
      </c>
      <c r="E581">
        <v>6557326</v>
      </c>
      <c r="F581">
        <v>4047194067</v>
      </c>
      <c r="G581">
        <v>806350875</v>
      </c>
      <c r="H581">
        <v>433486171744</v>
      </c>
      <c r="I581">
        <v>4451694</v>
      </c>
      <c r="J581">
        <v>-799793549</v>
      </c>
      <c r="K581">
        <v>-804245243</v>
      </c>
    </row>
    <row r="582" spans="1:11" x14ac:dyDescent="0.25">
      <c r="A582">
        <v>580</v>
      </c>
      <c r="B582" t="s">
        <v>17</v>
      </c>
      <c r="C582">
        <v>2006580</v>
      </c>
      <c r="D582">
        <v>2519698535</v>
      </c>
      <c r="E582">
        <v>6410245</v>
      </c>
      <c r="F582">
        <v>4053604312</v>
      </c>
      <c r="G582">
        <v>767231139</v>
      </c>
      <c r="H582">
        <v>434253402883</v>
      </c>
      <c r="I582">
        <v>4403665</v>
      </c>
      <c r="J582">
        <v>-760820894</v>
      </c>
      <c r="K582">
        <v>-765224559</v>
      </c>
    </row>
    <row r="583" spans="1:11" x14ac:dyDescent="0.25">
      <c r="A583">
        <v>581</v>
      </c>
      <c r="B583" t="s">
        <v>17</v>
      </c>
      <c r="C583">
        <v>2121242</v>
      </c>
      <c r="D583">
        <v>2521819777</v>
      </c>
      <c r="E583">
        <v>10236105</v>
      </c>
      <c r="F583">
        <v>4063840417</v>
      </c>
      <c r="G583">
        <v>813645697</v>
      </c>
      <c r="H583">
        <v>435067048580</v>
      </c>
      <c r="I583">
        <v>8114863</v>
      </c>
      <c r="J583">
        <v>-803409592</v>
      </c>
      <c r="K583">
        <v>-811524455</v>
      </c>
    </row>
    <row r="584" spans="1:11" x14ac:dyDescent="0.25">
      <c r="A584">
        <v>582</v>
      </c>
      <c r="B584" t="s">
        <v>17</v>
      </c>
      <c r="C584">
        <v>2103231</v>
      </c>
      <c r="D584">
        <v>2523923008</v>
      </c>
      <c r="E584">
        <v>7347352</v>
      </c>
      <c r="F584">
        <v>4071187769</v>
      </c>
      <c r="G584">
        <v>840528152</v>
      </c>
      <c r="H584">
        <v>435907576732</v>
      </c>
      <c r="I584">
        <v>5244121</v>
      </c>
      <c r="J584">
        <v>-833180800</v>
      </c>
      <c r="K584">
        <v>-838424921</v>
      </c>
    </row>
    <row r="585" spans="1:11" x14ac:dyDescent="0.25">
      <c r="A585">
        <v>583</v>
      </c>
      <c r="B585" t="s">
        <v>17</v>
      </c>
      <c r="C585">
        <v>2155160</v>
      </c>
      <c r="D585">
        <v>2526078168</v>
      </c>
      <c r="E585">
        <v>7616596</v>
      </c>
      <c r="F585">
        <v>4078804365</v>
      </c>
      <c r="G585">
        <v>829756259</v>
      </c>
      <c r="H585">
        <v>436737332991</v>
      </c>
      <c r="I585">
        <v>5461436</v>
      </c>
      <c r="J585">
        <v>-822139663</v>
      </c>
      <c r="K585">
        <v>-827601099</v>
      </c>
    </row>
    <row r="586" spans="1:11" x14ac:dyDescent="0.25">
      <c r="A586">
        <v>584</v>
      </c>
      <c r="B586" t="s">
        <v>17</v>
      </c>
      <c r="C586">
        <v>2172868</v>
      </c>
      <c r="D586">
        <v>2528251036</v>
      </c>
      <c r="E586">
        <v>7386971</v>
      </c>
      <c r="F586">
        <v>4086191336</v>
      </c>
      <c r="G586">
        <v>832186065</v>
      </c>
      <c r="H586">
        <v>437569519056</v>
      </c>
      <c r="I586">
        <v>5214103</v>
      </c>
      <c r="J586">
        <v>-824799094</v>
      </c>
      <c r="K586">
        <v>-830013197</v>
      </c>
    </row>
    <row r="587" spans="1:11" x14ac:dyDescent="0.25">
      <c r="A587">
        <v>585</v>
      </c>
      <c r="B587" t="s">
        <v>17</v>
      </c>
      <c r="C587">
        <v>2160860</v>
      </c>
      <c r="D587">
        <v>2530411896</v>
      </c>
      <c r="E587">
        <v>8060532</v>
      </c>
      <c r="F587">
        <v>4094251868</v>
      </c>
      <c r="G587">
        <v>840451911</v>
      </c>
      <c r="H587">
        <v>438409970967</v>
      </c>
      <c r="I587">
        <v>5899672</v>
      </c>
      <c r="J587">
        <v>-832391379</v>
      </c>
      <c r="K587">
        <v>-838291051</v>
      </c>
    </row>
    <row r="588" spans="1:11" x14ac:dyDescent="0.25">
      <c r="A588">
        <v>586</v>
      </c>
      <c r="B588" t="s">
        <v>17</v>
      </c>
      <c r="C588">
        <v>2204385</v>
      </c>
      <c r="D588">
        <v>2532616281</v>
      </c>
      <c r="E588">
        <v>6631166</v>
      </c>
      <c r="F588">
        <v>4100883034</v>
      </c>
      <c r="G588">
        <v>810035655</v>
      </c>
      <c r="H588">
        <v>439220006622</v>
      </c>
      <c r="I588">
        <v>4426781</v>
      </c>
      <c r="J588">
        <v>-803404489</v>
      </c>
      <c r="K588">
        <v>-807831270</v>
      </c>
    </row>
    <row r="589" spans="1:11" x14ac:dyDescent="0.25">
      <c r="A589">
        <v>587</v>
      </c>
      <c r="B589" t="s">
        <v>17</v>
      </c>
      <c r="C589">
        <v>2101731</v>
      </c>
      <c r="D589">
        <v>2534718012</v>
      </c>
      <c r="E589">
        <v>6871893</v>
      </c>
      <c r="F589">
        <v>4107754927</v>
      </c>
      <c r="G589">
        <v>788943016</v>
      </c>
      <c r="H589">
        <v>440008949638</v>
      </c>
      <c r="I589">
        <v>4770162</v>
      </c>
      <c r="J589">
        <v>-782071123</v>
      </c>
      <c r="K589">
        <v>-786841285</v>
      </c>
    </row>
    <row r="590" spans="1:11" x14ac:dyDescent="0.25">
      <c r="A590">
        <v>588</v>
      </c>
      <c r="B590" t="s">
        <v>17</v>
      </c>
      <c r="C590">
        <v>1933339</v>
      </c>
      <c r="D590">
        <v>2536651351</v>
      </c>
      <c r="E590">
        <v>4958667</v>
      </c>
      <c r="F590">
        <v>4112713594</v>
      </c>
      <c r="G590">
        <v>591176574</v>
      </c>
      <c r="H590">
        <v>440600126212</v>
      </c>
      <c r="I590">
        <v>3025328</v>
      </c>
      <c r="J590">
        <v>-586217907</v>
      </c>
      <c r="K590">
        <v>-589243235</v>
      </c>
    </row>
    <row r="591" spans="1:11" x14ac:dyDescent="0.25">
      <c r="A591">
        <v>589</v>
      </c>
      <c r="B591" t="s">
        <v>17</v>
      </c>
      <c r="C591">
        <v>2059406</v>
      </c>
      <c r="D591">
        <v>2538710757</v>
      </c>
      <c r="E591">
        <v>6283879</v>
      </c>
      <c r="F591">
        <v>4118997473</v>
      </c>
      <c r="G591">
        <v>823165917</v>
      </c>
      <c r="H591">
        <v>441423292129</v>
      </c>
      <c r="I591">
        <v>4224473</v>
      </c>
      <c r="J591">
        <v>-816882038</v>
      </c>
      <c r="K591">
        <v>-821106511</v>
      </c>
    </row>
    <row r="592" spans="1:11" x14ac:dyDescent="0.25">
      <c r="A592">
        <v>590</v>
      </c>
      <c r="B592" t="s">
        <v>17</v>
      </c>
      <c r="C592">
        <v>2176771</v>
      </c>
      <c r="D592">
        <v>2540887528</v>
      </c>
      <c r="E592">
        <v>7706343</v>
      </c>
      <c r="F592">
        <v>4126703816</v>
      </c>
      <c r="G592">
        <v>856725162</v>
      </c>
      <c r="H592">
        <v>442280017291</v>
      </c>
      <c r="I592">
        <v>5529572</v>
      </c>
      <c r="J592">
        <v>-849018819</v>
      </c>
      <c r="K592">
        <v>-854548391</v>
      </c>
    </row>
    <row r="593" spans="1:11" x14ac:dyDescent="0.25">
      <c r="A593">
        <v>591</v>
      </c>
      <c r="B593" t="s">
        <v>17</v>
      </c>
      <c r="C593">
        <v>2116737</v>
      </c>
      <c r="D593">
        <v>2543004265</v>
      </c>
      <c r="E593">
        <v>6821467</v>
      </c>
      <c r="F593">
        <v>4133525283</v>
      </c>
      <c r="G593">
        <v>784374859</v>
      </c>
      <c r="H593">
        <v>443064392150</v>
      </c>
      <c r="I593">
        <v>4704730</v>
      </c>
      <c r="J593">
        <v>-777553392</v>
      </c>
      <c r="K593">
        <v>-782258122</v>
      </c>
    </row>
    <row r="594" spans="1:11" x14ac:dyDescent="0.25">
      <c r="A594">
        <v>592</v>
      </c>
      <c r="B594" t="s">
        <v>17</v>
      </c>
      <c r="C594">
        <v>1967257</v>
      </c>
      <c r="D594">
        <v>2544971522</v>
      </c>
      <c r="E594">
        <v>6005628</v>
      </c>
      <c r="F594">
        <v>4139530911</v>
      </c>
      <c r="G594">
        <v>732836245</v>
      </c>
      <c r="H594">
        <v>443797228395</v>
      </c>
      <c r="I594">
        <v>4038371</v>
      </c>
      <c r="J594">
        <v>-726830617</v>
      </c>
      <c r="K594">
        <v>-730868988</v>
      </c>
    </row>
    <row r="595" spans="1:11" x14ac:dyDescent="0.25">
      <c r="A595">
        <v>593</v>
      </c>
      <c r="B595" t="s">
        <v>17</v>
      </c>
      <c r="C595">
        <v>1968761</v>
      </c>
      <c r="D595">
        <v>2546940283</v>
      </c>
      <c r="E595">
        <v>5144468</v>
      </c>
      <c r="F595">
        <v>4144675379</v>
      </c>
      <c r="G595">
        <v>730342206</v>
      </c>
      <c r="H595">
        <v>444527570601</v>
      </c>
      <c r="I595">
        <v>3175707</v>
      </c>
      <c r="J595">
        <v>-725197738</v>
      </c>
      <c r="K595">
        <v>-728373445</v>
      </c>
    </row>
    <row r="596" spans="1:11" x14ac:dyDescent="0.25">
      <c r="A596">
        <v>594</v>
      </c>
      <c r="B596" t="s">
        <v>17</v>
      </c>
      <c r="C596">
        <v>2161764</v>
      </c>
      <c r="D596">
        <v>2549102047</v>
      </c>
      <c r="E596">
        <v>7491429</v>
      </c>
      <c r="F596">
        <v>4152166808</v>
      </c>
      <c r="G596">
        <v>837930255</v>
      </c>
      <c r="H596">
        <v>445365500856</v>
      </c>
      <c r="I596">
        <v>5329665</v>
      </c>
      <c r="J596">
        <v>-830438826</v>
      </c>
      <c r="K596">
        <v>-835768491</v>
      </c>
    </row>
    <row r="597" spans="1:11" x14ac:dyDescent="0.25">
      <c r="A597">
        <v>595</v>
      </c>
      <c r="B597" t="s">
        <v>17</v>
      </c>
      <c r="C597">
        <v>2197182</v>
      </c>
      <c r="D597">
        <v>2551299229</v>
      </c>
      <c r="E597">
        <v>10510450</v>
      </c>
      <c r="F597">
        <v>4162677258</v>
      </c>
      <c r="G597">
        <v>828305880</v>
      </c>
      <c r="H597">
        <v>446193806736</v>
      </c>
      <c r="I597">
        <v>8313268</v>
      </c>
      <c r="J597">
        <v>-817795430</v>
      </c>
      <c r="K597">
        <v>-826108698</v>
      </c>
    </row>
    <row r="598" spans="1:11" x14ac:dyDescent="0.25">
      <c r="A598">
        <v>596</v>
      </c>
      <c r="B598" t="s">
        <v>17</v>
      </c>
      <c r="C598">
        <v>1823180</v>
      </c>
      <c r="D598">
        <v>2553122409</v>
      </c>
      <c r="E598">
        <v>4502721</v>
      </c>
      <c r="F598">
        <v>4167179979</v>
      </c>
      <c r="G598">
        <v>670696835</v>
      </c>
      <c r="H598">
        <v>446864503571</v>
      </c>
      <c r="I598">
        <v>2679541</v>
      </c>
      <c r="J598">
        <v>-666194114</v>
      </c>
      <c r="K598">
        <v>-668873655</v>
      </c>
    </row>
    <row r="599" spans="1:11" x14ac:dyDescent="0.25">
      <c r="A599">
        <v>597</v>
      </c>
      <c r="B599" t="s">
        <v>17</v>
      </c>
      <c r="C599">
        <v>2121841</v>
      </c>
      <c r="D599">
        <v>2555244250</v>
      </c>
      <c r="E599">
        <v>7848018</v>
      </c>
      <c r="F599">
        <v>4175027997</v>
      </c>
      <c r="G599">
        <v>838783613</v>
      </c>
      <c r="H599">
        <v>447703287184</v>
      </c>
      <c r="I599">
        <v>5726177</v>
      </c>
      <c r="J599">
        <v>-830935595</v>
      </c>
      <c r="K599">
        <v>-836661772</v>
      </c>
    </row>
    <row r="600" spans="1:11" x14ac:dyDescent="0.25">
      <c r="A600">
        <v>598</v>
      </c>
      <c r="B600" t="s">
        <v>17</v>
      </c>
      <c r="C600">
        <v>1771552</v>
      </c>
      <c r="D600">
        <v>2557015802</v>
      </c>
      <c r="E600">
        <v>4176146</v>
      </c>
      <c r="F600">
        <v>4179204143</v>
      </c>
      <c r="G600">
        <v>654864522</v>
      </c>
      <c r="H600">
        <v>448358151706</v>
      </c>
      <c r="I600">
        <v>2404594</v>
      </c>
      <c r="J600">
        <v>-650688376</v>
      </c>
      <c r="K600">
        <v>-653092970</v>
      </c>
    </row>
    <row r="601" spans="1:11" x14ac:dyDescent="0.25">
      <c r="A601">
        <v>599</v>
      </c>
      <c r="B601" t="s">
        <v>17</v>
      </c>
      <c r="C601">
        <v>2409396</v>
      </c>
      <c r="D601">
        <v>2559425198</v>
      </c>
      <c r="E601">
        <v>8001702</v>
      </c>
      <c r="F601">
        <v>4187205845</v>
      </c>
      <c r="G601">
        <v>869279713</v>
      </c>
      <c r="H601">
        <v>449227431419</v>
      </c>
      <c r="I601">
        <v>5592306</v>
      </c>
      <c r="J601">
        <v>-861278011</v>
      </c>
      <c r="K601">
        <v>-866870317</v>
      </c>
    </row>
    <row r="602" spans="1:11" x14ac:dyDescent="0.25">
      <c r="A602">
        <v>600</v>
      </c>
      <c r="B602" t="s">
        <v>17</v>
      </c>
      <c r="C602">
        <v>1880812</v>
      </c>
      <c r="D602">
        <v>2561306010</v>
      </c>
      <c r="E602">
        <v>4734145</v>
      </c>
      <c r="F602">
        <v>4191939990</v>
      </c>
      <c r="G602">
        <v>687746001</v>
      </c>
      <c r="H602">
        <v>449915177420</v>
      </c>
      <c r="I602">
        <v>2853333</v>
      </c>
      <c r="J602">
        <v>-683011856</v>
      </c>
      <c r="K602">
        <v>-685865189</v>
      </c>
    </row>
    <row r="603" spans="1:11" x14ac:dyDescent="0.25">
      <c r="A603">
        <v>601</v>
      </c>
      <c r="B603" t="s">
        <v>17</v>
      </c>
      <c r="C603">
        <v>2128442</v>
      </c>
      <c r="D603">
        <v>2563434452</v>
      </c>
      <c r="E603">
        <v>6442966</v>
      </c>
      <c r="F603">
        <v>4198382956</v>
      </c>
      <c r="G603">
        <v>818381346</v>
      </c>
      <c r="H603">
        <v>450733558766</v>
      </c>
      <c r="I603">
        <v>4314524</v>
      </c>
      <c r="J603">
        <v>-811938380</v>
      </c>
      <c r="K603">
        <v>-816252904</v>
      </c>
    </row>
    <row r="604" spans="1:11" x14ac:dyDescent="0.25">
      <c r="A604">
        <v>602</v>
      </c>
      <c r="B604" t="s">
        <v>17</v>
      </c>
      <c r="C604">
        <v>2438811</v>
      </c>
      <c r="D604">
        <v>2565873263</v>
      </c>
      <c r="E604">
        <v>7567068</v>
      </c>
      <c r="F604">
        <v>4205950024</v>
      </c>
      <c r="G604">
        <v>844802451</v>
      </c>
      <c r="H604">
        <v>451578361217</v>
      </c>
      <c r="I604">
        <v>5128257</v>
      </c>
      <c r="J604">
        <v>-837235383</v>
      </c>
      <c r="K604">
        <v>-842363640</v>
      </c>
    </row>
    <row r="605" spans="1:11" x14ac:dyDescent="0.25">
      <c r="A605">
        <v>603</v>
      </c>
      <c r="B605" t="s">
        <v>17</v>
      </c>
      <c r="C605">
        <v>1963354</v>
      </c>
      <c r="D605">
        <v>2567836617</v>
      </c>
      <c r="E605">
        <v>5263330</v>
      </c>
      <c r="F605">
        <v>4211213354</v>
      </c>
      <c r="G605">
        <v>696700715</v>
      </c>
      <c r="H605">
        <v>452275061932</v>
      </c>
      <c r="I605">
        <v>3299976</v>
      </c>
      <c r="J605">
        <v>-691437385</v>
      </c>
      <c r="K605">
        <v>-694737361</v>
      </c>
    </row>
    <row r="606" spans="1:11" x14ac:dyDescent="0.25">
      <c r="A606">
        <v>604</v>
      </c>
      <c r="B606" t="s">
        <v>17</v>
      </c>
      <c r="C606">
        <v>2017086</v>
      </c>
      <c r="D606">
        <v>2569853703</v>
      </c>
      <c r="E606">
        <v>6057858</v>
      </c>
      <c r="F606">
        <v>4217271212</v>
      </c>
      <c r="G606">
        <v>800019269</v>
      </c>
      <c r="H606">
        <v>453075081201</v>
      </c>
      <c r="I606">
        <v>4040772</v>
      </c>
      <c r="J606">
        <v>-793961411</v>
      </c>
      <c r="K606">
        <v>-798002183</v>
      </c>
    </row>
    <row r="607" spans="1:11" x14ac:dyDescent="0.25">
      <c r="A607">
        <v>605</v>
      </c>
      <c r="B607" t="s">
        <v>17</v>
      </c>
      <c r="C607">
        <v>2142851</v>
      </c>
      <c r="D607">
        <v>2571996554</v>
      </c>
      <c r="E607">
        <v>5797619</v>
      </c>
      <c r="F607">
        <v>4223068831</v>
      </c>
      <c r="G607">
        <v>753443227</v>
      </c>
      <c r="H607">
        <v>453828524428</v>
      </c>
      <c r="I607">
        <v>3654768</v>
      </c>
      <c r="J607">
        <v>-747645608</v>
      </c>
      <c r="K607">
        <v>-751300376</v>
      </c>
    </row>
    <row r="608" spans="1:11" x14ac:dyDescent="0.25">
      <c r="A608">
        <v>606</v>
      </c>
      <c r="B608" t="s">
        <v>17</v>
      </c>
      <c r="C608">
        <v>2194480</v>
      </c>
      <c r="D608">
        <v>2574191034</v>
      </c>
      <c r="E608">
        <v>7507337</v>
      </c>
      <c r="F608">
        <v>4230576168</v>
      </c>
      <c r="G608">
        <v>842871512</v>
      </c>
      <c r="H608">
        <v>454671395940</v>
      </c>
      <c r="I608">
        <v>5312857</v>
      </c>
      <c r="J608">
        <v>-835364175</v>
      </c>
      <c r="K608">
        <v>-840677032</v>
      </c>
    </row>
    <row r="609" spans="1:11" x14ac:dyDescent="0.25">
      <c r="A609">
        <v>607</v>
      </c>
      <c r="B609" t="s">
        <v>17</v>
      </c>
      <c r="C609">
        <v>2199285</v>
      </c>
      <c r="D609">
        <v>2576390319</v>
      </c>
      <c r="E609">
        <v>7634605</v>
      </c>
      <c r="F609">
        <v>4238210773</v>
      </c>
      <c r="G609">
        <v>874328126</v>
      </c>
      <c r="H609">
        <v>455545724066</v>
      </c>
      <c r="I609">
        <v>5435320</v>
      </c>
      <c r="J609">
        <v>-866693521</v>
      </c>
      <c r="K609">
        <v>-872128841</v>
      </c>
    </row>
    <row r="610" spans="1:11" x14ac:dyDescent="0.25">
      <c r="A610">
        <v>608</v>
      </c>
      <c r="B610" t="s">
        <v>17</v>
      </c>
      <c r="C610">
        <v>2090324</v>
      </c>
      <c r="D610">
        <v>2578480643</v>
      </c>
      <c r="E610">
        <v>7388175</v>
      </c>
      <c r="F610">
        <v>4245598948</v>
      </c>
      <c r="G610">
        <v>823967648</v>
      </c>
      <c r="H610">
        <v>456369691714</v>
      </c>
      <c r="I610">
        <v>5297851</v>
      </c>
      <c r="J610">
        <v>-816579473</v>
      </c>
      <c r="K610">
        <v>-821877324</v>
      </c>
    </row>
    <row r="611" spans="1:11" x14ac:dyDescent="0.25">
      <c r="A611">
        <v>609</v>
      </c>
      <c r="B611" t="s">
        <v>17</v>
      </c>
      <c r="C611">
        <v>1766749</v>
      </c>
      <c r="D611">
        <v>2580247392</v>
      </c>
      <c r="E611">
        <v>6981454</v>
      </c>
      <c r="F611">
        <v>4252580402</v>
      </c>
      <c r="G611">
        <v>579368227</v>
      </c>
      <c r="H611">
        <v>456949059941</v>
      </c>
      <c r="I611">
        <v>5214705</v>
      </c>
      <c r="J611">
        <v>-572386773</v>
      </c>
      <c r="K611">
        <v>-577601478</v>
      </c>
    </row>
    <row r="612" spans="1:11" x14ac:dyDescent="0.25">
      <c r="A612">
        <v>610</v>
      </c>
      <c r="B612" t="s">
        <v>17</v>
      </c>
      <c r="C612">
        <v>1695914</v>
      </c>
      <c r="D612">
        <v>2581943306</v>
      </c>
      <c r="E612">
        <v>3608842</v>
      </c>
      <c r="F612">
        <v>4256189244</v>
      </c>
      <c r="G612">
        <v>603252669</v>
      </c>
      <c r="H612">
        <v>457552312610</v>
      </c>
      <c r="I612">
        <v>1912928</v>
      </c>
      <c r="J612">
        <v>-599643827</v>
      </c>
      <c r="K612">
        <v>-601556755</v>
      </c>
    </row>
    <row r="613" spans="1:11" x14ac:dyDescent="0.25">
      <c r="A613">
        <v>611</v>
      </c>
      <c r="B613" t="s">
        <v>17</v>
      </c>
      <c r="C613">
        <v>2134748</v>
      </c>
      <c r="D613">
        <v>2584078054</v>
      </c>
      <c r="E613">
        <v>6881199</v>
      </c>
      <c r="F613">
        <v>4263070443</v>
      </c>
      <c r="G613">
        <v>757064073</v>
      </c>
      <c r="H613">
        <v>458309376683</v>
      </c>
      <c r="I613">
        <v>4746451</v>
      </c>
      <c r="J613">
        <v>-750182874</v>
      </c>
      <c r="K613">
        <v>-754929325</v>
      </c>
    </row>
    <row r="614" spans="1:11" x14ac:dyDescent="0.25">
      <c r="A614">
        <v>612</v>
      </c>
      <c r="B614" t="s">
        <v>17</v>
      </c>
      <c r="C614">
        <v>1851995</v>
      </c>
      <c r="D614">
        <v>2585930049</v>
      </c>
      <c r="E614">
        <v>4849708</v>
      </c>
      <c r="F614">
        <v>4267920151</v>
      </c>
      <c r="G614">
        <v>572785988</v>
      </c>
      <c r="H614">
        <v>458882162671</v>
      </c>
      <c r="I614">
        <v>2997713</v>
      </c>
      <c r="J614">
        <v>-567936280</v>
      </c>
      <c r="K614">
        <v>-570933993</v>
      </c>
    </row>
    <row r="615" spans="1:11" x14ac:dyDescent="0.25">
      <c r="A615">
        <v>613</v>
      </c>
      <c r="B615" t="s">
        <v>17</v>
      </c>
      <c r="C615">
        <v>1560539</v>
      </c>
      <c r="D615">
        <v>2587490588</v>
      </c>
      <c r="E615">
        <v>3089562</v>
      </c>
      <c r="F615">
        <v>4271009713</v>
      </c>
      <c r="G615">
        <v>592586733</v>
      </c>
      <c r="H615">
        <v>459474749404</v>
      </c>
      <c r="I615">
        <v>1529023</v>
      </c>
      <c r="J615">
        <v>-589497171</v>
      </c>
      <c r="K615">
        <v>-591026194</v>
      </c>
    </row>
    <row r="616" spans="1:11" x14ac:dyDescent="0.25">
      <c r="A616">
        <v>614</v>
      </c>
      <c r="B616" t="s">
        <v>17</v>
      </c>
      <c r="C616">
        <v>1702515</v>
      </c>
      <c r="D616">
        <v>2589193103</v>
      </c>
      <c r="E616">
        <v>4718838</v>
      </c>
      <c r="F616">
        <v>4275728551</v>
      </c>
      <c r="G616">
        <v>576264858</v>
      </c>
      <c r="H616">
        <v>460051014262</v>
      </c>
      <c r="I616">
        <v>3016323</v>
      </c>
      <c r="J616">
        <v>-571546020</v>
      </c>
      <c r="K616">
        <v>-574562343</v>
      </c>
    </row>
    <row r="617" spans="1:11" x14ac:dyDescent="0.25">
      <c r="A617">
        <v>615</v>
      </c>
      <c r="B617" t="s">
        <v>17</v>
      </c>
      <c r="C617">
        <v>2156357</v>
      </c>
      <c r="D617">
        <v>2591349460</v>
      </c>
      <c r="E617">
        <v>7438900</v>
      </c>
      <c r="F617">
        <v>4283167451</v>
      </c>
      <c r="G617">
        <v>842303006</v>
      </c>
      <c r="H617">
        <v>460893317268</v>
      </c>
      <c r="I617">
        <v>5282543</v>
      </c>
      <c r="J617">
        <v>-834864106</v>
      </c>
      <c r="K617">
        <v>-840146649</v>
      </c>
    </row>
    <row r="618" spans="1:11" x14ac:dyDescent="0.25">
      <c r="A618">
        <v>616</v>
      </c>
      <c r="B618" t="s">
        <v>17</v>
      </c>
      <c r="C618">
        <v>2235900</v>
      </c>
      <c r="D618">
        <v>2593585360</v>
      </c>
      <c r="E618">
        <v>6678892</v>
      </c>
      <c r="F618">
        <v>4289846343</v>
      </c>
      <c r="G618">
        <v>762764138</v>
      </c>
      <c r="H618">
        <v>461656081406</v>
      </c>
      <c r="I618">
        <v>4442992</v>
      </c>
      <c r="J618">
        <v>-756085246</v>
      </c>
      <c r="K618">
        <v>-760528238</v>
      </c>
    </row>
    <row r="619" spans="1:11" x14ac:dyDescent="0.25">
      <c r="A619">
        <v>617</v>
      </c>
      <c r="B619" t="s">
        <v>17</v>
      </c>
      <c r="C619">
        <v>1650589</v>
      </c>
      <c r="D619">
        <v>2595235949</v>
      </c>
      <c r="E619">
        <v>4146130</v>
      </c>
      <c r="F619">
        <v>4293992473</v>
      </c>
      <c r="G619">
        <v>566919031</v>
      </c>
      <c r="H619">
        <v>462223000437</v>
      </c>
      <c r="I619">
        <v>2495541</v>
      </c>
      <c r="J619">
        <v>-562772901</v>
      </c>
      <c r="K619">
        <v>-565268442</v>
      </c>
    </row>
    <row r="620" spans="1:11" x14ac:dyDescent="0.25">
      <c r="A620">
        <v>618</v>
      </c>
      <c r="B620" t="s">
        <v>17</v>
      </c>
      <c r="C620">
        <v>1939044</v>
      </c>
      <c r="D620">
        <v>2597174993</v>
      </c>
      <c r="E620">
        <v>6114288</v>
      </c>
      <c r="F620">
        <v>4300106761</v>
      </c>
      <c r="G620">
        <v>735430842</v>
      </c>
      <c r="H620">
        <v>462958431279</v>
      </c>
      <c r="I620">
        <v>4175244</v>
      </c>
      <c r="J620">
        <v>-729316554</v>
      </c>
      <c r="K620">
        <v>-733491798</v>
      </c>
    </row>
    <row r="621" spans="1:11" x14ac:dyDescent="0.25">
      <c r="A621">
        <v>619</v>
      </c>
      <c r="B621" t="s">
        <v>17</v>
      </c>
      <c r="C621">
        <v>1924335</v>
      </c>
      <c r="D621">
        <v>2599099328</v>
      </c>
      <c r="E621">
        <v>4997988</v>
      </c>
      <c r="F621">
        <v>4305104749</v>
      </c>
      <c r="G621">
        <v>720527827</v>
      </c>
      <c r="H621">
        <v>463678959106</v>
      </c>
      <c r="I621">
        <v>3073653</v>
      </c>
      <c r="J621">
        <v>-715529839</v>
      </c>
      <c r="K621">
        <v>-718603492</v>
      </c>
    </row>
    <row r="622" spans="1:11" x14ac:dyDescent="0.25">
      <c r="A622">
        <v>620</v>
      </c>
      <c r="B622" t="s">
        <v>17</v>
      </c>
      <c r="C622">
        <v>2051005</v>
      </c>
      <c r="D622">
        <v>2601150333</v>
      </c>
      <c r="E622">
        <v>6373029</v>
      </c>
      <c r="F622">
        <v>4311477778</v>
      </c>
      <c r="G622">
        <v>800621994</v>
      </c>
      <c r="H622">
        <v>464479581100</v>
      </c>
      <c r="I622">
        <v>4322024</v>
      </c>
      <c r="J622">
        <v>-794248965</v>
      </c>
      <c r="K622">
        <v>-798570989</v>
      </c>
    </row>
    <row r="623" spans="1:11" x14ac:dyDescent="0.25">
      <c r="A623">
        <v>621</v>
      </c>
      <c r="B623" t="s">
        <v>17</v>
      </c>
      <c r="C623">
        <v>2054605</v>
      </c>
      <c r="D623">
        <v>2603204938</v>
      </c>
      <c r="E623">
        <v>6825069</v>
      </c>
      <c r="F623">
        <v>4318302847</v>
      </c>
      <c r="G623">
        <v>798391496</v>
      </c>
      <c r="H623">
        <v>465277972596</v>
      </c>
      <c r="I623">
        <v>4770464</v>
      </c>
      <c r="J623">
        <v>-791566427</v>
      </c>
      <c r="K623">
        <v>-796336891</v>
      </c>
    </row>
    <row r="624" spans="1:11" x14ac:dyDescent="0.25">
      <c r="A624">
        <v>622</v>
      </c>
      <c r="B624" t="s">
        <v>17</v>
      </c>
      <c r="C624">
        <v>1852898</v>
      </c>
      <c r="D624">
        <v>2605057836</v>
      </c>
      <c r="E624">
        <v>4764461</v>
      </c>
      <c r="F624">
        <v>4323067308</v>
      </c>
      <c r="G624">
        <v>699243382</v>
      </c>
      <c r="H624">
        <v>465977215978</v>
      </c>
      <c r="I624">
        <v>2911563</v>
      </c>
      <c r="J624">
        <v>-694478921</v>
      </c>
      <c r="K624">
        <v>-697390484</v>
      </c>
    </row>
    <row r="625" spans="1:11" x14ac:dyDescent="0.25">
      <c r="A625">
        <v>623</v>
      </c>
      <c r="B625" t="s">
        <v>17</v>
      </c>
      <c r="C625">
        <v>2141052</v>
      </c>
      <c r="D625">
        <v>2607198888</v>
      </c>
      <c r="E625">
        <v>7624699</v>
      </c>
      <c r="F625">
        <v>4330692007</v>
      </c>
      <c r="G625">
        <v>867512362</v>
      </c>
      <c r="H625">
        <v>466844728340</v>
      </c>
      <c r="I625">
        <v>5483647</v>
      </c>
      <c r="J625">
        <v>-859887663</v>
      </c>
      <c r="K625">
        <v>-865371310</v>
      </c>
    </row>
    <row r="626" spans="1:11" x14ac:dyDescent="0.25">
      <c r="A626">
        <v>624</v>
      </c>
      <c r="B626" t="s">
        <v>17</v>
      </c>
      <c r="C626">
        <v>1929738</v>
      </c>
      <c r="D626">
        <v>2609128626</v>
      </c>
      <c r="E626">
        <v>5856751</v>
      </c>
      <c r="F626">
        <v>4336548758</v>
      </c>
      <c r="G626">
        <v>611874806</v>
      </c>
      <c r="H626">
        <v>467456603146</v>
      </c>
      <c r="I626">
        <v>3927013</v>
      </c>
      <c r="J626">
        <v>-606018055</v>
      </c>
      <c r="K626">
        <v>-609945068</v>
      </c>
    </row>
    <row r="627" spans="1:11" x14ac:dyDescent="0.25">
      <c r="A627">
        <v>625</v>
      </c>
      <c r="B627" t="s">
        <v>17</v>
      </c>
      <c r="C627">
        <v>2223597</v>
      </c>
      <c r="D627">
        <v>2611352223</v>
      </c>
      <c r="E627">
        <v>7849819</v>
      </c>
      <c r="F627">
        <v>4344398577</v>
      </c>
      <c r="G627">
        <v>853602284</v>
      </c>
      <c r="H627">
        <v>468310205430</v>
      </c>
      <c r="I627">
        <v>5626222</v>
      </c>
      <c r="J627">
        <v>-845752465</v>
      </c>
      <c r="K627">
        <v>-851378687</v>
      </c>
    </row>
    <row r="628" spans="1:11" x14ac:dyDescent="0.25">
      <c r="A628">
        <v>626</v>
      </c>
      <c r="B628" t="s">
        <v>17</v>
      </c>
      <c r="C628">
        <v>2129946</v>
      </c>
      <c r="D628">
        <v>2613482169</v>
      </c>
      <c r="E628">
        <v>6410545</v>
      </c>
      <c r="F628">
        <v>4350809122</v>
      </c>
      <c r="G628">
        <v>809407720</v>
      </c>
      <c r="H628">
        <v>469119613150</v>
      </c>
      <c r="I628">
        <v>4280599</v>
      </c>
      <c r="J628">
        <v>-802997175</v>
      </c>
      <c r="K628">
        <v>-807277774</v>
      </c>
    </row>
    <row r="629" spans="1:11" x14ac:dyDescent="0.25">
      <c r="A629">
        <v>627</v>
      </c>
      <c r="B629" t="s">
        <v>17</v>
      </c>
      <c r="C629">
        <v>1694711</v>
      </c>
      <c r="D629">
        <v>2615176880</v>
      </c>
      <c r="E629">
        <v>3882886</v>
      </c>
      <c r="F629">
        <v>4354692008</v>
      </c>
      <c r="G629">
        <v>648524813</v>
      </c>
      <c r="H629">
        <v>469768137963</v>
      </c>
      <c r="I629">
        <v>2188175</v>
      </c>
      <c r="J629">
        <v>-644641927</v>
      </c>
      <c r="K629">
        <v>-646830102</v>
      </c>
    </row>
    <row r="630" spans="1:11" x14ac:dyDescent="0.25">
      <c r="A630">
        <v>628</v>
      </c>
      <c r="B630" t="s">
        <v>17</v>
      </c>
      <c r="C630">
        <v>1839389</v>
      </c>
      <c r="D630">
        <v>2617016269</v>
      </c>
      <c r="E630">
        <v>5511262</v>
      </c>
      <c r="F630">
        <v>4360203270</v>
      </c>
      <c r="G630">
        <v>592806150</v>
      </c>
      <c r="H630">
        <v>470360944113</v>
      </c>
      <c r="I630">
        <v>3671873</v>
      </c>
      <c r="J630">
        <v>-587294888</v>
      </c>
      <c r="K630">
        <v>-590966761</v>
      </c>
    </row>
    <row r="631" spans="1:11" x14ac:dyDescent="0.25">
      <c r="A631">
        <v>629</v>
      </c>
      <c r="B631" t="s">
        <v>17</v>
      </c>
      <c r="C631">
        <v>2063908</v>
      </c>
      <c r="D631">
        <v>2619080177</v>
      </c>
      <c r="E631">
        <v>6339709</v>
      </c>
      <c r="F631">
        <v>4366542979</v>
      </c>
      <c r="G631">
        <v>809308367</v>
      </c>
      <c r="H631">
        <v>471170252480</v>
      </c>
      <c r="I631">
        <v>4275801</v>
      </c>
      <c r="J631">
        <v>-802968658</v>
      </c>
      <c r="K631">
        <v>-807244459</v>
      </c>
    </row>
    <row r="632" spans="1:11" x14ac:dyDescent="0.25">
      <c r="A632">
        <v>630</v>
      </c>
      <c r="B632" t="s">
        <v>17</v>
      </c>
      <c r="C632">
        <v>1931239</v>
      </c>
      <c r="D632">
        <v>2621011416</v>
      </c>
      <c r="E632">
        <v>6156910</v>
      </c>
      <c r="F632">
        <v>4372699889</v>
      </c>
      <c r="G632">
        <v>741673898</v>
      </c>
      <c r="H632">
        <v>471911926378</v>
      </c>
      <c r="I632">
        <v>4225671</v>
      </c>
      <c r="J632">
        <v>-735516988</v>
      </c>
      <c r="K632">
        <v>-739742659</v>
      </c>
    </row>
    <row r="633" spans="1:11" x14ac:dyDescent="0.25">
      <c r="A633">
        <v>631</v>
      </c>
      <c r="B633" t="s">
        <v>17</v>
      </c>
      <c r="C633">
        <v>1981966</v>
      </c>
      <c r="D633">
        <v>2622993382</v>
      </c>
      <c r="E633">
        <v>6239455</v>
      </c>
      <c r="F633">
        <v>4378939344</v>
      </c>
      <c r="G633">
        <v>744921044</v>
      </c>
      <c r="H633">
        <v>472656847422</v>
      </c>
      <c r="I633">
        <v>4257489</v>
      </c>
      <c r="J633">
        <v>-738681589</v>
      </c>
      <c r="K633">
        <v>-742939078</v>
      </c>
    </row>
    <row r="634" spans="1:11" x14ac:dyDescent="0.25">
      <c r="A634">
        <v>632</v>
      </c>
      <c r="B634" t="s">
        <v>17</v>
      </c>
      <c r="C634">
        <v>2115838</v>
      </c>
      <c r="D634">
        <v>2625109220</v>
      </c>
      <c r="E634">
        <v>7539755</v>
      </c>
      <c r="F634">
        <v>4386479099</v>
      </c>
      <c r="G634">
        <v>826581156</v>
      </c>
      <c r="H634">
        <v>473483428578</v>
      </c>
      <c r="I634">
        <v>5423917</v>
      </c>
      <c r="J634">
        <v>-819041401</v>
      </c>
      <c r="K634">
        <v>-824465318</v>
      </c>
    </row>
    <row r="635" spans="1:11" x14ac:dyDescent="0.25">
      <c r="A635">
        <v>633</v>
      </c>
      <c r="B635" t="s">
        <v>17</v>
      </c>
      <c r="C635">
        <v>1788661</v>
      </c>
      <c r="D635">
        <v>2626897881</v>
      </c>
      <c r="E635">
        <v>4397663</v>
      </c>
      <c r="F635">
        <v>4390876762</v>
      </c>
      <c r="G635">
        <v>678569166</v>
      </c>
      <c r="H635">
        <v>474161997744</v>
      </c>
      <c r="I635">
        <v>2609002</v>
      </c>
      <c r="J635">
        <v>-674171503</v>
      </c>
      <c r="K635">
        <v>-676780505</v>
      </c>
    </row>
    <row r="636" spans="1:11" x14ac:dyDescent="0.25">
      <c r="A636">
        <v>634</v>
      </c>
      <c r="B636" t="s">
        <v>17</v>
      </c>
      <c r="C636">
        <v>1871808</v>
      </c>
      <c r="D636">
        <v>2628769689</v>
      </c>
      <c r="E636">
        <v>4770765</v>
      </c>
      <c r="F636">
        <v>4395647527</v>
      </c>
      <c r="G636">
        <v>682690981</v>
      </c>
      <c r="H636">
        <v>474844688725</v>
      </c>
      <c r="I636">
        <v>2898957</v>
      </c>
      <c r="J636">
        <v>-677920216</v>
      </c>
      <c r="K636">
        <v>-680819173</v>
      </c>
    </row>
    <row r="637" spans="1:11" x14ac:dyDescent="0.25">
      <c r="A637">
        <v>635</v>
      </c>
      <c r="B637" t="s">
        <v>17</v>
      </c>
      <c r="C637">
        <v>2045301</v>
      </c>
      <c r="D637">
        <v>2630814990</v>
      </c>
      <c r="E637">
        <v>6984456</v>
      </c>
      <c r="F637">
        <v>4402631983</v>
      </c>
      <c r="G637">
        <v>810460986</v>
      </c>
      <c r="H637">
        <v>475655149711</v>
      </c>
      <c r="I637">
        <v>4939155</v>
      </c>
      <c r="J637">
        <v>-803476530</v>
      </c>
      <c r="K637">
        <v>-808415685</v>
      </c>
    </row>
    <row r="638" spans="1:11" x14ac:dyDescent="0.25">
      <c r="A638">
        <v>636</v>
      </c>
      <c r="B638" t="s">
        <v>17</v>
      </c>
      <c r="C638">
        <v>2326252</v>
      </c>
      <c r="D638">
        <v>2633141242</v>
      </c>
      <c r="E638">
        <v>8572307</v>
      </c>
      <c r="F638">
        <v>4411204290</v>
      </c>
      <c r="G638">
        <v>835403499</v>
      </c>
      <c r="H638">
        <v>476490553210</v>
      </c>
      <c r="I638">
        <v>6246055</v>
      </c>
      <c r="J638">
        <v>-826831192</v>
      </c>
      <c r="K638">
        <v>-833077247</v>
      </c>
    </row>
    <row r="639" spans="1:11" x14ac:dyDescent="0.25">
      <c r="A639">
        <v>637</v>
      </c>
      <c r="B639" t="s">
        <v>17</v>
      </c>
      <c r="C639">
        <v>2292632</v>
      </c>
      <c r="D639">
        <v>2635433874</v>
      </c>
      <c r="E639">
        <v>8076742</v>
      </c>
      <c r="F639">
        <v>4419281032</v>
      </c>
      <c r="G639">
        <v>869661517</v>
      </c>
      <c r="H639">
        <v>477360214727</v>
      </c>
      <c r="I639">
        <v>5784110</v>
      </c>
      <c r="J639">
        <v>-861584775</v>
      </c>
      <c r="K639">
        <v>-867368885</v>
      </c>
    </row>
    <row r="640" spans="1:11" x14ac:dyDescent="0.25">
      <c r="A640">
        <v>638</v>
      </c>
      <c r="B640" t="s">
        <v>17</v>
      </c>
      <c r="C640">
        <v>2094826</v>
      </c>
      <c r="D640">
        <v>2637528700</v>
      </c>
      <c r="E640">
        <v>7508837</v>
      </c>
      <c r="F640">
        <v>4426789869</v>
      </c>
      <c r="G640">
        <v>855749034</v>
      </c>
      <c r="H640">
        <v>478215963761</v>
      </c>
      <c r="I640">
        <v>5414011</v>
      </c>
      <c r="J640">
        <v>-848240197</v>
      </c>
      <c r="K640">
        <v>-853654208</v>
      </c>
    </row>
    <row r="641" spans="1:11" x14ac:dyDescent="0.25">
      <c r="A641">
        <v>639</v>
      </c>
      <c r="B641" t="s">
        <v>17</v>
      </c>
      <c r="C641">
        <v>2135948</v>
      </c>
      <c r="D641">
        <v>2639664648</v>
      </c>
      <c r="E641">
        <v>7006668</v>
      </c>
      <c r="F641">
        <v>4433796537</v>
      </c>
      <c r="G641">
        <v>800748364</v>
      </c>
      <c r="H641">
        <v>479016712125</v>
      </c>
      <c r="I641">
        <v>4870720</v>
      </c>
      <c r="J641">
        <v>-793741696</v>
      </c>
      <c r="K641">
        <v>-798612416</v>
      </c>
    </row>
    <row r="642" spans="1:11" x14ac:dyDescent="0.25">
      <c r="A642">
        <v>640</v>
      </c>
      <c r="B642" t="s">
        <v>17</v>
      </c>
      <c r="C642">
        <v>1712422</v>
      </c>
      <c r="D642">
        <v>2641377070</v>
      </c>
      <c r="E642">
        <v>4056380</v>
      </c>
      <c r="F642">
        <v>4437852917</v>
      </c>
      <c r="G642">
        <v>646598376</v>
      </c>
      <c r="H642">
        <v>479663310501</v>
      </c>
      <c r="I642">
        <v>2343958</v>
      </c>
      <c r="J642">
        <v>-642541996</v>
      </c>
      <c r="K642">
        <v>-644885954</v>
      </c>
    </row>
    <row r="643" spans="1:11" x14ac:dyDescent="0.25">
      <c r="A643">
        <v>641</v>
      </c>
      <c r="B643" t="s">
        <v>17</v>
      </c>
      <c r="C643">
        <v>1736133</v>
      </c>
      <c r="D643">
        <v>2643113203</v>
      </c>
      <c r="E643">
        <v>4404569</v>
      </c>
      <c r="F643">
        <v>4442257486</v>
      </c>
      <c r="G643">
        <v>669865389</v>
      </c>
      <c r="H643">
        <v>480333175890</v>
      </c>
      <c r="I643">
        <v>2668436</v>
      </c>
      <c r="J643">
        <v>-665460820</v>
      </c>
      <c r="K643">
        <v>-668129256</v>
      </c>
    </row>
    <row r="644" spans="1:11" x14ac:dyDescent="0.25">
      <c r="A644">
        <v>642</v>
      </c>
      <c r="B644" t="s">
        <v>17</v>
      </c>
      <c r="C644">
        <v>2179472</v>
      </c>
      <c r="D644">
        <v>2645292675</v>
      </c>
      <c r="E644">
        <v>7640609</v>
      </c>
      <c r="F644">
        <v>4449898095</v>
      </c>
      <c r="G644">
        <v>862546790</v>
      </c>
      <c r="H644">
        <v>481195722680</v>
      </c>
      <c r="I644">
        <v>5461137</v>
      </c>
      <c r="J644">
        <v>-854906181</v>
      </c>
      <c r="K644">
        <v>-860367318</v>
      </c>
    </row>
    <row r="645" spans="1:11" x14ac:dyDescent="0.25">
      <c r="A645">
        <v>643</v>
      </c>
      <c r="B645" t="s">
        <v>17</v>
      </c>
      <c r="C645">
        <v>1739736</v>
      </c>
      <c r="D645">
        <v>2647032411</v>
      </c>
      <c r="E645">
        <v>4172543</v>
      </c>
      <c r="F645">
        <v>4454070638</v>
      </c>
      <c r="G645">
        <v>674450050</v>
      </c>
      <c r="H645">
        <v>481870172730</v>
      </c>
      <c r="I645">
        <v>2432807</v>
      </c>
      <c r="J645">
        <v>-670277507</v>
      </c>
      <c r="K645">
        <v>-672710314</v>
      </c>
    </row>
    <row r="646" spans="1:11" x14ac:dyDescent="0.25">
      <c r="A646">
        <v>644</v>
      </c>
      <c r="B646" t="s">
        <v>17</v>
      </c>
      <c r="C646">
        <v>2322950</v>
      </c>
      <c r="D646">
        <v>2649355361</v>
      </c>
      <c r="E646">
        <v>10159263</v>
      </c>
      <c r="F646">
        <v>4464229901</v>
      </c>
      <c r="G646">
        <v>853522140</v>
      </c>
      <c r="H646">
        <v>482723694870</v>
      </c>
      <c r="I646">
        <v>7836313</v>
      </c>
      <c r="J646">
        <v>-843362877</v>
      </c>
      <c r="K646">
        <v>-851199190</v>
      </c>
    </row>
    <row r="647" spans="1:11" x14ac:dyDescent="0.25">
      <c r="A647">
        <v>645</v>
      </c>
      <c r="B647" t="s">
        <v>17</v>
      </c>
      <c r="C647">
        <v>2130847</v>
      </c>
      <c r="D647">
        <v>2651486208</v>
      </c>
      <c r="E647">
        <v>6937032</v>
      </c>
      <c r="F647">
        <v>4471166933</v>
      </c>
      <c r="G647">
        <v>795148851</v>
      </c>
      <c r="H647">
        <v>483518843721</v>
      </c>
      <c r="I647">
        <v>4806185</v>
      </c>
      <c r="J647">
        <v>-788211819</v>
      </c>
      <c r="K647">
        <v>-793018004</v>
      </c>
    </row>
    <row r="648" spans="1:11" x14ac:dyDescent="0.25">
      <c r="A648">
        <v>646</v>
      </c>
      <c r="B648" t="s">
        <v>17</v>
      </c>
      <c r="C648">
        <v>2015885</v>
      </c>
      <c r="D648">
        <v>2653502093</v>
      </c>
      <c r="E648">
        <v>5995122</v>
      </c>
      <c r="F648">
        <v>4477162055</v>
      </c>
      <c r="G648">
        <v>727014017</v>
      </c>
      <c r="H648">
        <v>484245857738</v>
      </c>
      <c r="I648">
        <v>3979237</v>
      </c>
      <c r="J648">
        <v>-721018895</v>
      </c>
      <c r="K648">
        <v>-724998132</v>
      </c>
    </row>
    <row r="649" spans="1:11" x14ac:dyDescent="0.25">
      <c r="A649">
        <v>647</v>
      </c>
      <c r="B649" t="s">
        <v>17</v>
      </c>
      <c r="C649">
        <v>2090023</v>
      </c>
      <c r="D649">
        <v>2655592116</v>
      </c>
      <c r="E649">
        <v>6212439</v>
      </c>
      <c r="F649">
        <v>4483374494</v>
      </c>
      <c r="G649">
        <v>753533576</v>
      </c>
      <c r="H649">
        <v>484999391314</v>
      </c>
      <c r="I649">
        <v>4122416</v>
      </c>
      <c r="J649">
        <v>-747321137</v>
      </c>
      <c r="K649">
        <v>-751443553</v>
      </c>
    </row>
    <row r="650" spans="1:11" x14ac:dyDescent="0.25">
      <c r="A650">
        <v>648</v>
      </c>
      <c r="B650" t="s">
        <v>17</v>
      </c>
      <c r="C650">
        <v>2049802</v>
      </c>
      <c r="D650">
        <v>2657641918</v>
      </c>
      <c r="E650">
        <v>6241858</v>
      </c>
      <c r="F650">
        <v>4489616352</v>
      </c>
      <c r="G650">
        <v>800687730</v>
      </c>
      <c r="H650">
        <v>485800079044</v>
      </c>
      <c r="I650">
        <v>4192056</v>
      </c>
      <c r="J650">
        <v>-794445872</v>
      </c>
      <c r="K650">
        <v>-798637928</v>
      </c>
    </row>
    <row r="651" spans="1:11" x14ac:dyDescent="0.25">
      <c r="A651">
        <v>649</v>
      </c>
      <c r="B651" t="s">
        <v>17</v>
      </c>
      <c r="C651">
        <v>2071712</v>
      </c>
      <c r="D651">
        <v>2659713630</v>
      </c>
      <c r="E651">
        <v>6275772</v>
      </c>
      <c r="F651">
        <v>4495892124</v>
      </c>
      <c r="G651">
        <v>759076658</v>
      </c>
      <c r="H651">
        <v>486559155702</v>
      </c>
      <c r="I651">
        <v>4204060</v>
      </c>
      <c r="J651">
        <v>-752800886</v>
      </c>
      <c r="K651">
        <v>-757004946</v>
      </c>
    </row>
    <row r="652" spans="1:11" x14ac:dyDescent="0.25">
      <c r="A652">
        <v>650</v>
      </c>
      <c r="B652" t="s">
        <v>17</v>
      </c>
      <c r="C652">
        <v>1869406</v>
      </c>
      <c r="D652">
        <v>2661583036</v>
      </c>
      <c r="E652">
        <v>6616456</v>
      </c>
      <c r="F652">
        <v>4502508580</v>
      </c>
      <c r="G652">
        <v>692346876</v>
      </c>
      <c r="H652">
        <v>487251502578</v>
      </c>
      <c r="I652">
        <v>4747050</v>
      </c>
      <c r="J652">
        <v>-685730420</v>
      </c>
      <c r="K652">
        <v>-690477470</v>
      </c>
    </row>
    <row r="653" spans="1:11" x14ac:dyDescent="0.25">
      <c r="A653">
        <v>651</v>
      </c>
      <c r="B653" t="s">
        <v>17</v>
      </c>
      <c r="C653">
        <v>2227196</v>
      </c>
      <c r="D653">
        <v>2663810232</v>
      </c>
      <c r="E653">
        <v>7707845</v>
      </c>
      <c r="F653">
        <v>4510216425</v>
      </c>
      <c r="G653">
        <v>837215871</v>
      </c>
      <c r="H653">
        <v>488088718449</v>
      </c>
      <c r="I653">
        <v>5480649</v>
      </c>
      <c r="J653">
        <v>-829508026</v>
      </c>
      <c r="K653">
        <v>-834988675</v>
      </c>
    </row>
    <row r="654" spans="1:11" x14ac:dyDescent="0.25">
      <c r="A654">
        <v>652</v>
      </c>
      <c r="B654" t="s">
        <v>17</v>
      </c>
      <c r="C654">
        <v>1961854</v>
      </c>
      <c r="D654">
        <v>2665772086</v>
      </c>
      <c r="E654">
        <v>5929991</v>
      </c>
      <c r="F654">
        <v>4516146416</v>
      </c>
      <c r="G654">
        <v>809796729</v>
      </c>
      <c r="H654">
        <v>488898515178</v>
      </c>
      <c r="I654">
        <v>3968137</v>
      </c>
      <c r="J654">
        <v>-803866738</v>
      </c>
      <c r="K654">
        <v>-807834875</v>
      </c>
    </row>
    <row r="655" spans="1:11" x14ac:dyDescent="0.25">
      <c r="A655">
        <v>653</v>
      </c>
      <c r="B655" t="s">
        <v>17</v>
      </c>
      <c r="C655">
        <v>2071416</v>
      </c>
      <c r="D655">
        <v>2667843502</v>
      </c>
      <c r="E655">
        <v>6074968</v>
      </c>
      <c r="F655">
        <v>4522221384</v>
      </c>
      <c r="G655">
        <v>802324209</v>
      </c>
      <c r="H655">
        <v>489700839387</v>
      </c>
      <c r="I655">
        <v>4003552</v>
      </c>
      <c r="J655">
        <v>-796249241</v>
      </c>
      <c r="K655">
        <v>-800252793</v>
      </c>
    </row>
    <row r="656" spans="1:11" x14ac:dyDescent="0.25">
      <c r="A656">
        <v>654</v>
      </c>
      <c r="B656" t="s">
        <v>17</v>
      </c>
      <c r="C656">
        <v>1808173</v>
      </c>
      <c r="D656">
        <v>2669651675</v>
      </c>
      <c r="E656">
        <v>3782935</v>
      </c>
      <c r="F656">
        <v>4526004319</v>
      </c>
      <c r="G656">
        <v>627383543</v>
      </c>
      <c r="H656">
        <v>490328222930</v>
      </c>
      <c r="I656">
        <v>1974762</v>
      </c>
      <c r="J656">
        <v>-623600608</v>
      </c>
      <c r="K656">
        <v>-625575370</v>
      </c>
    </row>
    <row r="657" spans="1:11" x14ac:dyDescent="0.25">
      <c r="A657">
        <v>655</v>
      </c>
      <c r="B657" t="s">
        <v>17</v>
      </c>
      <c r="C657">
        <v>1643085</v>
      </c>
      <c r="D657">
        <v>2671294760</v>
      </c>
      <c r="E657">
        <v>3082657</v>
      </c>
      <c r="F657">
        <v>4529086976</v>
      </c>
      <c r="G657">
        <v>588305232</v>
      </c>
      <c r="H657">
        <v>490916528162</v>
      </c>
      <c r="I657">
        <v>1439572</v>
      </c>
      <c r="J657">
        <v>-585222575</v>
      </c>
      <c r="K657">
        <v>-586662147</v>
      </c>
    </row>
    <row r="658" spans="1:11" x14ac:dyDescent="0.25">
      <c r="A658">
        <v>656</v>
      </c>
      <c r="B658" t="s">
        <v>17</v>
      </c>
      <c r="C658">
        <v>2088222</v>
      </c>
      <c r="D658">
        <v>2673382982</v>
      </c>
      <c r="E658">
        <v>7212880</v>
      </c>
      <c r="F658">
        <v>4536299856</v>
      </c>
      <c r="G658">
        <v>834954755</v>
      </c>
      <c r="H658">
        <v>491751482917</v>
      </c>
      <c r="I658">
        <v>5124658</v>
      </c>
      <c r="J658">
        <v>-827741875</v>
      </c>
      <c r="K658">
        <v>-832866533</v>
      </c>
    </row>
    <row r="659" spans="1:11" x14ac:dyDescent="0.25">
      <c r="A659">
        <v>657</v>
      </c>
      <c r="B659" t="s">
        <v>17</v>
      </c>
      <c r="C659">
        <v>1902122</v>
      </c>
      <c r="D659">
        <v>2675285104</v>
      </c>
      <c r="E659">
        <v>5031605</v>
      </c>
      <c r="F659">
        <v>4541331461</v>
      </c>
      <c r="G659">
        <v>722183815</v>
      </c>
      <c r="H659">
        <v>492473666732</v>
      </c>
      <c r="I659">
        <v>3129483</v>
      </c>
      <c r="J659">
        <v>-717152210</v>
      </c>
      <c r="K659">
        <v>-720281693</v>
      </c>
    </row>
    <row r="660" spans="1:11" x14ac:dyDescent="0.25">
      <c r="A660">
        <v>658</v>
      </c>
      <c r="B660" t="s">
        <v>17</v>
      </c>
      <c r="C660">
        <v>2351765</v>
      </c>
      <c r="D660">
        <v>2677636869</v>
      </c>
      <c r="E660">
        <v>8329779</v>
      </c>
      <c r="F660">
        <v>4549661240</v>
      </c>
      <c r="G660">
        <v>848270516</v>
      </c>
      <c r="H660">
        <v>493321937248</v>
      </c>
      <c r="I660">
        <v>5978014</v>
      </c>
      <c r="J660">
        <v>-839940737</v>
      </c>
      <c r="K660">
        <v>-845918751</v>
      </c>
    </row>
    <row r="661" spans="1:11" x14ac:dyDescent="0.25">
      <c r="A661">
        <v>659</v>
      </c>
      <c r="B661" t="s">
        <v>17</v>
      </c>
      <c r="C661">
        <v>2135347</v>
      </c>
      <c r="D661">
        <v>2679772216</v>
      </c>
      <c r="E661">
        <v>6499996</v>
      </c>
      <c r="F661">
        <v>4556161236</v>
      </c>
      <c r="G661">
        <v>805282299</v>
      </c>
      <c r="H661">
        <v>494127219547</v>
      </c>
      <c r="I661">
        <v>4364649</v>
      </c>
      <c r="J661">
        <v>-798782303</v>
      </c>
      <c r="K661">
        <v>-803146952</v>
      </c>
    </row>
    <row r="662" spans="1:11" x14ac:dyDescent="0.25">
      <c r="A662">
        <v>660</v>
      </c>
      <c r="B662" t="s">
        <v>17</v>
      </c>
      <c r="C662">
        <v>2147654</v>
      </c>
      <c r="D662">
        <v>2681919870</v>
      </c>
      <c r="E662">
        <v>7478822</v>
      </c>
      <c r="F662">
        <v>4563640058</v>
      </c>
      <c r="G662">
        <v>842241472</v>
      </c>
      <c r="H662">
        <v>494969461019</v>
      </c>
      <c r="I662">
        <v>5331168</v>
      </c>
      <c r="J662">
        <v>-834762650</v>
      </c>
      <c r="K662">
        <v>-840093818</v>
      </c>
    </row>
    <row r="663" spans="1:11" x14ac:dyDescent="0.25">
      <c r="A663">
        <v>661</v>
      </c>
      <c r="B663" t="s">
        <v>17</v>
      </c>
      <c r="C663">
        <v>1677302</v>
      </c>
      <c r="D663">
        <v>2683597172</v>
      </c>
      <c r="E663">
        <v>3737609</v>
      </c>
      <c r="F663">
        <v>4567377667</v>
      </c>
      <c r="G663">
        <v>644652430</v>
      </c>
      <c r="H663">
        <v>495614113449</v>
      </c>
      <c r="I663">
        <v>2060307</v>
      </c>
      <c r="J663">
        <v>-640914821</v>
      </c>
      <c r="K663">
        <v>-642975128</v>
      </c>
    </row>
    <row r="664" spans="1:11" x14ac:dyDescent="0.25">
      <c r="A664">
        <v>662</v>
      </c>
      <c r="B664" t="s">
        <v>17</v>
      </c>
      <c r="C664">
        <v>1930639</v>
      </c>
      <c r="D664">
        <v>2685527811</v>
      </c>
      <c r="E664">
        <v>6267668</v>
      </c>
      <c r="F664">
        <v>4573645335</v>
      </c>
      <c r="G664">
        <v>746929422</v>
      </c>
      <c r="H664">
        <v>496361042871</v>
      </c>
      <c r="I664">
        <v>4337029</v>
      </c>
      <c r="J664">
        <v>-740661754</v>
      </c>
      <c r="K664">
        <v>-744998783</v>
      </c>
    </row>
    <row r="665" spans="1:11" x14ac:dyDescent="0.25">
      <c r="A665">
        <v>663</v>
      </c>
      <c r="B665" t="s">
        <v>17</v>
      </c>
      <c r="C665">
        <v>2150357</v>
      </c>
      <c r="D665">
        <v>2687678168</v>
      </c>
      <c r="E665">
        <v>7518741</v>
      </c>
      <c r="F665">
        <v>4581164076</v>
      </c>
      <c r="G665">
        <v>857900595</v>
      </c>
      <c r="H665">
        <v>497218943466</v>
      </c>
      <c r="I665">
        <v>5368384</v>
      </c>
      <c r="J665">
        <v>-850381854</v>
      </c>
      <c r="K665">
        <v>-855750238</v>
      </c>
    </row>
    <row r="666" spans="1:11" x14ac:dyDescent="0.25">
      <c r="A666">
        <v>664</v>
      </c>
      <c r="B666" t="s">
        <v>17</v>
      </c>
      <c r="C666">
        <v>2174068</v>
      </c>
      <c r="D666">
        <v>2689852236</v>
      </c>
      <c r="E666">
        <v>7004267</v>
      </c>
      <c r="F666">
        <v>4588168343</v>
      </c>
      <c r="G666">
        <v>788438443</v>
      </c>
      <c r="H666">
        <v>498007381909</v>
      </c>
      <c r="I666">
        <v>4830199</v>
      </c>
      <c r="J666">
        <v>-781434176</v>
      </c>
      <c r="K666">
        <v>-786264375</v>
      </c>
    </row>
    <row r="667" spans="1:11" x14ac:dyDescent="0.25">
      <c r="A667">
        <v>665</v>
      </c>
      <c r="B667" t="s">
        <v>17</v>
      </c>
      <c r="C667">
        <v>1911730</v>
      </c>
      <c r="D667">
        <v>2691763966</v>
      </c>
      <c r="E667">
        <v>4806484</v>
      </c>
      <c r="F667">
        <v>4592974827</v>
      </c>
      <c r="G667">
        <v>701446267</v>
      </c>
      <c r="H667">
        <v>498708828176</v>
      </c>
      <c r="I667">
        <v>2894754</v>
      </c>
      <c r="J667">
        <v>-696639783</v>
      </c>
      <c r="K667">
        <v>-699534537</v>
      </c>
    </row>
    <row r="668" spans="1:11" x14ac:dyDescent="0.25">
      <c r="A668">
        <v>666</v>
      </c>
      <c r="B668" t="s">
        <v>17</v>
      </c>
      <c r="C668">
        <v>1786862</v>
      </c>
      <c r="D668">
        <v>2693550828</v>
      </c>
      <c r="E668">
        <v>4443288</v>
      </c>
      <c r="F668">
        <v>4597418115</v>
      </c>
      <c r="G668">
        <v>679094450</v>
      </c>
      <c r="H668">
        <v>499387922626</v>
      </c>
      <c r="I668">
        <v>2656426</v>
      </c>
      <c r="J668">
        <v>-674651162</v>
      </c>
      <c r="K668">
        <v>-677307588</v>
      </c>
    </row>
    <row r="669" spans="1:11" x14ac:dyDescent="0.25">
      <c r="A669">
        <v>667</v>
      </c>
      <c r="B669" t="s">
        <v>17</v>
      </c>
      <c r="C669">
        <v>1912626</v>
      </c>
      <c r="D669">
        <v>2695463454</v>
      </c>
      <c r="E669">
        <v>5366586</v>
      </c>
      <c r="F669">
        <v>4602784701</v>
      </c>
      <c r="G669">
        <v>605173102</v>
      </c>
      <c r="H669">
        <v>499993095728</v>
      </c>
      <c r="I669">
        <v>3453960</v>
      </c>
      <c r="J669">
        <v>-599806516</v>
      </c>
      <c r="K669">
        <v>-603260476</v>
      </c>
    </row>
    <row r="670" spans="1:11" x14ac:dyDescent="0.25">
      <c r="A670">
        <v>668</v>
      </c>
      <c r="B670" t="s">
        <v>17</v>
      </c>
      <c r="C670">
        <v>2213392</v>
      </c>
      <c r="D670">
        <v>2697676846</v>
      </c>
      <c r="E670">
        <v>7508238</v>
      </c>
      <c r="F670">
        <v>4610292939</v>
      </c>
      <c r="G670">
        <v>847206139</v>
      </c>
      <c r="H670">
        <v>500840301867</v>
      </c>
      <c r="I670">
        <v>5294846</v>
      </c>
      <c r="J670">
        <v>-839697901</v>
      </c>
      <c r="K670">
        <v>-844992747</v>
      </c>
    </row>
    <row r="671" spans="1:11" x14ac:dyDescent="0.25">
      <c r="A671">
        <v>669</v>
      </c>
      <c r="B671" t="s">
        <v>17</v>
      </c>
      <c r="C671">
        <v>2096627</v>
      </c>
      <c r="D671">
        <v>2699773473</v>
      </c>
      <c r="E671">
        <v>6775245</v>
      </c>
      <c r="F671">
        <v>4617068184</v>
      </c>
      <c r="G671">
        <v>774269021</v>
      </c>
      <c r="H671">
        <v>501614570888</v>
      </c>
      <c r="I671">
        <v>4678618</v>
      </c>
      <c r="J671">
        <v>-767493776</v>
      </c>
      <c r="K671">
        <v>-772172394</v>
      </c>
    </row>
    <row r="672" spans="1:11" x14ac:dyDescent="0.25">
      <c r="A672">
        <v>670</v>
      </c>
      <c r="B672" t="s">
        <v>17</v>
      </c>
      <c r="C672">
        <v>1744238</v>
      </c>
      <c r="D672">
        <v>2701517711</v>
      </c>
      <c r="E672">
        <v>3514892</v>
      </c>
      <c r="F672">
        <v>4620583076</v>
      </c>
      <c r="G672">
        <v>633687533</v>
      </c>
      <c r="H672">
        <v>502248258421</v>
      </c>
      <c r="I672">
        <v>1770654</v>
      </c>
      <c r="J672">
        <v>-630172641</v>
      </c>
      <c r="K672">
        <v>-631943295</v>
      </c>
    </row>
    <row r="673" spans="1:11" x14ac:dyDescent="0.25">
      <c r="A673">
        <v>671</v>
      </c>
      <c r="B673" t="s">
        <v>17</v>
      </c>
      <c r="C673">
        <v>1933039</v>
      </c>
      <c r="D673">
        <v>2703450750</v>
      </c>
      <c r="E673">
        <v>4815189</v>
      </c>
      <c r="F673">
        <v>4625398265</v>
      </c>
      <c r="G673">
        <v>716762003</v>
      </c>
      <c r="H673">
        <v>502965020424</v>
      </c>
      <c r="I673">
        <v>2882150</v>
      </c>
      <c r="J673">
        <v>-711946814</v>
      </c>
      <c r="K673">
        <v>-714828964</v>
      </c>
    </row>
    <row r="674" spans="1:11" x14ac:dyDescent="0.25">
      <c r="A674">
        <v>672</v>
      </c>
      <c r="B674" t="s">
        <v>17</v>
      </c>
      <c r="C674">
        <v>2147054</v>
      </c>
      <c r="D674">
        <v>2705597804</v>
      </c>
      <c r="E674">
        <v>7669426</v>
      </c>
      <c r="F674">
        <v>4633067691</v>
      </c>
      <c r="G674">
        <v>847941837</v>
      </c>
      <c r="H674">
        <v>503812962261</v>
      </c>
      <c r="I674">
        <v>5522372</v>
      </c>
      <c r="J674">
        <v>-840272411</v>
      </c>
      <c r="K674">
        <v>-845794783</v>
      </c>
    </row>
    <row r="675" spans="1:11" x14ac:dyDescent="0.25">
      <c r="A675">
        <v>673</v>
      </c>
      <c r="B675" t="s">
        <v>17</v>
      </c>
      <c r="C675">
        <v>2203184</v>
      </c>
      <c r="D675">
        <v>2707800988</v>
      </c>
      <c r="E675">
        <v>7764277</v>
      </c>
      <c r="F675">
        <v>4640831968</v>
      </c>
      <c r="G675">
        <v>852588637</v>
      </c>
      <c r="H675">
        <v>504665550898</v>
      </c>
      <c r="I675">
        <v>5561093</v>
      </c>
      <c r="J675">
        <v>-844824360</v>
      </c>
      <c r="K675">
        <v>-850385453</v>
      </c>
    </row>
    <row r="676" spans="1:11" x14ac:dyDescent="0.25">
      <c r="A676">
        <v>674</v>
      </c>
      <c r="B676" t="s">
        <v>17</v>
      </c>
      <c r="C676">
        <v>2149754</v>
      </c>
      <c r="D676">
        <v>2709950742</v>
      </c>
      <c r="E676">
        <v>8113063</v>
      </c>
      <c r="F676">
        <v>4648945031</v>
      </c>
      <c r="G676">
        <v>832649518</v>
      </c>
      <c r="H676">
        <v>505498200416</v>
      </c>
      <c r="I676">
        <v>5963309</v>
      </c>
      <c r="J676">
        <v>-824536455</v>
      </c>
      <c r="K676">
        <v>-830499764</v>
      </c>
    </row>
    <row r="677" spans="1:11" x14ac:dyDescent="0.25">
      <c r="A677">
        <v>675</v>
      </c>
      <c r="B677" t="s">
        <v>17</v>
      </c>
      <c r="C677">
        <v>2020688</v>
      </c>
      <c r="D677">
        <v>2711971430</v>
      </c>
      <c r="E677">
        <v>5543379</v>
      </c>
      <c r="F677">
        <v>4654488410</v>
      </c>
      <c r="G677">
        <v>753544680</v>
      </c>
      <c r="H677">
        <v>506251745096</v>
      </c>
      <c r="I677">
        <v>3522691</v>
      </c>
      <c r="J677">
        <v>-748001301</v>
      </c>
      <c r="K677">
        <v>-751523992</v>
      </c>
    </row>
    <row r="678" spans="1:11" x14ac:dyDescent="0.25">
      <c r="A678">
        <v>676</v>
      </c>
      <c r="B678" t="s">
        <v>17</v>
      </c>
      <c r="C678">
        <v>1985268</v>
      </c>
      <c r="D678">
        <v>2713956698</v>
      </c>
      <c r="E678">
        <v>6493993</v>
      </c>
      <c r="F678">
        <v>4660982403</v>
      </c>
      <c r="G678">
        <v>775636859</v>
      </c>
      <c r="H678">
        <v>507027381955</v>
      </c>
      <c r="I678">
        <v>4508725</v>
      </c>
      <c r="J678">
        <v>-769142866</v>
      </c>
      <c r="K678">
        <v>-773651591</v>
      </c>
    </row>
    <row r="679" spans="1:11" x14ac:dyDescent="0.25">
      <c r="A679">
        <v>677</v>
      </c>
      <c r="B679" t="s">
        <v>17</v>
      </c>
      <c r="C679">
        <v>1908727</v>
      </c>
      <c r="D679">
        <v>2715865425</v>
      </c>
      <c r="E679">
        <v>4901636</v>
      </c>
      <c r="F679">
        <v>4665884039</v>
      </c>
      <c r="G679">
        <v>721769295</v>
      </c>
      <c r="H679">
        <v>507749151250</v>
      </c>
      <c r="I679">
        <v>2992909</v>
      </c>
      <c r="J679">
        <v>-716867659</v>
      </c>
      <c r="K679">
        <v>-719860568</v>
      </c>
    </row>
    <row r="680" spans="1:11" x14ac:dyDescent="0.25">
      <c r="A680">
        <v>678</v>
      </c>
      <c r="B680" t="s">
        <v>17</v>
      </c>
      <c r="C680">
        <v>1988569</v>
      </c>
      <c r="D680">
        <v>2717853994</v>
      </c>
      <c r="E680">
        <v>5370189</v>
      </c>
      <c r="F680">
        <v>4671254228</v>
      </c>
      <c r="G680">
        <v>733452176</v>
      </c>
      <c r="H680">
        <v>508482603426</v>
      </c>
      <c r="I680">
        <v>3381620</v>
      </c>
      <c r="J680">
        <v>-728081987</v>
      </c>
      <c r="K680">
        <v>-731463607</v>
      </c>
    </row>
    <row r="681" spans="1:11" x14ac:dyDescent="0.25">
      <c r="A681">
        <v>679</v>
      </c>
      <c r="B681" t="s">
        <v>17</v>
      </c>
      <c r="C681">
        <v>2133548</v>
      </c>
      <c r="D681">
        <v>2719987542</v>
      </c>
      <c r="E681">
        <v>7447303</v>
      </c>
      <c r="F681">
        <v>4678701531</v>
      </c>
      <c r="G681">
        <v>853141533</v>
      </c>
      <c r="H681">
        <v>509335744959</v>
      </c>
      <c r="I681">
        <v>5313755</v>
      </c>
      <c r="J681">
        <v>-845694230</v>
      </c>
      <c r="K681">
        <v>-851007985</v>
      </c>
    </row>
    <row r="682" spans="1:11" x14ac:dyDescent="0.25">
      <c r="A682">
        <v>680</v>
      </c>
      <c r="B682" t="s">
        <v>17</v>
      </c>
      <c r="C682">
        <v>3752615</v>
      </c>
      <c r="D682">
        <v>2723740157</v>
      </c>
      <c r="E682">
        <v>7860026</v>
      </c>
      <c r="F682">
        <v>4686561557</v>
      </c>
      <c r="G682">
        <v>847519512</v>
      </c>
      <c r="H682">
        <v>510183264471</v>
      </c>
      <c r="I682">
        <v>4107411</v>
      </c>
      <c r="J682">
        <v>-839659486</v>
      </c>
      <c r="K682">
        <v>-843766897</v>
      </c>
    </row>
    <row r="683" spans="1:11" x14ac:dyDescent="0.25">
      <c r="A683">
        <v>681</v>
      </c>
      <c r="B683" t="s">
        <v>17</v>
      </c>
      <c r="C683">
        <v>1830386</v>
      </c>
      <c r="D683">
        <v>2725570543</v>
      </c>
      <c r="E683">
        <v>4448993</v>
      </c>
      <c r="F683">
        <v>4691010550</v>
      </c>
      <c r="G683">
        <v>668539275</v>
      </c>
      <c r="H683">
        <v>510851803746</v>
      </c>
      <c r="I683">
        <v>2618607</v>
      </c>
      <c r="J683">
        <v>-664090282</v>
      </c>
      <c r="K683">
        <v>-666708889</v>
      </c>
    </row>
    <row r="684" spans="1:11" x14ac:dyDescent="0.25">
      <c r="A684">
        <v>682</v>
      </c>
      <c r="B684" t="s">
        <v>17</v>
      </c>
      <c r="C684">
        <v>2063310</v>
      </c>
      <c r="D684">
        <v>2727633853</v>
      </c>
      <c r="E684">
        <v>7204173</v>
      </c>
      <c r="F684">
        <v>4698214723</v>
      </c>
      <c r="G684">
        <v>829434186</v>
      </c>
      <c r="H684">
        <v>511681237932</v>
      </c>
      <c r="I684">
        <v>5140863</v>
      </c>
      <c r="J684">
        <v>-822230013</v>
      </c>
      <c r="K684">
        <v>-827370876</v>
      </c>
    </row>
    <row r="685" spans="1:11" x14ac:dyDescent="0.25">
      <c r="A685">
        <v>683</v>
      </c>
      <c r="B685" t="s">
        <v>17</v>
      </c>
      <c r="C685">
        <v>1833687</v>
      </c>
      <c r="D685">
        <v>2729467540</v>
      </c>
      <c r="E685">
        <v>5511263</v>
      </c>
      <c r="F685">
        <v>4703725986</v>
      </c>
      <c r="G685">
        <v>682534899</v>
      </c>
      <c r="H685">
        <v>512363772831</v>
      </c>
      <c r="I685">
        <v>3677576</v>
      </c>
      <c r="J685">
        <v>-677023636</v>
      </c>
      <c r="K685">
        <v>-680701212</v>
      </c>
    </row>
    <row r="686" spans="1:11" x14ac:dyDescent="0.25">
      <c r="A686">
        <v>684</v>
      </c>
      <c r="B686" t="s">
        <v>17</v>
      </c>
      <c r="C686">
        <v>2018585</v>
      </c>
      <c r="D686">
        <v>2731486125</v>
      </c>
      <c r="E686">
        <v>6113989</v>
      </c>
      <c r="F686">
        <v>4709839975</v>
      </c>
      <c r="G686">
        <v>735551206</v>
      </c>
      <c r="H686">
        <v>513099324037</v>
      </c>
      <c r="I686">
        <v>4095404</v>
      </c>
      <c r="J686">
        <v>-729437217</v>
      </c>
      <c r="K686">
        <v>-733532621</v>
      </c>
    </row>
    <row r="687" spans="1:11" x14ac:dyDescent="0.25">
      <c r="A687">
        <v>685</v>
      </c>
      <c r="B687" t="s">
        <v>17</v>
      </c>
      <c r="C687">
        <v>1758644</v>
      </c>
      <c r="D687">
        <v>2733244769</v>
      </c>
      <c r="E687">
        <v>4423179</v>
      </c>
      <c r="F687">
        <v>4714263154</v>
      </c>
      <c r="G687">
        <v>560823953</v>
      </c>
      <c r="H687">
        <v>513660147990</v>
      </c>
      <c r="I687">
        <v>2664535</v>
      </c>
      <c r="J687">
        <v>-556400774</v>
      </c>
      <c r="K687">
        <v>-559065309</v>
      </c>
    </row>
    <row r="688" spans="1:11" x14ac:dyDescent="0.25">
      <c r="A688">
        <v>686</v>
      </c>
      <c r="B688" t="s">
        <v>17</v>
      </c>
      <c r="C688">
        <v>1753843</v>
      </c>
      <c r="D688">
        <v>2734998612</v>
      </c>
      <c r="E688">
        <v>4179748</v>
      </c>
      <c r="F688">
        <v>4718442902</v>
      </c>
      <c r="G688">
        <v>640729920</v>
      </c>
      <c r="H688">
        <v>514300877910</v>
      </c>
      <c r="I688">
        <v>2425905</v>
      </c>
      <c r="J688">
        <v>-636550172</v>
      </c>
      <c r="K688">
        <v>-638976077</v>
      </c>
    </row>
    <row r="689" spans="1:11" x14ac:dyDescent="0.25">
      <c r="A689">
        <v>687</v>
      </c>
      <c r="B689" t="s">
        <v>17</v>
      </c>
      <c r="C689">
        <v>2042600</v>
      </c>
      <c r="D689">
        <v>2737041212</v>
      </c>
      <c r="E689">
        <v>6432158</v>
      </c>
      <c r="F689">
        <v>4724875060</v>
      </c>
      <c r="G689">
        <v>804546306</v>
      </c>
      <c r="H689">
        <v>515105424216</v>
      </c>
      <c r="I689">
        <v>4389558</v>
      </c>
      <c r="J689">
        <v>-798114148</v>
      </c>
      <c r="K689">
        <v>-802503706</v>
      </c>
    </row>
    <row r="690" spans="1:11" x14ac:dyDescent="0.25">
      <c r="A690">
        <v>688</v>
      </c>
      <c r="B690" t="s">
        <v>17</v>
      </c>
      <c r="C690">
        <v>1856197</v>
      </c>
      <c r="D690">
        <v>2738897409</v>
      </c>
      <c r="E690">
        <v>5593805</v>
      </c>
      <c r="F690">
        <v>4730468865</v>
      </c>
      <c r="G690">
        <v>613075448</v>
      </c>
      <c r="H690">
        <v>515718499664</v>
      </c>
      <c r="I690">
        <v>3737608</v>
      </c>
      <c r="J690">
        <v>-607481643</v>
      </c>
      <c r="K690">
        <v>-611219251</v>
      </c>
    </row>
    <row r="691" spans="1:11" x14ac:dyDescent="0.25">
      <c r="A691">
        <v>689</v>
      </c>
      <c r="B691" t="s">
        <v>17</v>
      </c>
      <c r="C691">
        <v>2464624</v>
      </c>
      <c r="D691">
        <v>2741362033</v>
      </c>
      <c r="E691">
        <v>8684269</v>
      </c>
      <c r="F691">
        <v>4739153134</v>
      </c>
      <c r="G691">
        <v>887475795</v>
      </c>
      <c r="H691">
        <v>516605975459</v>
      </c>
      <c r="I691">
        <v>6219645</v>
      </c>
      <c r="J691">
        <v>-878791526</v>
      </c>
      <c r="K691">
        <v>-885011171</v>
      </c>
    </row>
    <row r="692" spans="1:11" x14ac:dyDescent="0.25">
      <c r="A692">
        <v>690</v>
      </c>
      <c r="B692" t="s">
        <v>17</v>
      </c>
      <c r="C692">
        <v>1855296</v>
      </c>
      <c r="D692">
        <v>2743217329</v>
      </c>
      <c r="E692">
        <v>4744051</v>
      </c>
      <c r="F692">
        <v>4743897185</v>
      </c>
      <c r="G692">
        <v>693998065</v>
      </c>
      <c r="H692">
        <v>517299973524</v>
      </c>
      <c r="I692">
        <v>2888755</v>
      </c>
      <c r="J692">
        <v>-689254014</v>
      </c>
      <c r="K692">
        <v>-692142769</v>
      </c>
    </row>
    <row r="693" spans="1:11" x14ac:dyDescent="0.25">
      <c r="A693">
        <v>691</v>
      </c>
      <c r="B693" t="s">
        <v>17</v>
      </c>
      <c r="C693">
        <v>1682104</v>
      </c>
      <c r="D693">
        <v>2744899433</v>
      </c>
      <c r="E693">
        <v>3537702</v>
      </c>
      <c r="F693">
        <v>4747434887</v>
      </c>
      <c r="G693">
        <v>591906867</v>
      </c>
      <c r="H693">
        <v>517891880391</v>
      </c>
      <c r="I693">
        <v>1855598</v>
      </c>
      <c r="J693">
        <v>-588369165</v>
      </c>
      <c r="K693">
        <v>-590224763</v>
      </c>
    </row>
    <row r="694" spans="1:11" x14ac:dyDescent="0.25">
      <c r="A694">
        <v>692</v>
      </c>
      <c r="B694" t="s">
        <v>17</v>
      </c>
      <c r="C694">
        <v>2142252</v>
      </c>
      <c r="D694">
        <v>2747041685</v>
      </c>
      <c r="E694">
        <v>6715508</v>
      </c>
      <c r="F694">
        <v>4754150395</v>
      </c>
      <c r="G694">
        <v>782040504</v>
      </c>
      <c r="H694">
        <v>518673920895</v>
      </c>
      <c r="I694">
        <v>4573256</v>
      </c>
      <c r="J694">
        <v>-775324996</v>
      </c>
      <c r="K694">
        <v>-779898252</v>
      </c>
    </row>
    <row r="695" spans="1:11" x14ac:dyDescent="0.25">
      <c r="A695">
        <v>693</v>
      </c>
      <c r="B695" t="s">
        <v>17</v>
      </c>
      <c r="C695">
        <v>2051003</v>
      </c>
      <c r="D695">
        <v>2749092688</v>
      </c>
      <c r="E695">
        <v>6143405</v>
      </c>
      <c r="F695">
        <v>4760293800</v>
      </c>
      <c r="G695">
        <v>802122500</v>
      </c>
      <c r="H695">
        <v>519476043395</v>
      </c>
      <c r="I695">
        <v>4092402</v>
      </c>
      <c r="J695">
        <v>-795979095</v>
      </c>
      <c r="K695">
        <v>-800071497</v>
      </c>
    </row>
    <row r="696" spans="1:11" x14ac:dyDescent="0.25">
      <c r="A696">
        <v>694</v>
      </c>
      <c r="B696" t="s">
        <v>17</v>
      </c>
      <c r="C696">
        <v>1945647</v>
      </c>
      <c r="D696">
        <v>2751038335</v>
      </c>
      <c r="E696">
        <v>6302489</v>
      </c>
      <c r="F696">
        <v>4766596289</v>
      </c>
      <c r="G696">
        <v>763345853</v>
      </c>
      <c r="H696">
        <v>520239389248</v>
      </c>
      <c r="I696">
        <v>4356842</v>
      </c>
      <c r="J696">
        <v>-757043364</v>
      </c>
      <c r="K696">
        <v>-761400206</v>
      </c>
    </row>
    <row r="697" spans="1:11" x14ac:dyDescent="0.25">
      <c r="A697">
        <v>695</v>
      </c>
      <c r="B697" t="s">
        <v>17</v>
      </c>
      <c r="C697">
        <v>1843292</v>
      </c>
      <c r="D697">
        <v>2752881627</v>
      </c>
      <c r="E697">
        <v>5567693</v>
      </c>
      <c r="F697">
        <v>4772163982</v>
      </c>
      <c r="G697">
        <v>594160181</v>
      </c>
      <c r="H697">
        <v>520833549429</v>
      </c>
      <c r="I697">
        <v>3724401</v>
      </c>
      <c r="J697">
        <v>-588592488</v>
      </c>
      <c r="K697">
        <v>-592316889</v>
      </c>
    </row>
    <row r="698" spans="1:11" x14ac:dyDescent="0.25">
      <c r="A698">
        <v>696</v>
      </c>
      <c r="B698" t="s">
        <v>17</v>
      </c>
      <c r="C698">
        <v>2145256</v>
      </c>
      <c r="D698">
        <v>2755026883</v>
      </c>
      <c r="E698">
        <v>7365061</v>
      </c>
      <c r="F698">
        <v>4779529043</v>
      </c>
      <c r="G698">
        <v>828185517</v>
      </c>
      <c r="H698">
        <v>521661734946</v>
      </c>
      <c r="I698">
        <v>5219805</v>
      </c>
      <c r="J698">
        <v>-820820456</v>
      </c>
      <c r="K698">
        <v>-826040261</v>
      </c>
    </row>
    <row r="699" spans="1:11" x14ac:dyDescent="0.25">
      <c r="A699">
        <v>697</v>
      </c>
      <c r="B699" t="s">
        <v>17</v>
      </c>
      <c r="C699">
        <v>2031793</v>
      </c>
      <c r="D699">
        <v>2757058676</v>
      </c>
      <c r="E699">
        <v>7375867</v>
      </c>
      <c r="F699">
        <v>4786904910</v>
      </c>
      <c r="G699">
        <v>825175496</v>
      </c>
      <c r="H699">
        <v>522486910442</v>
      </c>
      <c r="I699">
        <v>5344074</v>
      </c>
      <c r="J699">
        <v>-817799629</v>
      </c>
      <c r="K699">
        <v>-823143703</v>
      </c>
    </row>
    <row r="700" spans="1:11" x14ac:dyDescent="0.25">
      <c r="A700">
        <v>698</v>
      </c>
      <c r="B700" t="s">
        <v>17</v>
      </c>
      <c r="C700">
        <v>2210689</v>
      </c>
      <c r="D700">
        <v>2759269365</v>
      </c>
      <c r="E700">
        <v>7586878</v>
      </c>
      <c r="F700">
        <v>4794491788</v>
      </c>
      <c r="G700">
        <v>844124686</v>
      </c>
      <c r="H700">
        <v>523331035128</v>
      </c>
      <c r="I700">
        <v>5376189</v>
      </c>
      <c r="J700">
        <v>-836537808</v>
      </c>
      <c r="K700">
        <v>-841913997</v>
      </c>
    </row>
    <row r="701" spans="1:11" x14ac:dyDescent="0.25">
      <c r="A701">
        <v>699</v>
      </c>
      <c r="B701" t="s">
        <v>17</v>
      </c>
      <c r="C701">
        <v>2239506</v>
      </c>
      <c r="D701">
        <v>2761508871</v>
      </c>
      <c r="E701">
        <v>7726453</v>
      </c>
      <c r="F701">
        <v>4802218241</v>
      </c>
      <c r="G701">
        <v>847408152</v>
      </c>
      <c r="H701">
        <v>524178443280</v>
      </c>
      <c r="I701">
        <v>5486947</v>
      </c>
      <c r="J701">
        <v>-839681699</v>
      </c>
      <c r="K701">
        <v>-845168646</v>
      </c>
    </row>
    <row r="702" spans="1:11" x14ac:dyDescent="0.25">
      <c r="A702">
        <v>700</v>
      </c>
      <c r="B702" t="s">
        <v>17</v>
      </c>
      <c r="C702">
        <v>2160563</v>
      </c>
      <c r="D702">
        <v>2763669434</v>
      </c>
      <c r="E702">
        <v>7602487</v>
      </c>
      <c r="F702">
        <v>4809820728</v>
      </c>
      <c r="G702">
        <v>825451947</v>
      </c>
      <c r="H702">
        <v>525003895227</v>
      </c>
      <c r="I702">
        <v>5441924</v>
      </c>
      <c r="J702">
        <v>-817849460</v>
      </c>
      <c r="K702">
        <v>-823291384</v>
      </c>
    </row>
    <row r="703" spans="1:11" x14ac:dyDescent="0.25">
      <c r="A703">
        <v>701</v>
      </c>
      <c r="B703" t="s">
        <v>17</v>
      </c>
      <c r="C703">
        <v>2216092</v>
      </c>
      <c r="D703">
        <v>2765885526</v>
      </c>
      <c r="E703">
        <v>8891082</v>
      </c>
      <c r="F703">
        <v>4818711810</v>
      </c>
      <c r="G703">
        <v>768506525</v>
      </c>
      <c r="H703">
        <v>525772401752</v>
      </c>
      <c r="I703">
        <v>6674990</v>
      </c>
      <c r="J703">
        <v>-759615443</v>
      </c>
      <c r="K703">
        <v>-766290433</v>
      </c>
    </row>
    <row r="704" spans="1:11" x14ac:dyDescent="0.25">
      <c r="A704">
        <v>702</v>
      </c>
      <c r="B704" t="s">
        <v>17</v>
      </c>
      <c r="C704">
        <v>2551071</v>
      </c>
      <c r="D704">
        <v>2768436597</v>
      </c>
      <c r="E704">
        <v>7764578</v>
      </c>
      <c r="F704">
        <v>4826476388</v>
      </c>
      <c r="G704">
        <v>855894614</v>
      </c>
      <c r="H704">
        <v>526628296366</v>
      </c>
      <c r="I704">
        <v>5213507</v>
      </c>
      <c r="J704">
        <v>-848130036</v>
      </c>
      <c r="K704">
        <v>-853343543</v>
      </c>
    </row>
    <row r="705" spans="1:11" x14ac:dyDescent="0.25">
      <c r="A705">
        <v>703</v>
      </c>
      <c r="B705" t="s">
        <v>17</v>
      </c>
      <c r="C705">
        <v>1924036</v>
      </c>
      <c r="D705">
        <v>2770360633</v>
      </c>
      <c r="E705">
        <v>4938558</v>
      </c>
      <c r="F705">
        <v>4831414946</v>
      </c>
      <c r="G705">
        <v>700349777</v>
      </c>
      <c r="H705">
        <v>527328646143</v>
      </c>
      <c r="I705">
        <v>3014522</v>
      </c>
      <c r="J705">
        <v>-695411219</v>
      </c>
      <c r="K705">
        <v>-698425741</v>
      </c>
    </row>
    <row r="706" spans="1:11" x14ac:dyDescent="0.25">
      <c r="A706">
        <v>704</v>
      </c>
      <c r="B706" t="s">
        <v>17</v>
      </c>
      <c r="C706">
        <v>1958854</v>
      </c>
      <c r="D706">
        <v>2772319487</v>
      </c>
      <c r="E706">
        <v>5085035</v>
      </c>
      <c r="F706">
        <v>4836499981</v>
      </c>
      <c r="G706">
        <v>717702108</v>
      </c>
      <c r="H706">
        <v>528046348251</v>
      </c>
      <c r="I706">
        <v>3126181</v>
      </c>
      <c r="J706">
        <v>-712617073</v>
      </c>
      <c r="K706">
        <v>-715743254</v>
      </c>
    </row>
    <row r="707" spans="1:11" x14ac:dyDescent="0.25">
      <c r="A707">
        <v>705</v>
      </c>
      <c r="B707" t="s">
        <v>17</v>
      </c>
      <c r="C707">
        <v>2141952</v>
      </c>
      <c r="D707">
        <v>2774461439</v>
      </c>
      <c r="E707">
        <v>6373627</v>
      </c>
      <c r="F707">
        <v>4842873608</v>
      </c>
      <c r="G707">
        <v>811247108</v>
      </c>
      <c r="H707">
        <v>528857595359</v>
      </c>
      <c r="I707">
        <v>4231675</v>
      </c>
      <c r="J707">
        <v>-804873481</v>
      </c>
      <c r="K707">
        <v>-809105156</v>
      </c>
    </row>
    <row r="708" spans="1:11" x14ac:dyDescent="0.25">
      <c r="A708">
        <v>706</v>
      </c>
      <c r="B708" t="s">
        <v>17</v>
      </c>
      <c r="C708">
        <v>1839088</v>
      </c>
      <c r="D708">
        <v>2776300527</v>
      </c>
      <c r="E708">
        <v>7102421</v>
      </c>
      <c r="F708">
        <v>4849976029</v>
      </c>
      <c r="G708">
        <v>690653663</v>
      </c>
      <c r="H708">
        <v>529548249022</v>
      </c>
      <c r="I708">
        <v>5263333</v>
      </c>
      <c r="J708">
        <v>-683551242</v>
      </c>
      <c r="K708">
        <v>-688814575</v>
      </c>
    </row>
    <row r="709" spans="1:11" x14ac:dyDescent="0.25">
      <c r="A709">
        <v>707</v>
      </c>
      <c r="B709" t="s">
        <v>17</v>
      </c>
      <c r="C709">
        <v>2079818</v>
      </c>
      <c r="D709">
        <v>2778380345</v>
      </c>
      <c r="E709">
        <v>7245297</v>
      </c>
      <c r="F709">
        <v>4857221326</v>
      </c>
      <c r="G709">
        <v>849078548</v>
      </c>
      <c r="H709">
        <v>530397327570</v>
      </c>
      <c r="I709">
        <v>5165479</v>
      </c>
      <c r="J709">
        <v>-841833251</v>
      </c>
      <c r="K709">
        <v>-846998730</v>
      </c>
    </row>
    <row r="710" spans="1:11" x14ac:dyDescent="0.25">
      <c r="A710">
        <v>708</v>
      </c>
      <c r="B710" t="s">
        <v>17</v>
      </c>
      <c r="C710">
        <v>2416600</v>
      </c>
      <c r="D710">
        <v>2780796945</v>
      </c>
      <c r="E710">
        <v>7625002</v>
      </c>
      <c r="F710">
        <v>4864846328</v>
      </c>
      <c r="G710">
        <v>869403378</v>
      </c>
      <c r="H710">
        <v>531266730948</v>
      </c>
      <c r="I710">
        <v>5208402</v>
      </c>
      <c r="J710">
        <v>-861778376</v>
      </c>
      <c r="K710">
        <v>-866986778</v>
      </c>
    </row>
    <row r="711" spans="1:11" x14ac:dyDescent="0.25">
      <c r="A711">
        <v>709</v>
      </c>
      <c r="B711" t="s">
        <v>17</v>
      </c>
      <c r="C711">
        <v>1880809</v>
      </c>
      <c r="D711">
        <v>2782677754</v>
      </c>
      <c r="E711">
        <v>4904340</v>
      </c>
      <c r="F711">
        <v>4869750668</v>
      </c>
      <c r="G711">
        <v>725536320</v>
      </c>
      <c r="H711">
        <v>531992267268</v>
      </c>
      <c r="I711">
        <v>3023531</v>
      </c>
      <c r="J711">
        <v>-720631980</v>
      </c>
      <c r="K711">
        <v>-723655511</v>
      </c>
    </row>
    <row r="712" spans="1:11" x14ac:dyDescent="0.25">
      <c r="A712">
        <v>710</v>
      </c>
      <c r="B712" t="s">
        <v>17</v>
      </c>
      <c r="C712">
        <v>2096025</v>
      </c>
      <c r="D712">
        <v>2784773779</v>
      </c>
      <c r="E712">
        <v>6538717</v>
      </c>
      <c r="F712">
        <v>4876289385</v>
      </c>
      <c r="G712">
        <v>767086163</v>
      </c>
      <c r="H712">
        <v>532759353431</v>
      </c>
      <c r="I712">
        <v>4442692</v>
      </c>
      <c r="J712">
        <v>-760547446</v>
      </c>
      <c r="K712">
        <v>-764990138</v>
      </c>
    </row>
    <row r="713" spans="1:11" x14ac:dyDescent="0.25">
      <c r="A713">
        <v>711</v>
      </c>
      <c r="B713" t="s">
        <v>17</v>
      </c>
      <c r="C713">
        <v>2183374</v>
      </c>
      <c r="D713">
        <v>2786957153</v>
      </c>
      <c r="E713">
        <v>6774943</v>
      </c>
      <c r="F713">
        <v>4883064328</v>
      </c>
      <c r="G713">
        <v>841831153</v>
      </c>
      <c r="H713">
        <v>533601184584</v>
      </c>
      <c r="I713">
        <v>4591569</v>
      </c>
      <c r="J713">
        <v>-835056210</v>
      </c>
      <c r="K713">
        <v>-839647779</v>
      </c>
    </row>
    <row r="714" spans="1:11" x14ac:dyDescent="0.25">
      <c r="A714">
        <v>712</v>
      </c>
      <c r="B714" t="s">
        <v>17</v>
      </c>
      <c r="C714">
        <v>1800069</v>
      </c>
      <c r="D714">
        <v>2788757222</v>
      </c>
      <c r="E714">
        <v>4425878</v>
      </c>
      <c r="F714">
        <v>4887490206</v>
      </c>
      <c r="G714">
        <v>672034953</v>
      </c>
      <c r="H714">
        <v>534273219537</v>
      </c>
      <c r="I714">
        <v>2625809</v>
      </c>
      <c r="J714">
        <v>-667609075</v>
      </c>
      <c r="K714">
        <v>-670234884</v>
      </c>
    </row>
    <row r="715" spans="1:11" x14ac:dyDescent="0.25">
      <c r="A715">
        <v>713</v>
      </c>
      <c r="B715" t="s">
        <v>17</v>
      </c>
      <c r="C715">
        <v>2389586</v>
      </c>
      <c r="D715">
        <v>2791146808</v>
      </c>
      <c r="E715">
        <v>8323774</v>
      </c>
      <c r="F715">
        <v>4895813980</v>
      </c>
      <c r="G715">
        <v>872741773</v>
      </c>
      <c r="H715">
        <v>535145961310</v>
      </c>
      <c r="I715">
        <v>5934188</v>
      </c>
      <c r="J715">
        <v>-864417999</v>
      </c>
      <c r="K715">
        <v>-870352187</v>
      </c>
    </row>
    <row r="716" spans="1:11" x14ac:dyDescent="0.25">
      <c r="A716">
        <v>714</v>
      </c>
      <c r="B716" t="s">
        <v>17</v>
      </c>
      <c r="C716">
        <v>1937243</v>
      </c>
      <c r="D716">
        <v>2793084051</v>
      </c>
      <c r="E716">
        <v>5152869</v>
      </c>
      <c r="F716">
        <v>4900966849</v>
      </c>
      <c r="G716">
        <v>716463040</v>
      </c>
      <c r="H716">
        <v>535862424350</v>
      </c>
      <c r="I716">
        <v>3215626</v>
      </c>
      <c r="J716">
        <v>-711310171</v>
      </c>
      <c r="K716">
        <v>-714525797</v>
      </c>
    </row>
    <row r="717" spans="1:11" x14ac:dyDescent="0.25">
      <c r="A717">
        <v>715</v>
      </c>
      <c r="B717" t="s">
        <v>17</v>
      </c>
      <c r="C717">
        <v>2189078</v>
      </c>
      <c r="D717">
        <v>2795273129</v>
      </c>
      <c r="E717">
        <v>7733358</v>
      </c>
      <c r="F717">
        <v>4908700207</v>
      </c>
      <c r="G717">
        <v>836250252</v>
      </c>
      <c r="H717">
        <v>536698674602</v>
      </c>
      <c r="I717">
        <v>5544280</v>
      </c>
      <c r="J717">
        <v>-828516894</v>
      </c>
      <c r="K717">
        <v>-834061174</v>
      </c>
    </row>
    <row r="718" spans="1:11" x14ac:dyDescent="0.25">
      <c r="A718">
        <v>716</v>
      </c>
      <c r="B718" t="s">
        <v>17</v>
      </c>
      <c r="C718">
        <v>2268922</v>
      </c>
      <c r="D718">
        <v>2797542051</v>
      </c>
      <c r="E718">
        <v>7784385</v>
      </c>
      <c r="F718">
        <v>4916484592</v>
      </c>
      <c r="G718">
        <v>871038659</v>
      </c>
      <c r="H718">
        <v>537569713261</v>
      </c>
      <c r="I718">
        <v>5515463</v>
      </c>
      <c r="J718">
        <v>-863254274</v>
      </c>
      <c r="K718">
        <v>-868769737</v>
      </c>
    </row>
    <row r="719" spans="1:11" x14ac:dyDescent="0.25">
      <c r="A719">
        <v>717</v>
      </c>
      <c r="B719" t="s">
        <v>17</v>
      </c>
      <c r="C719">
        <v>1906624</v>
      </c>
      <c r="D719">
        <v>2799448675</v>
      </c>
      <c r="E719">
        <v>4921746</v>
      </c>
      <c r="F719">
        <v>4921406338</v>
      </c>
      <c r="G719">
        <v>718429098</v>
      </c>
      <c r="H719">
        <v>538288142359</v>
      </c>
      <c r="I719">
        <v>3015122</v>
      </c>
      <c r="J719">
        <v>-713507352</v>
      </c>
      <c r="K719">
        <v>-716522474</v>
      </c>
    </row>
    <row r="720" spans="1:11" x14ac:dyDescent="0.25">
      <c r="A720">
        <v>718</v>
      </c>
      <c r="B720" t="s">
        <v>17</v>
      </c>
      <c r="C720">
        <v>1902421</v>
      </c>
      <c r="D720">
        <v>2801351096</v>
      </c>
      <c r="E720">
        <v>6091173</v>
      </c>
      <c r="F720">
        <v>4927497511</v>
      </c>
      <c r="G720">
        <v>737001586</v>
      </c>
      <c r="H720">
        <v>539025143945</v>
      </c>
      <c r="I720">
        <v>4188752</v>
      </c>
      <c r="J720">
        <v>-730910413</v>
      </c>
      <c r="K720">
        <v>-735099165</v>
      </c>
    </row>
    <row r="721" spans="1:11" x14ac:dyDescent="0.25">
      <c r="A721">
        <v>719</v>
      </c>
      <c r="B721" t="s">
        <v>17</v>
      </c>
      <c r="C721">
        <v>2046197</v>
      </c>
      <c r="D721">
        <v>2803397293</v>
      </c>
      <c r="E721">
        <v>6271272</v>
      </c>
      <c r="F721">
        <v>4933768783</v>
      </c>
      <c r="G721">
        <v>827552177</v>
      </c>
      <c r="H721">
        <v>539852696122</v>
      </c>
      <c r="I721">
        <v>4225075</v>
      </c>
      <c r="J721">
        <v>-821280905</v>
      </c>
      <c r="K721">
        <v>-825505980</v>
      </c>
    </row>
    <row r="722" spans="1:11" x14ac:dyDescent="0.25">
      <c r="A722">
        <v>720</v>
      </c>
      <c r="B722" t="s">
        <v>17</v>
      </c>
      <c r="C722">
        <v>2237403</v>
      </c>
      <c r="D722">
        <v>2805634696</v>
      </c>
      <c r="E722">
        <v>9509714</v>
      </c>
      <c r="F722">
        <v>4943278497</v>
      </c>
      <c r="G722">
        <v>851669542</v>
      </c>
      <c r="H722">
        <v>540704365664</v>
      </c>
      <c r="I722">
        <v>7272311</v>
      </c>
      <c r="J722">
        <v>-842159828</v>
      </c>
      <c r="K722">
        <v>-849432139</v>
      </c>
    </row>
    <row r="723" spans="1:11" x14ac:dyDescent="0.25">
      <c r="A723">
        <v>721</v>
      </c>
      <c r="B723" t="s">
        <v>17</v>
      </c>
      <c r="C723">
        <v>2102327</v>
      </c>
      <c r="D723">
        <v>2807737023</v>
      </c>
      <c r="E723">
        <v>4305213</v>
      </c>
      <c r="F723">
        <v>4947583710</v>
      </c>
      <c r="G723">
        <v>670599283</v>
      </c>
      <c r="H723">
        <v>541374964947</v>
      </c>
      <c r="I723">
        <v>2202886</v>
      </c>
      <c r="J723">
        <v>-666294070</v>
      </c>
      <c r="K723">
        <v>-668496956</v>
      </c>
    </row>
    <row r="724" spans="1:11" x14ac:dyDescent="0.25">
      <c r="A724">
        <v>722</v>
      </c>
      <c r="B724" t="s">
        <v>17</v>
      </c>
      <c r="C724">
        <v>1773053</v>
      </c>
      <c r="D724">
        <v>2809510076</v>
      </c>
      <c r="E724">
        <v>4821793</v>
      </c>
      <c r="F724">
        <v>4952405503</v>
      </c>
      <c r="G724">
        <v>578011796</v>
      </c>
      <c r="H724">
        <v>541952976743</v>
      </c>
      <c r="I724">
        <v>3048740</v>
      </c>
      <c r="J724">
        <v>-573190003</v>
      </c>
      <c r="K724">
        <v>-576238743</v>
      </c>
    </row>
    <row r="725" spans="1:11" x14ac:dyDescent="0.25">
      <c r="A725">
        <v>723</v>
      </c>
      <c r="B725" t="s">
        <v>17</v>
      </c>
      <c r="C725">
        <v>2201685</v>
      </c>
      <c r="D725">
        <v>2811711761</v>
      </c>
      <c r="E725">
        <v>7900249</v>
      </c>
      <c r="F725">
        <v>4960305752</v>
      </c>
      <c r="G725">
        <v>853657512</v>
      </c>
      <c r="H725">
        <v>542806634255</v>
      </c>
      <c r="I725">
        <v>5698564</v>
      </c>
      <c r="J725">
        <v>-845757263</v>
      </c>
      <c r="K725">
        <v>-851455827</v>
      </c>
    </row>
    <row r="726" spans="1:11" x14ac:dyDescent="0.25">
      <c r="A726">
        <v>724</v>
      </c>
      <c r="B726" t="s">
        <v>17</v>
      </c>
      <c r="C726">
        <v>1854696</v>
      </c>
      <c r="D726">
        <v>2813566457</v>
      </c>
      <c r="E726">
        <v>5654742</v>
      </c>
      <c r="F726">
        <v>4965960494</v>
      </c>
      <c r="G726">
        <v>741515411</v>
      </c>
      <c r="H726">
        <v>543548149666</v>
      </c>
      <c r="I726">
        <v>3800046</v>
      </c>
      <c r="J726">
        <v>-735860669</v>
      </c>
      <c r="K726">
        <v>-739660715</v>
      </c>
    </row>
    <row r="727" spans="1:11" x14ac:dyDescent="0.25">
      <c r="A727">
        <v>725</v>
      </c>
      <c r="B727" t="s">
        <v>17</v>
      </c>
      <c r="C727">
        <v>1900020</v>
      </c>
      <c r="D727">
        <v>2815466477</v>
      </c>
      <c r="E727">
        <v>6630867</v>
      </c>
      <c r="F727">
        <v>4972591361</v>
      </c>
      <c r="G727">
        <v>708012901</v>
      </c>
      <c r="H727">
        <v>544256162567</v>
      </c>
      <c r="I727">
        <v>4730847</v>
      </c>
      <c r="J727">
        <v>-701382034</v>
      </c>
      <c r="K727">
        <v>-706112881</v>
      </c>
    </row>
    <row r="728" spans="1:11" x14ac:dyDescent="0.25">
      <c r="A728">
        <v>726</v>
      </c>
      <c r="B728" t="s">
        <v>17</v>
      </c>
      <c r="C728">
        <v>1973560</v>
      </c>
      <c r="D728">
        <v>2817440037</v>
      </c>
      <c r="E728">
        <v>5358482</v>
      </c>
      <c r="F728">
        <v>4977949843</v>
      </c>
      <c r="G728">
        <v>737857045</v>
      </c>
      <c r="H728">
        <v>544994019612</v>
      </c>
      <c r="I728">
        <v>3384922</v>
      </c>
      <c r="J728">
        <v>-732498563</v>
      </c>
      <c r="K728">
        <v>-735883485</v>
      </c>
    </row>
    <row r="729" spans="1:11" x14ac:dyDescent="0.25">
      <c r="A729">
        <v>727</v>
      </c>
      <c r="B729" t="s">
        <v>17</v>
      </c>
      <c r="C729">
        <v>2120642</v>
      </c>
      <c r="D729">
        <v>2819560679</v>
      </c>
      <c r="E729">
        <v>7554764</v>
      </c>
      <c r="F729">
        <v>4985504607</v>
      </c>
      <c r="G729">
        <v>835883156</v>
      </c>
      <c r="H729">
        <v>545829902768</v>
      </c>
      <c r="I729">
        <v>5434122</v>
      </c>
      <c r="J729">
        <v>-828328392</v>
      </c>
      <c r="K729">
        <v>-833762514</v>
      </c>
    </row>
    <row r="730" spans="1:11" x14ac:dyDescent="0.25">
      <c r="A730">
        <v>728</v>
      </c>
      <c r="B730" t="s">
        <v>17</v>
      </c>
      <c r="C730">
        <v>1817179</v>
      </c>
      <c r="D730">
        <v>2821377858</v>
      </c>
      <c r="E730">
        <v>5063722</v>
      </c>
      <c r="F730">
        <v>4990568329</v>
      </c>
      <c r="G730">
        <v>590271288</v>
      </c>
      <c r="H730">
        <v>546420174056</v>
      </c>
      <c r="I730">
        <v>3246543</v>
      </c>
      <c r="J730">
        <v>-585207566</v>
      </c>
      <c r="K730">
        <v>-588454109</v>
      </c>
    </row>
    <row r="731" spans="1:11" x14ac:dyDescent="0.25">
      <c r="A731">
        <v>729</v>
      </c>
      <c r="B731" t="s">
        <v>17</v>
      </c>
      <c r="C731">
        <v>2129644</v>
      </c>
      <c r="D731">
        <v>2823507502</v>
      </c>
      <c r="E731">
        <v>7300226</v>
      </c>
      <c r="F731">
        <v>4997868555</v>
      </c>
      <c r="G731">
        <v>810828682</v>
      </c>
      <c r="H731">
        <v>547231002738</v>
      </c>
      <c r="I731">
        <v>5170582</v>
      </c>
      <c r="J731">
        <v>-803528456</v>
      </c>
      <c r="K731">
        <v>-808699038</v>
      </c>
    </row>
    <row r="732" spans="1:11" x14ac:dyDescent="0.25">
      <c r="A732">
        <v>730</v>
      </c>
      <c r="B732" t="s">
        <v>17</v>
      </c>
      <c r="C732">
        <v>3622945</v>
      </c>
      <c r="D732">
        <v>2827130447</v>
      </c>
      <c r="E732">
        <v>6476583</v>
      </c>
      <c r="F732">
        <v>5004345138</v>
      </c>
      <c r="G732">
        <v>750336256</v>
      </c>
      <c r="H732">
        <v>547981338994</v>
      </c>
      <c r="I732">
        <v>2853638</v>
      </c>
      <c r="J732">
        <v>-743859673</v>
      </c>
      <c r="K732">
        <v>-746713311</v>
      </c>
    </row>
    <row r="733" spans="1:11" x14ac:dyDescent="0.25">
      <c r="A733">
        <v>731</v>
      </c>
      <c r="B733" t="s">
        <v>17</v>
      </c>
      <c r="C733">
        <v>1958854</v>
      </c>
      <c r="D733">
        <v>2829089301</v>
      </c>
      <c r="E733">
        <v>4873118</v>
      </c>
      <c r="F733">
        <v>5009218256</v>
      </c>
      <c r="G733">
        <v>716620028</v>
      </c>
      <c r="H733">
        <v>548697959022</v>
      </c>
      <c r="I733">
        <v>2914264</v>
      </c>
      <c r="J733">
        <v>-711746910</v>
      </c>
      <c r="K733">
        <v>-714661174</v>
      </c>
    </row>
    <row r="734" spans="1:11" x14ac:dyDescent="0.25">
      <c r="A734">
        <v>732</v>
      </c>
      <c r="B734" t="s">
        <v>17</v>
      </c>
      <c r="C734">
        <v>1923736</v>
      </c>
      <c r="D734">
        <v>2831013037</v>
      </c>
      <c r="E734">
        <v>4908540</v>
      </c>
      <c r="F734">
        <v>5014126796</v>
      </c>
      <c r="G734">
        <v>701610754</v>
      </c>
      <c r="H734">
        <v>549399569776</v>
      </c>
      <c r="I734">
        <v>2984804</v>
      </c>
      <c r="J734">
        <v>-696702214</v>
      </c>
      <c r="K734">
        <v>-699687018</v>
      </c>
    </row>
    <row r="735" spans="1:11" x14ac:dyDescent="0.25">
      <c r="A735">
        <v>733</v>
      </c>
      <c r="B735" t="s">
        <v>17</v>
      </c>
      <c r="C735">
        <v>2148257</v>
      </c>
      <c r="D735">
        <v>2833161294</v>
      </c>
      <c r="E735">
        <v>7736060</v>
      </c>
      <c r="F735">
        <v>5021862856</v>
      </c>
      <c r="G735">
        <v>864178170</v>
      </c>
      <c r="H735">
        <v>550263747946</v>
      </c>
      <c r="I735">
        <v>5587803</v>
      </c>
      <c r="J735">
        <v>-856442110</v>
      </c>
      <c r="K735">
        <v>-862029913</v>
      </c>
    </row>
    <row r="736" spans="1:11" x14ac:dyDescent="0.25">
      <c r="A736">
        <v>734</v>
      </c>
      <c r="B736" t="s">
        <v>17</v>
      </c>
      <c r="C736">
        <v>2122139</v>
      </c>
      <c r="D736">
        <v>2835283433</v>
      </c>
      <c r="E736">
        <v>6400342</v>
      </c>
      <c r="F736">
        <v>5028263198</v>
      </c>
      <c r="G736">
        <v>827091424</v>
      </c>
      <c r="H736">
        <v>551090839370</v>
      </c>
      <c r="I736">
        <v>4278203</v>
      </c>
      <c r="J736">
        <v>-820691082</v>
      </c>
      <c r="K736">
        <v>-824969285</v>
      </c>
    </row>
    <row r="737" spans="1:11" x14ac:dyDescent="0.25">
      <c r="A737">
        <v>735</v>
      </c>
      <c r="B737" t="s">
        <v>17</v>
      </c>
      <c r="C737">
        <v>1709120</v>
      </c>
      <c r="D737">
        <v>2836992553</v>
      </c>
      <c r="E737">
        <v>3760123</v>
      </c>
      <c r="F737">
        <v>5032023321</v>
      </c>
      <c r="G737">
        <v>610048921</v>
      </c>
      <c r="H737">
        <v>551700888291</v>
      </c>
      <c r="I737">
        <v>2051003</v>
      </c>
      <c r="J737">
        <v>-606288798</v>
      </c>
      <c r="K737">
        <v>-608339801</v>
      </c>
    </row>
    <row r="738" spans="1:11" x14ac:dyDescent="0.25">
      <c r="A738">
        <v>736</v>
      </c>
      <c r="B738" t="s">
        <v>17</v>
      </c>
      <c r="C738">
        <v>2023988</v>
      </c>
      <c r="D738">
        <v>2839016541</v>
      </c>
      <c r="E738">
        <v>6498496</v>
      </c>
      <c r="F738">
        <v>5038521817</v>
      </c>
      <c r="G738">
        <v>794430565</v>
      </c>
      <c r="H738">
        <v>552495318856</v>
      </c>
      <c r="I738">
        <v>4474508</v>
      </c>
      <c r="J738">
        <v>-787932069</v>
      </c>
      <c r="K738">
        <v>-792406577</v>
      </c>
    </row>
    <row r="739" spans="1:11" x14ac:dyDescent="0.25">
      <c r="A739">
        <v>737</v>
      </c>
      <c r="B739" t="s">
        <v>17</v>
      </c>
      <c r="C739">
        <v>1931838</v>
      </c>
      <c r="D739">
        <v>2840948379</v>
      </c>
      <c r="E739">
        <v>5841440</v>
      </c>
      <c r="F739">
        <v>5044363257</v>
      </c>
      <c r="G739">
        <v>590091492</v>
      </c>
      <c r="H739">
        <v>553085410348</v>
      </c>
      <c r="I739">
        <v>3909602</v>
      </c>
      <c r="J739">
        <v>-584250052</v>
      </c>
      <c r="K739">
        <v>-588159654</v>
      </c>
    </row>
    <row r="740" spans="1:11" x14ac:dyDescent="0.25">
      <c r="A740">
        <v>738</v>
      </c>
      <c r="B740" t="s">
        <v>17</v>
      </c>
      <c r="C740">
        <v>2135347</v>
      </c>
      <c r="D740">
        <v>2843083726</v>
      </c>
      <c r="E740">
        <v>7012068</v>
      </c>
      <c r="F740">
        <v>5051375325</v>
      </c>
      <c r="G740">
        <v>795747675</v>
      </c>
      <c r="H740">
        <v>553881158023</v>
      </c>
      <c r="I740">
        <v>4876721</v>
      </c>
      <c r="J740">
        <v>-788735607</v>
      </c>
      <c r="K740">
        <v>-793612328</v>
      </c>
    </row>
    <row r="741" spans="1:11" x14ac:dyDescent="0.25">
      <c r="A741">
        <v>739</v>
      </c>
      <c r="B741" t="s">
        <v>17</v>
      </c>
      <c r="C741">
        <v>2096326</v>
      </c>
      <c r="D741">
        <v>2845180052</v>
      </c>
      <c r="E741">
        <v>9104493</v>
      </c>
      <c r="F741">
        <v>5060479818</v>
      </c>
      <c r="G741">
        <v>762762639</v>
      </c>
      <c r="H741">
        <v>554643920662</v>
      </c>
      <c r="I741">
        <v>7008167</v>
      </c>
      <c r="J741">
        <v>-753658146</v>
      </c>
      <c r="K741">
        <v>-760666313</v>
      </c>
    </row>
    <row r="742" spans="1:11" x14ac:dyDescent="0.25">
      <c r="A742">
        <v>740</v>
      </c>
      <c r="B742" t="s">
        <v>17</v>
      </c>
      <c r="C742">
        <v>1705816</v>
      </c>
      <c r="D742">
        <v>2846885868</v>
      </c>
      <c r="E742">
        <v>4621586</v>
      </c>
      <c r="F742">
        <v>5065101404</v>
      </c>
      <c r="G742">
        <v>658282759</v>
      </c>
      <c r="H742">
        <v>555302203421</v>
      </c>
      <c r="I742">
        <v>2915770</v>
      </c>
      <c r="J742">
        <v>-653661173</v>
      </c>
      <c r="K742">
        <v>-656576943</v>
      </c>
    </row>
    <row r="743" spans="1:11" x14ac:dyDescent="0.25">
      <c r="A743">
        <v>741</v>
      </c>
      <c r="B743" t="s">
        <v>17</v>
      </c>
      <c r="C743">
        <v>1725026</v>
      </c>
      <c r="D743">
        <v>2848610894</v>
      </c>
      <c r="E743">
        <v>4748255</v>
      </c>
      <c r="F743">
        <v>5069849659</v>
      </c>
      <c r="G743">
        <v>558053465</v>
      </c>
      <c r="H743">
        <v>555860256886</v>
      </c>
      <c r="I743">
        <v>3023229</v>
      </c>
      <c r="J743">
        <v>-553305210</v>
      </c>
      <c r="K743">
        <v>-556328439</v>
      </c>
    </row>
    <row r="744" spans="1:11" x14ac:dyDescent="0.25">
      <c r="A744">
        <v>742</v>
      </c>
      <c r="B744" t="s">
        <v>17</v>
      </c>
      <c r="C744">
        <v>1848993</v>
      </c>
      <c r="D744">
        <v>2850459887</v>
      </c>
      <c r="E744">
        <v>4850007</v>
      </c>
      <c r="F744">
        <v>5074699666</v>
      </c>
      <c r="G744">
        <v>696865802</v>
      </c>
      <c r="H744">
        <v>556557122688</v>
      </c>
      <c r="I744">
        <v>3001014</v>
      </c>
      <c r="J744">
        <v>-692015795</v>
      </c>
      <c r="K744">
        <v>-695016809</v>
      </c>
    </row>
    <row r="745" spans="1:11" x14ac:dyDescent="0.25">
      <c r="A745">
        <v>743</v>
      </c>
      <c r="B745" t="s">
        <v>17</v>
      </c>
      <c r="C745">
        <v>2043799</v>
      </c>
      <c r="D745">
        <v>2852503686</v>
      </c>
      <c r="E745">
        <v>6566333</v>
      </c>
      <c r="F745">
        <v>5081265999</v>
      </c>
      <c r="G745">
        <v>727871277</v>
      </c>
      <c r="H745">
        <v>557284993965</v>
      </c>
      <c r="I745">
        <v>4522534</v>
      </c>
      <c r="J745">
        <v>-721304944</v>
      </c>
      <c r="K745">
        <v>-725827478</v>
      </c>
    </row>
    <row r="746" spans="1:11" x14ac:dyDescent="0.25">
      <c r="A746">
        <v>744</v>
      </c>
      <c r="B746" t="s">
        <v>17</v>
      </c>
      <c r="C746">
        <v>2049502</v>
      </c>
      <c r="D746">
        <v>2854553188</v>
      </c>
      <c r="E746">
        <v>8217218</v>
      </c>
      <c r="F746">
        <v>5089483217</v>
      </c>
      <c r="G746">
        <v>738994659</v>
      </c>
      <c r="H746">
        <v>558023988624</v>
      </c>
      <c r="I746">
        <v>6167716</v>
      </c>
      <c r="J746">
        <v>-730777441</v>
      </c>
      <c r="K746">
        <v>-736945157</v>
      </c>
    </row>
    <row r="747" spans="1:11" x14ac:dyDescent="0.25">
      <c r="A747">
        <v>745</v>
      </c>
      <c r="B747" t="s">
        <v>17</v>
      </c>
      <c r="C747">
        <v>2241306</v>
      </c>
      <c r="D747">
        <v>2856794494</v>
      </c>
      <c r="E747">
        <v>6334602</v>
      </c>
      <c r="F747">
        <v>5095817819</v>
      </c>
      <c r="G747">
        <v>806219403</v>
      </c>
      <c r="H747">
        <v>558830208027</v>
      </c>
      <c r="I747">
        <v>4093296</v>
      </c>
      <c r="J747">
        <v>-799884801</v>
      </c>
      <c r="K747">
        <v>-803978097</v>
      </c>
    </row>
    <row r="748" spans="1:11" x14ac:dyDescent="0.25">
      <c r="A748">
        <v>746</v>
      </c>
      <c r="B748" t="s">
        <v>17</v>
      </c>
      <c r="C748">
        <v>2053102</v>
      </c>
      <c r="D748">
        <v>2858847596</v>
      </c>
      <c r="E748">
        <v>5344073</v>
      </c>
      <c r="F748">
        <v>5101161892</v>
      </c>
      <c r="G748">
        <v>742535361</v>
      </c>
      <c r="H748">
        <v>559572743388</v>
      </c>
      <c r="I748">
        <v>3290971</v>
      </c>
      <c r="J748">
        <v>-737191288</v>
      </c>
      <c r="K748">
        <v>-740482259</v>
      </c>
    </row>
    <row r="749" spans="1:11" x14ac:dyDescent="0.25">
      <c r="A749">
        <v>747</v>
      </c>
      <c r="B749" t="s">
        <v>17</v>
      </c>
      <c r="C749">
        <v>2005380</v>
      </c>
      <c r="D749">
        <v>2860852976</v>
      </c>
      <c r="E749">
        <v>6238556</v>
      </c>
      <c r="F749">
        <v>5107400448</v>
      </c>
      <c r="G749">
        <v>743353300</v>
      </c>
      <c r="H749">
        <v>560316096688</v>
      </c>
      <c r="I749">
        <v>4233176</v>
      </c>
      <c r="J749">
        <v>-737114744</v>
      </c>
      <c r="K749">
        <v>-741347920</v>
      </c>
    </row>
    <row r="750" spans="1:11" x14ac:dyDescent="0.25">
      <c r="A750">
        <v>748</v>
      </c>
      <c r="B750" t="s">
        <v>17</v>
      </c>
      <c r="C750">
        <v>1922831</v>
      </c>
      <c r="D750">
        <v>2862775807</v>
      </c>
      <c r="E750">
        <v>5370486</v>
      </c>
      <c r="F750">
        <v>5112770934</v>
      </c>
      <c r="G750">
        <v>607400599</v>
      </c>
      <c r="H750">
        <v>560923497287</v>
      </c>
      <c r="I750">
        <v>3447655</v>
      </c>
      <c r="J750">
        <v>-602030113</v>
      </c>
      <c r="K750">
        <v>-605477768</v>
      </c>
    </row>
    <row r="751" spans="1:11" x14ac:dyDescent="0.25">
      <c r="A751">
        <v>749</v>
      </c>
      <c r="B751" t="s">
        <v>17</v>
      </c>
      <c r="C751">
        <v>2062108</v>
      </c>
      <c r="D751">
        <v>2864837915</v>
      </c>
      <c r="E751">
        <v>6793553</v>
      </c>
      <c r="F751">
        <v>5119564487</v>
      </c>
      <c r="G751">
        <v>769425319</v>
      </c>
      <c r="H751">
        <v>561692922606</v>
      </c>
      <c r="I751">
        <v>4731445</v>
      </c>
      <c r="J751">
        <v>-762631766</v>
      </c>
      <c r="K751">
        <v>-767363211</v>
      </c>
    </row>
    <row r="752" spans="1:11" x14ac:dyDescent="0.25">
      <c r="A752">
        <v>750</v>
      </c>
      <c r="B752" t="s">
        <v>17</v>
      </c>
      <c r="C752">
        <v>2178572</v>
      </c>
      <c r="D752">
        <v>2867016487</v>
      </c>
      <c r="E752">
        <v>7773581</v>
      </c>
      <c r="F752">
        <v>5127338068</v>
      </c>
      <c r="G752">
        <v>855741833</v>
      </c>
      <c r="H752">
        <v>562548664439</v>
      </c>
      <c r="I752">
        <v>5595009</v>
      </c>
      <c r="J752">
        <v>-847968252</v>
      </c>
      <c r="K752">
        <v>-853563261</v>
      </c>
    </row>
    <row r="753" spans="1:11" x14ac:dyDescent="0.25">
      <c r="A753">
        <v>751</v>
      </c>
      <c r="B753" t="s">
        <v>17</v>
      </c>
      <c r="C753">
        <v>2146155</v>
      </c>
      <c r="D753">
        <v>2869162642</v>
      </c>
      <c r="E753">
        <v>7621699</v>
      </c>
      <c r="F753">
        <v>5134959767</v>
      </c>
      <c r="G753">
        <v>841225126</v>
      </c>
      <c r="H753">
        <v>563389889565</v>
      </c>
      <c r="I753">
        <v>5475544</v>
      </c>
      <c r="J753">
        <v>-833603427</v>
      </c>
      <c r="K753">
        <v>-839078971</v>
      </c>
    </row>
    <row r="754" spans="1:11" x14ac:dyDescent="0.25">
      <c r="A754">
        <v>752</v>
      </c>
      <c r="B754" t="s">
        <v>17</v>
      </c>
      <c r="C754">
        <v>1944745</v>
      </c>
      <c r="D754">
        <v>2871107387</v>
      </c>
      <c r="E754">
        <v>6081272</v>
      </c>
      <c r="F754">
        <v>5141041039</v>
      </c>
      <c r="G754">
        <v>739996297</v>
      </c>
      <c r="H754">
        <v>564129885862</v>
      </c>
      <c r="I754">
        <v>4136527</v>
      </c>
      <c r="J754">
        <v>-733915025</v>
      </c>
      <c r="K754">
        <v>-738051552</v>
      </c>
    </row>
    <row r="755" spans="1:11" x14ac:dyDescent="0.25">
      <c r="A755">
        <v>753</v>
      </c>
      <c r="B755" t="s">
        <v>17</v>
      </c>
      <c r="C755">
        <v>2048600</v>
      </c>
      <c r="D755">
        <v>2873155987</v>
      </c>
      <c r="E755">
        <v>6443264</v>
      </c>
      <c r="F755">
        <v>5147484303</v>
      </c>
      <c r="G755">
        <v>744327925</v>
      </c>
      <c r="H755">
        <v>564874213787</v>
      </c>
      <c r="I755">
        <v>4394664</v>
      </c>
      <c r="J755">
        <v>-737884661</v>
      </c>
      <c r="K755">
        <v>-742279325</v>
      </c>
    </row>
    <row r="756" spans="1:11" x14ac:dyDescent="0.25">
      <c r="A756">
        <v>754</v>
      </c>
      <c r="B756" t="s">
        <v>17</v>
      </c>
      <c r="C756">
        <v>2365871</v>
      </c>
      <c r="D756">
        <v>2875521858</v>
      </c>
      <c r="E756">
        <v>8498167</v>
      </c>
      <c r="F756">
        <v>5155982470</v>
      </c>
      <c r="G756">
        <v>867443925</v>
      </c>
      <c r="H756">
        <v>565741657712</v>
      </c>
      <c r="I756">
        <v>6132296</v>
      </c>
      <c r="J756">
        <v>-858945758</v>
      </c>
      <c r="K756">
        <v>-865078054</v>
      </c>
    </row>
    <row r="757" spans="1:11" x14ac:dyDescent="0.25">
      <c r="A757">
        <v>755</v>
      </c>
      <c r="B757" t="s">
        <v>17</v>
      </c>
      <c r="C757">
        <v>2066010</v>
      </c>
      <c r="D757">
        <v>2877587868</v>
      </c>
      <c r="E757">
        <v>6896207</v>
      </c>
      <c r="F757">
        <v>5162878677</v>
      </c>
      <c r="G757">
        <v>765157322</v>
      </c>
      <c r="H757">
        <v>566506815034</v>
      </c>
      <c r="I757">
        <v>4830197</v>
      </c>
      <c r="J757">
        <v>-758261115</v>
      </c>
      <c r="K757">
        <v>-763091312</v>
      </c>
    </row>
    <row r="758" spans="1:11" x14ac:dyDescent="0.25">
      <c r="A758">
        <v>756</v>
      </c>
      <c r="B758" t="s">
        <v>17</v>
      </c>
      <c r="C758">
        <v>2014384</v>
      </c>
      <c r="D758">
        <v>2879602252</v>
      </c>
      <c r="E758">
        <v>7812601</v>
      </c>
      <c r="F758">
        <v>5170691278</v>
      </c>
      <c r="G758">
        <v>753645234</v>
      </c>
      <c r="H758">
        <v>567260460268</v>
      </c>
      <c r="I758">
        <v>5798217</v>
      </c>
      <c r="J758">
        <v>-745832633</v>
      </c>
      <c r="K758">
        <v>-751630850</v>
      </c>
    </row>
    <row r="759" spans="1:11" x14ac:dyDescent="0.25">
      <c r="A759">
        <v>757</v>
      </c>
      <c r="B759" t="s">
        <v>17</v>
      </c>
      <c r="C759">
        <v>2012583</v>
      </c>
      <c r="D759">
        <v>2881614835</v>
      </c>
      <c r="E759">
        <v>5663145</v>
      </c>
      <c r="F759">
        <v>5176354423</v>
      </c>
      <c r="G759">
        <v>741775052</v>
      </c>
      <c r="H759">
        <v>568002235320</v>
      </c>
      <c r="I759">
        <v>3650562</v>
      </c>
      <c r="J759">
        <v>-736111907</v>
      </c>
      <c r="K759">
        <v>-739762469</v>
      </c>
    </row>
    <row r="760" spans="1:11" x14ac:dyDescent="0.25">
      <c r="A760">
        <v>758</v>
      </c>
      <c r="B760" t="s">
        <v>17</v>
      </c>
      <c r="C760">
        <v>2102630</v>
      </c>
      <c r="D760">
        <v>2883717465</v>
      </c>
      <c r="E760">
        <v>6481085</v>
      </c>
      <c r="F760">
        <v>5182835508</v>
      </c>
      <c r="G760">
        <v>825163192</v>
      </c>
      <c r="H760">
        <v>568827398512</v>
      </c>
      <c r="I760">
        <v>4378455</v>
      </c>
      <c r="J760">
        <v>-818682107</v>
      </c>
      <c r="K760">
        <v>-823060562</v>
      </c>
    </row>
    <row r="761" spans="1:11" x14ac:dyDescent="0.25">
      <c r="A761">
        <v>759</v>
      </c>
      <c r="B761" t="s">
        <v>17</v>
      </c>
      <c r="C761">
        <v>1951949</v>
      </c>
      <c r="D761">
        <v>2885669414</v>
      </c>
      <c r="E761">
        <v>6361919</v>
      </c>
      <c r="F761">
        <v>5189197427</v>
      </c>
      <c r="G761">
        <v>752372850</v>
      </c>
      <c r="H761">
        <v>569579771362</v>
      </c>
      <c r="I761">
        <v>4409970</v>
      </c>
      <c r="J761">
        <v>-746010931</v>
      </c>
      <c r="K761">
        <v>-750420901</v>
      </c>
    </row>
    <row r="762" spans="1:11" x14ac:dyDescent="0.25">
      <c r="A762">
        <v>760</v>
      </c>
      <c r="B762" t="s">
        <v>17</v>
      </c>
      <c r="C762">
        <v>2098127</v>
      </c>
      <c r="D762">
        <v>2887767541</v>
      </c>
      <c r="E762">
        <v>7905350</v>
      </c>
      <c r="F762">
        <v>5197102777</v>
      </c>
      <c r="G762">
        <v>752902035</v>
      </c>
      <c r="H762">
        <v>570332673397</v>
      </c>
      <c r="I762">
        <v>5807223</v>
      </c>
      <c r="J762">
        <v>-744996685</v>
      </c>
      <c r="K762">
        <v>-750803908</v>
      </c>
    </row>
    <row r="763" spans="1:11" x14ac:dyDescent="0.25">
      <c r="A763">
        <v>761</v>
      </c>
      <c r="B763" t="s">
        <v>17</v>
      </c>
      <c r="C763">
        <v>2171066</v>
      </c>
      <c r="D763">
        <v>2889938607</v>
      </c>
      <c r="E763">
        <v>7665221</v>
      </c>
      <c r="F763">
        <v>5204767998</v>
      </c>
      <c r="G763">
        <v>842354634</v>
      </c>
      <c r="H763">
        <v>571175028031</v>
      </c>
      <c r="I763">
        <v>5494155</v>
      </c>
      <c r="J763">
        <v>-834689413</v>
      </c>
      <c r="K763">
        <v>-840183568</v>
      </c>
    </row>
    <row r="764" spans="1:11" x14ac:dyDescent="0.25">
      <c r="A764">
        <v>762</v>
      </c>
      <c r="B764" t="s">
        <v>17</v>
      </c>
      <c r="C764">
        <v>2084022</v>
      </c>
      <c r="D764">
        <v>2892022629</v>
      </c>
      <c r="E764">
        <v>6486785</v>
      </c>
      <c r="F764">
        <v>5211254783</v>
      </c>
      <c r="G764">
        <v>821850911</v>
      </c>
      <c r="H764">
        <v>571996878942</v>
      </c>
      <c r="I764">
        <v>4402763</v>
      </c>
      <c r="J764">
        <v>-815364126</v>
      </c>
      <c r="K764">
        <v>-819766889</v>
      </c>
    </row>
    <row r="765" spans="1:11" x14ac:dyDescent="0.25">
      <c r="A765">
        <v>763</v>
      </c>
      <c r="B765" t="s">
        <v>17</v>
      </c>
      <c r="C765">
        <v>2058805</v>
      </c>
      <c r="D765">
        <v>2894081434</v>
      </c>
      <c r="E765">
        <v>6118187</v>
      </c>
      <c r="F765">
        <v>5217372970</v>
      </c>
      <c r="G765">
        <v>797844298</v>
      </c>
      <c r="H765">
        <v>572794723240</v>
      </c>
      <c r="I765">
        <v>4059382</v>
      </c>
      <c r="J765">
        <v>-791726111</v>
      </c>
      <c r="K765">
        <v>-795785493</v>
      </c>
    </row>
    <row r="766" spans="1:11" x14ac:dyDescent="0.25">
      <c r="A766">
        <v>764</v>
      </c>
      <c r="B766" t="s">
        <v>17</v>
      </c>
      <c r="C766">
        <v>1634080</v>
      </c>
      <c r="D766">
        <v>2895715514</v>
      </c>
      <c r="E766">
        <v>4740749</v>
      </c>
      <c r="F766">
        <v>5222113719</v>
      </c>
      <c r="G766">
        <v>593937759</v>
      </c>
      <c r="H766">
        <v>573388660999</v>
      </c>
      <c r="I766">
        <v>3106669</v>
      </c>
      <c r="J766">
        <v>-589197010</v>
      </c>
      <c r="K766">
        <v>-592303679</v>
      </c>
    </row>
    <row r="767" spans="1:11" x14ac:dyDescent="0.25">
      <c r="A767">
        <v>765</v>
      </c>
      <c r="B767" t="s">
        <v>17</v>
      </c>
      <c r="C767">
        <v>2118238</v>
      </c>
      <c r="D767">
        <v>2897833752</v>
      </c>
      <c r="E767">
        <v>7332942</v>
      </c>
      <c r="F767">
        <v>5229446661</v>
      </c>
      <c r="G767">
        <v>824377966</v>
      </c>
      <c r="H767">
        <v>574213038965</v>
      </c>
      <c r="I767">
        <v>5214704</v>
      </c>
      <c r="J767">
        <v>-817045024</v>
      </c>
      <c r="K767">
        <v>-822259728</v>
      </c>
    </row>
    <row r="768" spans="1:11" x14ac:dyDescent="0.25">
      <c r="A768">
        <v>766</v>
      </c>
      <c r="B768" t="s">
        <v>17</v>
      </c>
      <c r="C768">
        <v>2150654</v>
      </c>
      <c r="D768">
        <v>2899984406</v>
      </c>
      <c r="E768">
        <v>7592882</v>
      </c>
      <c r="F768">
        <v>5237039543</v>
      </c>
      <c r="G768">
        <v>832283619</v>
      </c>
      <c r="H768">
        <v>575045322584</v>
      </c>
      <c r="I768">
        <v>5442228</v>
      </c>
      <c r="J768">
        <v>-824690737</v>
      </c>
      <c r="K768">
        <v>-830132965</v>
      </c>
    </row>
    <row r="769" spans="1:11" x14ac:dyDescent="0.25">
      <c r="A769">
        <v>767</v>
      </c>
      <c r="B769" t="s">
        <v>17</v>
      </c>
      <c r="C769">
        <v>1587254</v>
      </c>
      <c r="D769">
        <v>2901571660</v>
      </c>
      <c r="E769">
        <v>3330292</v>
      </c>
      <c r="F769">
        <v>5240369835</v>
      </c>
      <c r="G769">
        <v>598448587</v>
      </c>
      <c r="H769">
        <v>575643771171</v>
      </c>
      <c r="I769">
        <v>1743038</v>
      </c>
      <c r="J769">
        <v>-595118295</v>
      </c>
      <c r="K769">
        <v>-596861333</v>
      </c>
    </row>
    <row r="770" spans="1:11" x14ac:dyDescent="0.25">
      <c r="A770">
        <v>768</v>
      </c>
      <c r="B770" t="s">
        <v>17</v>
      </c>
      <c r="C770">
        <v>2017085</v>
      </c>
      <c r="D770">
        <v>2903588745</v>
      </c>
      <c r="E770">
        <v>7993000</v>
      </c>
      <c r="F770">
        <v>5248362835</v>
      </c>
      <c r="G770">
        <v>753594209</v>
      </c>
      <c r="H770">
        <v>576397365380</v>
      </c>
      <c r="I770">
        <v>5975915</v>
      </c>
      <c r="J770">
        <v>-745601209</v>
      </c>
      <c r="K770">
        <v>-751577124</v>
      </c>
    </row>
    <row r="771" spans="1:11" x14ac:dyDescent="0.25">
      <c r="A771">
        <v>769</v>
      </c>
      <c r="B771" t="s">
        <v>17</v>
      </c>
      <c r="C771">
        <v>2037196</v>
      </c>
      <c r="D771">
        <v>2905625941</v>
      </c>
      <c r="E771">
        <v>6234050</v>
      </c>
      <c r="F771">
        <v>5254596885</v>
      </c>
      <c r="G771">
        <v>731860421</v>
      </c>
      <c r="H771">
        <v>577129225801</v>
      </c>
      <c r="I771">
        <v>4196854</v>
      </c>
      <c r="J771">
        <v>-725626371</v>
      </c>
      <c r="K771">
        <v>-729823225</v>
      </c>
    </row>
    <row r="772" spans="1:11" x14ac:dyDescent="0.25">
      <c r="A772">
        <v>770</v>
      </c>
      <c r="B772" t="s">
        <v>17</v>
      </c>
      <c r="C772">
        <v>1783861</v>
      </c>
      <c r="D772">
        <v>2907409802</v>
      </c>
      <c r="E772">
        <v>4604178</v>
      </c>
      <c r="F772">
        <v>5259201063</v>
      </c>
      <c r="G772">
        <v>575887256</v>
      </c>
      <c r="H772">
        <v>577705113057</v>
      </c>
      <c r="I772">
        <v>2820317</v>
      </c>
      <c r="J772">
        <v>-571283078</v>
      </c>
      <c r="K772">
        <v>-574103395</v>
      </c>
    </row>
    <row r="773" spans="1:11" x14ac:dyDescent="0.25">
      <c r="A773">
        <v>771</v>
      </c>
      <c r="B773" t="s">
        <v>17</v>
      </c>
      <c r="C773">
        <v>2325652</v>
      </c>
      <c r="D773">
        <v>2909735454</v>
      </c>
      <c r="E773">
        <v>7719250</v>
      </c>
      <c r="F773">
        <v>5266920313</v>
      </c>
      <c r="G773">
        <v>862377203</v>
      </c>
      <c r="H773">
        <v>578567490260</v>
      </c>
      <c r="I773">
        <v>5393598</v>
      </c>
      <c r="J773">
        <v>-854657953</v>
      </c>
      <c r="K773">
        <v>-860051551</v>
      </c>
    </row>
    <row r="774" spans="1:11" x14ac:dyDescent="0.25">
      <c r="A774">
        <v>772</v>
      </c>
      <c r="B774" t="s">
        <v>17</v>
      </c>
      <c r="C774">
        <v>2536363</v>
      </c>
      <c r="D774">
        <v>2912271817</v>
      </c>
      <c r="E774">
        <v>9250374</v>
      </c>
      <c r="F774">
        <v>5276170687</v>
      </c>
      <c r="G774">
        <v>851888361</v>
      </c>
      <c r="H774">
        <v>579419378621</v>
      </c>
      <c r="I774">
        <v>6714011</v>
      </c>
      <c r="J774">
        <v>-842637987</v>
      </c>
      <c r="K774">
        <v>-849351998</v>
      </c>
    </row>
    <row r="775" spans="1:11" x14ac:dyDescent="0.25">
      <c r="A775">
        <v>773</v>
      </c>
      <c r="B775" t="s">
        <v>17</v>
      </c>
      <c r="C775">
        <v>1692911</v>
      </c>
      <c r="D775">
        <v>2913964728</v>
      </c>
      <c r="E775">
        <v>3587230</v>
      </c>
      <c r="F775">
        <v>5279757917</v>
      </c>
      <c r="G775">
        <v>646589071</v>
      </c>
      <c r="H775">
        <v>580065967692</v>
      </c>
      <c r="I775">
        <v>1894319</v>
      </c>
      <c r="J775">
        <v>-643001841</v>
      </c>
      <c r="K775">
        <v>-644896160</v>
      </c>
    </row>
    <row r="776" spans="1:11" x14ac:dyDescent="0.25">
      <c r="A776">
        <v>774</v>
      </c>
      <c r="B776" t="s">
        <v>17</v>
      </c>
      <c r="C776">
        <v>2088822</v>
      </c>
      <c r="D776">
        <v>2916053550</v>
      </c>
      <c r="E776">
        <v>6212442</v>
      </c>
      <c r="F776">
        <v>5285970359</v>
      </c>
      <c r="G776">
        <v>730246154</v>
      </c>
      <c r="H776">
        <v>580796213846</v>
      </c>
      <c r="I776">
        <v>4123620</v>
      </c>
      <c r="J776">
        <v>-724033712</v>
      </c>
      <c r="K776">
        <v>-728157332</v>
      </c>
    </row>
    <row r="777" spans="1:11" x14ac:dyDescent="0.25">
      <c r="A777">
        <v>775</v>
      </c>
      <c r="B777" t="s">
        <v>17</v>
      </c>
      <c r="C777">
        <v>2101731</v>
      </c>
      <c r="D777">
        <v>2918155281</v>
      </c>
      <c r="E777">
        <v>6475079</v>
      </c>
      <c r="F777">
        <v>5292445438</v>
      </c>
      <c r="G777">
        <v>763114728</v>
      </c>
      <c r="H777">
        <v>581559328574</v>
      </c>
      <c r="I777">
        <v>4373348</v>
      </c>
      <c r="J777">
        <v>-756639649</v>
      </c>
      <c r="K777">
        <v>-761012997</v>
      </c>
    </row>
    <row r="778" spans="1:11" x14ac:dyDescent="0.25">
      <c r="A778">
        <v>776</v>
      </c>
      <c r="B778" t="s">
        <v>17</v>
      </c>
      <c r="C778">
        <v>2039899</v>
      </c>
      <c r="D778">
        <v>2920195180</v>
      </c>
      <c r="E778">
        <v>9042063</v>
      </c>
      <c r="F778">
        <v>5301487501</v>
      </c>
      <c r="G778">
        <v>742555772</v>
      </c>
      <c r="H778">
        <v>582301884346</v>
      </c>
      <c r="I778">
        <v>7002164</v>
      </c>
      <c r="J778">
        <v>-733513709</v>
      </c>
      <c r="K778">
        <v>-740515873</v>
      </c>
    </row>
    <row r="779" spans="1:11" x14ac:dyDescent="0.25">
      <c r="A779">
        <v>777</v>
      </c>
      <c r="B779" t="s">
        <v>17</v>
      </c>
      <c r="C779">
        <v>2225999</v>
      </c>
      <c r="D779">
        <v>2922421179</v>
      </c>
      <c r="E779">
        <v>7719851</v>
      </c>
      <c r="F779">
        <v>5309207352</v>
      </c>
      <c r="G779">
        <v>846115055</v>
      </c>
      <c r="H779">
        <v>583147999401</v>
      </c>
      <c r="I779">
        <v>5493852</v>
      </c>
      <c r="J779">
        <v>-838395204</v>
      </c>
      <c r="K779">
        <v>-843889056</v>
      </c>
    </row>
    <row r="780" spans="1:11" x14ac:dyDescent="0.25">
      <c r="A780">
        <v>778</v>
      </c>
      <c r="B780" t="s">
        <v>17</v>
      </c>
      <c r="C780">
        <v>2093324</v>
      </c>
      <c r="D780">
        <v>2924514503</v>
      </c>
      <c r="E780">
        <v>6438161</v>
      </c>
      <c r="F780">
        <v>5315645513</v>
      </c>
      <c r="G780">
        <v>757447080</v>
      </c>
      <c r="H780">
        <v>583905446481</v>
      </c>
      <c r="I780">
        <v>4344837</v>
      </c>
      <c r="J780">
        <v>-751008919</v>
      </c>
      <c r="K780">
        <v>-755353756</v>
      </c>
    </row>
    <row r="781" spans="1:11" x14ac:dyDescent="0.25">
      <c r="A781">
        <v>779</v>
      </c>
      <c r="B781" t="s">
        <v>17</v>
      </c>
      <c r="C781">
        <v>1976260</v>
      </c>
      <c r="D781">
        <v>2926490763</v>
      </c>
      <c r="E781">
        <v>5161577</v>
      </c>
      <c r="F781">
        <v>5320807090</v>
      </c>
      <c r="G781">
        <v>722397832</v>
      </c>
      <c r="H781">
        <v>584627844313</v>
      </c>
      <c r="I781">
        <v>3185317</v>
      </c>
      <c r="J781">
        <v>-717236255</v>
      </c>
      <c r="K781">
        <v>-720421572</v>
      </c>
    </row>
    <row r="782" spans="1:11" x14ac:dyDescent="0.25">
      <c r="A782">
        <v>780</v>
      </c>
      <c r="B782" t="s">
        <v>17</v>
      </c>
      <c r="C782">
        <v>2040798</v>
      </c>
      <c r="D782">
        <v>2928531561</v>
      </c>
      <c r="E782">
        <v>6116689</v>
      </c>
      <c r="F782">
        <v>5326923779</v>
      </c>
      <c r="G782">
        <v>804327787</v>
      </c>
      <c r="H782">
        <v>585432172100</v>
      </c>
      <c r="I782">
        <v>4075891</v>
      </c>
      <c r="J782">
        <v>-798211098</v>
      </c>
      <c r="K782">
        <v>-802286989</v>
      </c>
    </row>
    <row r="783" spans="1:11" x14ac:dyDescent="0.25">
      <c r="A783">
        <v>781</v>
      </c>
      <c r="B783" t="s">
        <v>17</v>
      </c>
      <c r="C783">
        <v>1693210</v>
      </c>
      <c r="D783">
        <v>2930224771</v>
      </c>
      <c r="E783">
        <v>3430543</v>
      </c>
      <c r="F783">
        <v>5330354322</v>
      </c>
      <c r="G783">
        <v>564018875</v>
      </c>
      <c r="H783">
        <v>585996190975</v>
      </c>
      <c r="I783">
        <v>1737333</v>
      </c>
      <c r="J783">
        <v>-560588332</v>
      </c>
      <c r="K783">
        <v>-562325665</v>
      </c>
    </row>
    <row r="784" spans="1:11" x14ac:dyDescent="0.25">
      <c r="A784">
        <v>782</v>
      </c>
      <c r="B784" t="s">
        <v>17</v>
      </c>
      <c r="C784">
        <v>2126945</v>
      </c>
      <c r="D784">
        <v>2932351716</v>
      </c>
      <c r="E784">
        <v>6189927</v>
      </c>
      <c r="F784">
        <v>5336544249</v>
      </c>
      <c r="G784">
        <v>795207084</v>
      </c>
      <c r="H784">
        <v>586791398059</v>
      </c>
      <c r="I784">
        <v>4062982</v>
      </c>
      <c r="J784">
        <v>-789017157</v>
      </c>
      <c r="K784">
        <v>-793080139</v>
      </c>
    </row>
    <row r="785" spans="1:11" x14ac:dyDescent="0.25">
      <c r="A785">
        <v>783</v>
      </c>
      <c r="B785" t="s">
        <v>17</v>
      </c>
      <c r="C785">
        <v>2213690</v>
      </c>
      <c r="D785">
        <v>2934565406</v>
      </c>
      <c r="E785">
        <v>7775379</v>
      </c>
      <c r="F785">
        <v>5344319628</v>
      </c>
      <c r="G785">
        <v>841056137</v>
      </c>
      <c r="H785">
        <v>587632454196</v>
      </c>
      <c r="I785">
        <v>5561689</v>
      </c>
      <c r="J785">
        <v>-833280758</v>
      </c>
      <c r="K785">
        <v>-838842447</v>
      </c>
    </row>
    <row r="786" spans="1:11" x14ac:dyDescent="0.25">
      <c r="A786">
        <v>784</v>
      </c>
      <c r="B786" t="s">
        <v>17</v>
      </c>
      <c r="C786">
        <v>1946246</v>
      </c>
      <c r="D786">
        <v>2936511652</v>
      </c>
      <c r="E786">
        <v>6137402</v>
      </c>
      <c r="F786">
        <v>5350457030</v>
      </c>
      <c r="G786">
        <v>741907724</v>
      </c>
      <c r="H786">
        <v>588374361920</v>
      </c>
      <c r="I786">
        <v>4191156</v>
      </c>
      <c r="J786">
        <v>-735770322</v>
      </c>
      <c r="K786">
        <v>-739961478</v>
      </c>
    </row>
    <row r="787" spans="1:11" x14ac:dyDescent="0.25">
      <c r="A787">
        <v>785</v>
      </c>
      <c r="B787" t="s">
        <v>17</v>
      </c>
      <c r="C787">
        <v>2210087</v>
      </c>
      <c r="D787">
        <v>2938721739</v>
      </c>
      <c r="E787">
        <v>7437701</v>
      </c>
      <c r="F787">
        <v>5357894731</v>
      </c>
      <c r="G787">
        <v>858057875</v>
      </c>
      <c r="H787">
        <v>589232419795</v>
      </c>
      <c r="I787">
        <v>5227614</v>
      </c>
      <c r="J787">
        <v>-850620174</v>
      </c>
      <c r="K787">
        <v>-855847788</v>
      </c>
    </row>
    <row r="788" spans="1:11" x14ac:dyDescent="0.25">
      <c r="A788">
        <v>786</v>
      </c>
      <c r="B788" t="s">
        <v>17</v>
      </c>
      <c r="C788">
        <v>1801870</v>
      </c>
      <c r="D788">
        <v>2940523609</v>
      </c>
      <c r="E788">
        <v>3752920</v>
      </c>
      <c r="F788">
        <v>5361647651</v>
      </c>
      <c r="G788">
        <v>620091721</v>
      </c>
      <c r="H788">
        <v>589852511516</v>
      </c>
      <c r="I788">
        <v>1951050</v>
      </c>
      <c r="J788">
        <v>-616338801</v>
      </c>
      <c r="K788">
        <v>-618289851</v>
      </c>
    </row>
    <row r="789" spans="1:11" x14ac:dyDescent="0.25">
      <c r="A789">
        <v>787</v>
      </c>
      <c r="B789" t="s">
        <v>17</v>
      </c>
      <c r="C789">
        <v>2116139</v>
      </c>
      <c r="D789">
        <v>2942639748</v>
      </c>
      <c r="E789">
        <v>8663860</v>
      </c>
      <c r="F789">
        <v>5370311511</v>
      </c>
      <c r="G789">
        <v>776618388</v>
      </c>
      <c r="H789">
        <v>590629129904</v>
      </c>
      <c r="I789">
        <v>6547721</v>
      </c>
      <c r="J789">
        <v>-767954528</v>
      </c>
      <c r="K789">
        <v>-774502249</v>
      </c>
    </row>
    <row r="790" spans="1:11" x14ac:dyDescent="0.25">
      <c r="A790">
        <v>788</v>
      </c>
      <c r="B790" t="s">
        <v>17</v>
      </c>
      <c r="C790">
        <v>2109534</v>
      </c>
      <c r="D790">
        <v>2944749282</v>
      </c>
      <c r="E790">
        <v>6250260</v>
      </c>
      <c r="F790">
        <v>5376561771</v>
      </c>
      <c r="G790">
        <v>781152925</v>
      </c>
      <c r="H790">
        <v>591410282829</v>
      </c>
      <c r="I790">
        <v>4140726</v>
      </c>
      <c r="J790">
        <v>-774902665</v>
      </c>
      <c r="K790">
        <v>-779043391</v>
      </c>
    </row>
    <row r="791" spans="1:11" x14ac:dyDescent="0.25">
      <c r="A791">
        <v>789</v>
      </c>
      <c r="B791" t="s">
        <v>17</v>
      </c>
      <c r="C791">
        <v>1927338</v>
      </c>
      <c r="D791">
        <v>2946676620</v>
      </c>
      <c r="E791">
        <v>5281643</v>
      </c>
      <c r="F791">
        <v>5381843414</v>
      </c>
      <c r="G791">
        <v>590989275</v>
      </c>
      <c r="H791">
        <v>592001272104</v>
      </c>
      <c r="I791">
        <v>3354305</v>
      </c>
      <c r="J791">
        <v>-585707632</v>
      </c>
      <c r="K791">
        <v>-589061937</v>
      </c>
    </row>
    <row r="792" spans="1:11" x14ac:dyDescent="0.25">
      <c r="A792">
        <v>790</v>
      </c>
      <c r="B792" t="s">
        <v>17</v>
      </c>
      <c r="C792">
        <v>1809072</v>
      </c>
      <c r="D792">
        <v>2948485692</v>
      </c>
      <c r="E792">
        <v>4479609</v>
      </c>
      <c r="F792">
        <v>5386323023</v>
      </c>
      <c r="G792">
        <v>665549967</v>
      </c>
      <c r="H792">
        <v>592666822071</v>
      </c>
      <c r="I792">
        <v>2670537</v>
      </c>
      <c r="J792">
        <v>-661070358</v>
      </c>
      <c r="K792">
        <v>-663740895</v>
      </c>
    </row>
    <row r="793" spans="1:11" x14ac:dyDescent="0.25">
      <c r="A793">
        <v>791</v>
      </c>
      <c r="B793" t="s">
        <v>17</v>
      </c>
      <c r="C793">
        <v>1978063</v>
      </c>
      <c r="D793">
        <v>2950463755</v>
      </c>
      <c r="E793">
        <v>8372703</v>
      </c>
      <c r="F793">
        <v>5394695726</v>
      </c>
      <c r="G793">
        <v>742090823</v>
      </c>
      <c r="H793">
        <v>593408912894</v>
      </c>
      <c r="I793">
        <v>6394640</v>
      </c>
      <c r="J793">
        <v>-733718120</v>
      </c>
      <c r="K793">
        <v>-740112760</v>
      </c>
    </row>
    <row r="794" spans="1:11" x14ac:dyDescent="0.25">
      <c r="A794">
        <v>792</v>
      </c>
      <c r="B794" t="s">
        <v>17</v>
      </c>
      <c r="C794">
        <v>2001475</v>
      </c>
      <c r="D794">
        <v>2952465230</v>
      </c>
      <c r="E794">
        <v>5172983</v>
      </c>
      <c r="F794">
        <v>5399868709</v>
      </c>
      <c r="G794">
        <v>724544287</v>
      </c>
      <c r="H794">
        <v>594133457181</v>
      </c>
      <c r="I794">
        <v>3171508</v>
      </c>
      <c r="J794">
        <v>-719371304</v>
      </c>
      <c r="K794">
        <v>-722542812</v>
      </c>
    </row>
    <row r="795" spans="1:11" x14ac:dyDescent="0.25">
      <c r="A795">
        <v>793</v>
      </c>
      <c r="B795" t="s">
        <v>17</v>
      </c>
      <c r="C795">
        <v>2260218</v>
      </c>
      <c r="D795">
        <v>2954725448</v>
      </c>
      <c r="E795">
        <v>7755271</v>
      </c>
      <c r="F795">
        <v>5407623980</v>
      </c>
      <c r="G795">
        <v>865638455</v>
      </c>
      <c r="H795">
        <v>594999095636</v>
      </c>
      <c r="I795">
        <v>5495053</v>
      </c>
      <c r="J795">
        <v>-857883184</v>
      </c>
      <c r="K795">
        <v>-863378237</v>
      </c>
    </row>
    <row r="796" spans="1:11" x14ac:dyDescent="0.25">
      <c r="A796">
        <v>794</v>
      </c>
      <c r="B796" t="s">
        <v>17</v>
      </c>
      <c r="C796">
        <v>2102629</v>
      </c>
      <c r="D796">
        <v>2956828077</v>
      </c>
      <c r="E796">
        <v>6392836</v>
      </c>
      <c r="F796">
        <v>5414016816</v>
      </c>
      <c r="G796">
        <v>824430796</v>
      </c>
      <c r="H796">
        <v>595823526432</v>
      </c>
      <c r="I796">
        <v>4290207</v>
      </c>
      <c r="J796">
        <v>-818037960</v>
      </c>
      <c r="K796">
        <v>-822328167</v>
      </c>
    </row>
    <row r="797" spans="1:11" x14ac:dyDescent="0.25">
      <c r="A797">
        <v>795</v>
      </c>
      <c r="B797" t="s">
        <v>17</v>
      </c>
      <c r="C797">
        <v>1986169</v>
      </c>
      <c r="D797">
        <v>2958814246</v>
      </c>
      <c r="E797">
        <v>5763997</v>
      </c>
      <c r="F797">
        <v>5419780813</v>
      </c>
      <c r="G797">
        <v>608340404</v>
      </c>
      <c r="H797">
        <v>596431866836</v>
      </c>
      <c r="I797">
        <v>3777828</v>
      </c>
      <c r="J797">
        <v>-602576407</v>
      </c>
      <c r="K797">
        <v>-606354235</v>
      </c>
    </row>
    <row r="798" spans="1:11" x14ac:dyDescent="0.25">
      <c r="A798">
        <v>796</v>
      </c>
      <c r="B798" t="s">
        <v>17</v>
      </c>
      <c r="C798">
        <v>2399792</v>
      </c>
      <c r="D798">
        <v>2961214038</v>
      </c>
      <c r="E798">
        <v>6815768</v>
      </c>
      <c r="F798">
        <v>5426596581</v>
      </c>
      <c r="G798">
        <v>798348570</v>
      </c>
      <c r="H798">
        <v>597230215406</v>
      </c>
      <c r="I798">
        <v>4415976</v>
      </c>
      <c r="J798">
        <v>-791532802</v>
      </c>
      <c r="K798">
        <v>-795948778</v>
      </c>
    </row>
    <row r="799" spans="1:11" x14ac:dyDescent="0.25">
      <c r="A799">
        <v>797</v>
      </c>
      <c r="B799" t="s">
        <v>17</v>
      </c>
      <c r="C799">
        <v>1905722</v>
      </c>
      <c r="D799">
        <v>2963119760</v>
      </c>
      <c r="E799">
        <v>4929250</v>
      </c>
      <c r="F799">
        <v>5431525831</v>
      </c>
      <c r="G799">
        <v>694505037</v>
      </c>
      <c r="H799">
        <v>597924720443</v>
      </c>
      <c r="I799">
        <v>3023528</v>
      </c>
      <c r="J799">
        <v>-689575787</v>
      </c>
      <c r="K799">
        <v>-692599315</v>
      </c>
    </row>
    <row r="800" spans="1:11" x14ac:dyDescent="0.25">
      <c r="A800">
        <v>798</v>
      </c>
      <c r="B800" t="s">
        <v>17</v>
      </c>
      <c r="C800">
        <v>1900920</v>
      </c>
      <c r="D800">
        <v>2965020680</v>
      </c>
      <c r="E800">
        <v>6863790</v>
      </c>
      <c r="F800">
        <v>5438389621</v>
      </c>
      <c r="G800">
        <v>571828771</v>
      </c>
      <c r="H800">
        <v>598496549214</v>
      </c>
      <c r="I800">
        <v>4962870</v>
      </c>
      <c r="J800">
        <v>-564964981</v>
      </c>
      <c r="K800">
        <v>-569927851</v>
      </c>
    </row>
    <row r="801" spans="1:11" x14ac:dyDescent="0.25">
      <c r="A801">
        <v>799</v>
      </c>
      <c r="B801" t="s">
        <v>17</v>
      </c>
      <c r="C801">
        <v>2140754</v>
      </c>
      <c r="D801">
        <v>2967161434</v>
      </c>
      <c r="E801">
        <v>7576974</v>
      </c>
      <c r="F801">
        <v>5445966595</v>
      </c>
      <c r="G801">
        <v>830478747</v>
      </c>
      <c r="H801">
        <v>599327027961</v>
      </c>
      <c r="I801">
        <v>5436220</v>
      </c>
      <c r="J801">
        <v>-822901773</v>
      </c>
      <c r="K801">
        <v>-828337993</v>
      </c>
    </row>
    <row r="802" spans="1:11" x14ac:dyDescent="0.25">
      <c r="A802">
        <v>800</v>
      </c>
      <c r="B802" t="s">
        <v>17</v>
      </c>
      <c r="C802">
        <v>2093324</v>
      </c>
      <c r="D802">
        <v>2969254758</v>
      </c>
      <c r="E802">
        <v>6317493</v>
      </c>
      <c r="F802">
        <v>5452284088</v>
      </c>
      <c r="G802">
        <v>810146116</v>
      </c>
      <c r="H802">
        <v>600137174077</v>
      </c>
      <c r="I802">
        <v>4224169</v>
      </c>
      <c r="J802">
        <v>-803828623</v>
      </c>
      <c r="K802">
        <v>-808052792</v>
      </c>
    </row>
    <row r="803" spans="1:11" x14ac:dyDescent="0.25">
      <c r="A803">
        <v>801</v>
      </c>
      <c r="B803" t="s">
        <v>17</v>
      </c>
      <c r="C803">
        <v>1891918</v>
      </c>
      <c r="D803">
        <v>2971146676</v>
      </c>
      <c r="E803">
        <v>4628487</v>
      </c>
      <c r="F803">
        <v>5456912575</v>
      </c>
      <c r="G803">
        <v>678454504</v>
      </c>
      <c r="H803">
        <v>600815628581</v>
      </c>
      <c r="I803">
        <v>2736569</v>
      </c>
      <c r="J803">
        <v>-673826017</v>
      </c>
      <c r="K803">
        <v>-676562586</v>
      </c>
    </row>
    <row r="804" spans="1:11" x14ac:dyDescent="0.25">
      <c r="A804">
        <v>802</v>
      </c>
      <c r="B804" t="s">
        <v>17</v>
      </c>
      <c r="C804">
        <v>2342159</v>
      </c>
      <c r="D804">
        <v>2973488835</v>
      </c>
      <c r="E804">
        <v>6318397</v>
      </c>
      <c r="F804">
        <v>5463230972</v>
      </c>
      <c r="G804">
        <v>796896390</v>
      </c>
      <c r="H804">
        <v>601612524971</v>
      </c>
      <c r="I804">
        <v>3976238</v>
      </c>
      <c r="J804">
        <v>-790577993</v>
      </c>
      <c r="K804">
        <v>-794554231</v>
      </c>
    </row>
    <row r="805" spans="1:11" x14ac:dyDescent="0.25">
      <c r="A805">
        <v>803</v>
      </c>
      <c r="B805" t="s">
        <v>17</v>
      </c>
      <c r="C805">
        <v>2898059</v>
      </c>
      <c r="D805">
        <v>2976386894</v>
      </c>
      <c r="E805">
        <v>9297501</v>
      </c>
      <c r="F805">
        <v>5472528473</v>
      </c>
      <c r="G805">
        <v>850250081</v>
      </c>
      <c r="H805">
        <v>602462775052</v>
      </c>
      <c r="I805">
        <v>6399442</v>
      </c>
      <c r="J805">
        <v>-840952580</v>
      </c>
      <c r="K805">
        <v>-847352022</v>
      </c>
    </row>
    <row r="806" spans="1:11" x14ac:dyDescent="0.25">
      <c r="A806">
        <v>804</v>
      </c>
      <c r="B806" t="s">
        <v>17</v>
      </c>
      <c r="C806">
        <v>1875709</v>
      </c>
      <c r="D806">
        <v>2978262603</v>
      </c>
      <c r="E806">
        <v>4880625</v>
      </c>
      <c r="F806">
        <v>5477409098</v>
      </c>
      <c r="G806">
        <v>710698745</v>
      </c>
      <c r="H806">
        <v>603173473797</v>
      </c>
      <c r="I806">
        <v>3004916</v>
      </c>
      <c r="J806">
        <v>-705818120</v>
      </c>
      <c r="K806">
        <v>-708823036</v>
      </c>
    </row>
    <row r="807" spans="1:11" x14ac:dyDescent="0.25">
      <c r="A807">
        <v>805</v>
      </c>
      <c r="B807" t="s">
        <v>17</v>
      </c>
      <c r="C807">
        <v>1810573</v>
      </c>
      <c r="D807">
        <v>2980073176</v>
      </c>
      <c r="E807">
        <v>5746891</v>
      </c>
      <c r="F807">
        <v>5483155989</v>
      </c>
      <c r="G807">
        <v>652822823</v>
      </c>
      <c r="H807">
        <v>603826296620</v>
      </c>
      <c r="I807">
        <v>3936318</v>
      </c>
      <c r="J807">
        <v>-647075932</v>
      </c>
      <c r="K807">
        <v>-651012250</v>
      </c>
    </row>
    <row r="808" spans="1:11" x14ac:dyDescent="0.25">
      <c r="A808">
        <v>806</v>
      </c>
      <c r="B808" t="s">
        <v>17</v>
      </c>
      <c r="C808">
        <v>2090025</v>
      </c>
      <c r="D808">
        <v>2982163201</v>
      </c>
      <c r="E808">
        <v>6385934</v>
      </c>
      <c r="F808">
        <v>5489541923</v>
      </c>
      <c r="G808">
        <v>818102493</v>
      </c>
      <c r="H808">
        <v>604644399113</v>
      </c>
      <c r="I808">
        <v>4295909</v>
      </c>
      <c r="J808">
        <v>-811716559</v>
      </c>
      <c r="K808">
        <v>-816012468</v>
      </c>
    </row>
    <row r="809" spans="1:11" x14ac:dyDescent="0.25">
      <c r="A809">
        <v>807</v>
      </c>
      <c r="B809" t="s">
        <v>17</v>
      </c>
      <c r="C809">
        <v>1994570</v>
      </c>
      <c r="D809">
        <v>2984157771</v>
      </c>
      <c r="E809">
        <v>7034882</v>
      </c>
      <c r="F809">
        <v>5496576805</v>
      </c>
      <c r="G809">
        <v>814988320</v>
      </c>
      <c r="H809">
        <v>605459387433</v>
      </c>
      <c r="I809">
        <v>5040312</v>
      </c>
      <c r="J809">
        <v>-807953438</v>
      </c>
      <c r="K809">
        <v>-812993750</v>
      </c>
    </row>
    <row r="810" spans="1:11" x14ac:dyDescent="0.25">
      <c r="A810">
        <v>808</v>
      </c>
      <c r="B810" t="s">
        <v>17</v>
      </c>
      <c r="C810">
        <v>1781458</v>
      </c>
      <c r="D810">
        <v>2985939229</v>
      </c>
      <c r="E810">
        <v>4417476</v>
      </c>
      <c r="F810">
        <v>5500994281</v>
      </c>
      <c r="G810">
        <v>670473215</v>
      </c>
      <c r="H810">
        <v>606129860648</v>
      </c>
      <c r="I810">
        <v>2636018</v>
      </c>
      <c r="J810">
        <v>-666055739</v>
      </c>
      <c r="K810">
        <v>-668691757</v>
      </c>
    </row>
    <row r="811" spans="1:11" x14ac:dyDescent="0.25">
      <c r="A811">
        <v>809</v>
      </c>
      <c r="B811" t="s">
        <v>17</v>
      </c>
      <c r="C811">
        <v>2126943</v>
      </c>
      <c r="D811">
        <v>2988066172</v>
      </c>
      <c r="E811">
        <v>6472082</v>
      </c>
      <c r="F811">
        <v>5507466363</v>
      </c>
      <c r="G811">
        <v>820507687</v>
      </c>
      <c r="H811">
        <v>606950368335</v>
      </c>
      <c r="I811">
        <v>4345139</v>
      </c>
      <c r="J811">
        <v>-814035605</v>
      </c>
      <c r="K811">
        <v>-818380744</v>
      </c>
    </row>
    <row r="812" spans="1:11" x14ac:dyDescent="0.25">
      <c r="A812">
        <v>810</v>
      </c>
      <c r="B812" t="s">
        <v>17</v>
      </c>
      <c r="C812">
        <v>2097827</v>
      </c>
      <c r="D812">
        <v>2990163999</v>
      </c>
      <c r="E812">
        <v>6867992</v>
      </c>
      <c r="F812">
        <v>5514334355</v>
      </c>
      <c r="G812">
        <v>784604782</v>
      </c>
      <c r="H812">
        <v>607734973117</v>
      </c>
      <c r="I812">
        <v>4770165</v>
      </c>
      <c r="J812">
        <v>-777736790</v>
      </c>
      <c r="K812">
        <v>-782506955</v>
      </c>
    </row>
    <row r="813" spans="1:11" x14ac:dyDescent="0.25">
      <c r="A813">
        <v>811</v>
      </c>
      <c r="B813" t="s">
        <v>17</v>
      </c>
      <c r="C813">
        <v>1571644</v>
      </c>
      <c r="D813">
        <v>2991735643</v>
      </c>
      <c r="E813">
        <v>3150491</v>
      </c>
      <c r="F813">
        <v>5517484846</v>
      </c>
      <c r="G813">
        <v>574827984</v>
      </c>
      <c r="H813">
        <v>608309801101</v>
      </c>
      <c r="I813">
        <v>1578847</v>
      </c>
      <c r="J813">
        <v>-571677493</v>
      </c>
      <c r="K813">
        <v>-573256340</v>
      </c>
    </row>
    <row r="814" spans="1:11" x14ac:dyDescent="0.25">
      <c r="A814">
        <v>812</v>
      </c>
      <c r="B814" t="s">
        <v>17</v>
      </c>
      <c r="C814">
        <v>2091224</v>
      </c>
      <c r="D814">
        <v>2993826867</v>
      </c>
      <c r="E814">
        <v>7424791</v>
      </c>
      <c r="F814">
        <v>5524909637</v>
      </c>
      <c r="G814">
        <v>834501213</v>
      </c>
      <c r="H814">
        <v>609144302314</v>
      </c>
      <c r="I814">
        <v>5333567</v>
      </c>
      <c r="J814">
        <v>-827076422</v>
      </c>
      <c r="K814">
        <v>-832409989</v>
      </c>
    </row>
    <row r="815" spans="1:11" x14ac:dyDescent="0.25">
      <c r="A815">
        <v>813</v>
      </c>
      <c r="B815" t="s">
        <v>17</v>
      </c>
      <c r="C815">
        <v>2061207</v>
      </c>
      <c r="D815">
        <v>2995888074</v>
      </c>
      <c r="E815">
        <v>6240356</v>
      </c>
      <c r="F815">
        <v>5531149993</v>
      </c>
      <c r="G815">
        <v>738653375</v>
      </c>
      <c r="H815">
        <v>609882955689</v>
      </c>
      <c r="I815">
        <v>4179149</v>
      </c>
      <c r="J815">
        <v>-732413019</v>
      </c>
      <c r="K815">
        <v>-736592168</v>
      </c>
    </row>
    <row r="816" spans="1:11" x14ac:dyDescent="0.25">
      <c r="A816">
        <v>814</v>
      </c>
      <c r="B816" t="s">
        <v>17</v>
      </c>
      <c r="C816">
        <v>1852897</v>
      </c>
      <c r="D816">
        <v>2997740971</v>
      </c>
      <c r="E816">
        <v>4687920</v>
      </c>
      <c r="F816">
        <v>5535837913</v>
      </c>
      <c r="G816">
        <v>696333616</v>
      </c>
      <c r="H816">
        <v>610579289305</v>
      </c>
      <c r="I816">
        <v>2835023</v>
      </c>
      <c r="J816">
        <v>-691645696</v>
      </c>
      <c r="K816">
        <v>-694480719</v>
      </c>
    </row>
    <row r="817" spans="1:11" x14ac:dyDescent="0.25">
      <c r="A817">
        <v>815</v>
      </c>
      <c r="B817" t="s">
        <v>17</v>
      </c>
      <c r="C817">
        <v>2069913</v>
      </c>
      <c r="D817">
        <v>2999810884</v>
      </c>
      <c r="E817">
        <v>7929964</v>
      </c>
      <c r="F817">
        <v>5543767877</v>
      </c>
      <c r="G817">
        <v>811879246</v>
      </c>
      <c r="H817">
        <v>611391168551</v>
      </c>
      <c r="I817">
        <v>5860051</v>
      </c>
      <c r="J817">
        <v>-803949282</v>
      </c>
      <c r="K817">
        <v>-809809333</v>
      </c>
    </row>
    <row r="818" spans="1:11" x14ac:dyDescent="0.25">
      <c r="A818">
        <v>816</v>
      </c>
      <c r="B818" t="s">
        <v>17</v>
      </c>
      <c r="C818">
        <v>2077418</v>
      </c>
      <c r="D818">
        <v>3001888302</v>
      </c>
      <c r="E818">
        <v>6651277</v>
      </c>
      <c r="F818">
        <v>5550419154</v>
      </c>
      <c r="G818">
        <v>771598490</v>
      </c>
      <c r="H818">
        <v>612162767041</v>
      </c>
      <c r="I818">
        <v>4573859</v>
      </c>
      <c r="J818">
        <v>-764947213</v>
      </c>
      <c r="K818">
        <v>-769521072</v>
      </c>
    </row>
    <row r="819" spans="1:11" x14ac:dyDescent="0.25">
      <c r="A819">
        <v>817</v>
      </c>
      <c r="B819" t="s">
        <v>17</v>
      </c>
      <c r="C819">
        <v>2051903</v>
      </c>
      <c r="D819">
        <v>3003940205</v>
      </c>
      <c r="E819">
        <v>6513805</v>
      </c>
      <c r="F819">
        <v>5556932959</v>
      </c>
      <c r="G819">
        <v>779160756</v>
      </c>
      <c r="H819">
        <v>612941927797</v>
      </c>
      <c r="I819">
        <v>4461902</v>
      </c>
      <c r="J819">
        <v>-772646951</v>
      </c>
      <c r="K819">
        <v>-777108853</v>
      </c>
    </row>
    <row r="820" spans="1:11" x14ac:dyDescent="0.25">
      <c r="A820">
        <v>818</v>
      </c>
      <c r="B820" t="s">
        <v>17</v>
      </c>
      <c r="C820">
        <v>2217592</v>
      </c>
      <c r="D820">
        <v>3006157797</v>
      </c>
      <c r="E820">
        <v>9292395</v>
      </c>
      <c r="F820">
        <v>5566225354</v>
      </c>
      <c r="G820">
        <v>845696030</v>
      </c>
      <c r="H820">
        <v>613787623827</v>
      </c>
      <c r="I820">
        <v>7074803</v>
      </c>
      <c r="J820">
        <v>-836403635</v>
      </c>
      <c r="K820">
        <v>-843478438</v>
      </c>
    </row>
    <row r="821" spans="1:11" x14ac:dyDescent="0.25">
      <c r="A821">
        <v>819</v>
      </c>
      <c r="B821" t="s">
        <v>17</v>
      </c>
      <c r="C821">
        <v>2116438</v>
      </c>
      <c r="D821">
        <v>3008274235</v>
      </c>
      <c r="E821">
        <v>7575172</v>
      </c>
      <c r="F821">
        <v>5573800526</v>
      </c>
      <c r="G821">
        <v>855086881</v>
      </c>
      <c r="H821">
        <v>614642710708</v>
      </c>
      <c r="I821">
        <v>5458734</v>
      </c>
      <c r="J821">
        <v>-847511709</v>
      </c>
      <c r="K821">
        <v>-852970443</v>
      </c>
    </row>
    <row r="822" spans="1:11" x14ac:dyDescent="0.25">
      <c r="A822">
        <v>820</v>
      </c>
      <c r="B822" t="s">
        <v>17</v>
      </c>
      <c r="C822">
        <v>1923737</v>
      </c>
      <c r="D822">
        <v>3010197972</v>
      </c>
      <c r="E822">
        <v>5387296</v>
      </c>
      <c r="F822">
        <v>5579187822</v>
      </c>
      <c r="G822">
        <v>597666066</v>
      </c>
      <c r="H822">
        <v>615240376774</v>
      </c>
      <c r="I822">
        <v>3463559</v>
      </c>
      <c r="J822">
        <v>-592278770</v>
      </c>
      <c r="K822">
        <v>-595742329</v>
      </c>
    </row>
    <row r="823" spans="1:11" x14ac:dyDescent="0.25">
      <c r="A823">
        <v>821</v>
      </c>
      <c r="B823" t="s">
        <v>17</v>
      </c>
      <c r="C823">
        <v>2198984</v>
      </c>
      <c r="D823">
        <v>3012396956</v>
      </c>
      <c r="E823">
        <v>10205187</v>
      </c>
      <c r="F823">
        <v>5589393009</v>
      </c>
      <c r="G823">
        <v>851860447</v>
      </c>
      <c r="H823">
        <v>616092237221</v>
      </c>
      <c r="I823">
        <v>8006203</v>
      </c>
      <c r="J823">
        <v>-841655260</v>
      </c>
      <c r="K823">
        <v>-849661463</v>
      </c>
    </row>
    <row r="824" spans="1:11" x14ac:dyDescent="0.25">
      <c r="A824">
        <v>822</v>
      </c>
      <c r="B824" t="s">
        <v>17</v>
      </c>
      <c r="C824">
        <v>1770053</v>
      </c>
      <c r="D824">
        <v>3014167009</v>
      </c>
      <c r="E824">
        <v>4647699</v>
      </c>
      <c r="F824">
        <v>5594040708</v>
      </c>
      <c r="G824">
        <v>586520171</v>
      </c>
      <c r="H824">
        <v>616678757392</v>
      </c>
      <c r="I824">
        <v>2877646</v>
      </c>
      <c r="J824">
        <v>-581872472</v>
      </c>
      <c r="K824">
        <v>-584750118</v>
      </c>
    </row>
    <row r="825" spans="1:11" x14ac:dyDescent="0.25">
      <c r="A825">
        <v>823</v>
      </c>
      <c r="B825" t="s">
        <v>17</v>
      </c>
      <c r="C825">
        <v>1713321</v>
      </c>
      <c r="D825">
        <v>3015880330</v>
      </c>
      <c r="E825">
        <v>3934516</v>
      </c>
      <c r="F825">
        <v>5597975224</v>
      </c>
      <c r="G825">
        <v>639492955</v>
      </c>
      <c r="H825">
        <v>617318250347</v>
      </c>
      <c r="I825">
        <v>2221195</v>
      </c>
      <c r="J825">
        <v>-635558439</v>
      </c>
      <c r="K825">
        <v>-637779634</v>
      </c>
    </row>
    <row r="826" spans="1:11" x14ac:dyDescent="0.25">
      <c r="A826">
        <v>824</v>
      </c>
      <c r="B826" t="s">
        <v>17</v>
      </c>
      <c r="C826">
        <v>2186677</v>
      </c>
      <c r="D826">
        <v>3018067007</v>
      </c>
      <c r="E826">
        <v>6465478</v>
      </c>
      <c r="F826">
        <v>5604440702</v>
      </c>
      <c r="G826">
        <v>815891804</v>
      </c>
      <c r="H826">
        <v>618134142151</v>
      </c>
      <c r="I826">
        <v>4278801</v>
      </c>
      <c r="J826">
        <v>-809426326</v>
      </c>
      <c r="K826">
        <v>-813705127</v>
      </c>
    </row>
    <row r="827" spans="1:11" x14ac:dyDescent="0.25">
      <c r="A827">
        <v>825</v>
      </c>
      <c r="B827" t="s">
        <v>17</v>
      </c>
      <c r="C827">
        <v>1877510</v>
      </c>
      <c r="D827">
        <v>3019944517</v>
      </c>
      <c r="E827">
        <v>5678753</v>
      </c>
      <c r="F827">
        <v>5610119455</v>
      </c>
      <c r="G827">
        <v>597276154</v>
      </c>
      <c r="H827">
        <v>618731418305</v>
      </c>
      <c r="I827">
        <v>3801243</v>
      </c>
      <c r="J827">
        <v>-591597401</v>
      </c>
      <c r="K827">
        <v>-595398644</v>
      </c>
    </row>
    <row r="828" spans="1:11" x14ac:dyDescent="0.25">
      <c r="A828">
        <v>826</v>
      </c>
      <c r="B828" t="s">
        <v>17</v>
      </c>
      <c r="C828">
        <v>1846892</v>
      </c>
      <c r="D828">
        <v>3021791409</v>
      </c>
      <c r="E828">
        <v>4743149</v>
      </c>
      <c r="F828">
        <v>5614862604</v>
      </c>
      <c r="G828">
        <v>702930863</v>
      </c>
      <c r="H828">
        <v>619434349168</v>
      </c>
      <c r="I828">
        <v>2896257</v>
      </c>
      <c r="J828">
        <v>-698187714</v>
      </c>
      <c r="K828">
        <v>-701083971</v>
      </c>
    </row>
    <row r="829" spans="1:11" x14ac:dyDescent="0.25">
      <c r="A829">
        <v>827</v>
      </c>
      <c r="B829" t="s">
        <v>17</v>
      </c>
      <c r="C829">
        <v>2149454</v>
      </c>
      <c r="D829">
        <v>3023940863</v>
      </c>
      <c r="E829">
        <v>7616596</v>
      </c>
      <c r="F829">
        <v>5622479200</v>
      </c>
      <c r="G829">
        <v>829901238</v>
      </c>
      <c r="H829">
        <v>620264250406</v>
      </c>
      <c r="I829">
        <v>5467142</v>
      </c>
      <c r="J829">
        <v>-822284642</v>
      </c>
      <c r="K829">
        <v>-827751784</v>
      </c>
    </row>
    <row r="830" spans="1:11" x14ac:dyDescent="0.25">
      <c r="A830">
        <v>828</v>
      </c>
      <c r="B830" t="s">
        <v>17</v>
      </c>
      <c r="C830">
        <v>2136548</v>
      </c>
      <c r="D830">
        <v>3026077411</v>
      </c>
      <c r="E830">
        <v>7655915</v>
      </c>
      <c r="F830">
        <v>5630135115</v>
      </c>
      <c r="G830">
        <v>817406719</v>
      </c>
      <c r="H830">
        <v>621081657125</v>
      </c>
      <c r="I830">
        <v>5519367</v>
      </c>
      <c r="J830">
        <v>-809750804</v>
      </c>
      <c r="K830">
        <v>-815270171</v>
      </c>
    </row>
    <row r="831" spans="1:11" x14ac:dyDescent="0.25">
      <c r="A831">
        <v>829</v>
      </c>
      <c r="B831" t="s">
        <v>17</v>
      </c>
      <c r="C831">
        <v>2100831</v>
      </c>
      <c r="D831">
        <v>3028178242</v>
      </c>
      <c r="E831">
        <v>6232253</v>
      </c>
      <c r="F831">
        <v>5636367368</v>
      </c>
      <c r="G831">
        <v>819870445</v>
      </c>
      <c r="H831">
        <v>621901527570</v>
      </c>
      <c r="I831">
        <v>4131422</v>
      </c>
      <c r="J831">
        <v>-813638192</v>
      </c>
      <c r="K831">
        <v>-817769614</v>
      </c>
    </row>
    <row r="832" spans="1:11" x14ac:dyDescent="0.25">
      <c r="A832">
        <v>830</v>
      </c>
      <c r="B832" t="s">
        <v>17</v>
      </c>
      <c r="C832">
        <v>1958252</v>
      </c>
      <c r="D832">
        <v>3030136494</v>
      </c>
      <c r="E832">
        <v>6444168</v>
      </c>
      <c r="F832">
        <v>5642811536</v>
      </c>
      <c r="G832">
        <v>740110057</v>
      </c>
      <c r="H832">
        <v>622641637627</v>
      </c>
      <c r="I832">
        <v>4485916</v>
      </c>
      <c r="J832">
        <v>-733665889</v>
      </c>
      <c r="K832">
        <v>-738151805</v>
      </c>
    </row>
    <row r="833" spans="1:11" x14ac:dyDescent="0.25">
      <c r="A833">
        <v>831</v>
      </c>
      <c r="B833" t="s">
        <v>17</v>
      </c>
      <c r="C833">
        <v>1933040</v>
      </c>
      <c r="D833">
        <v>3032069534</v>
      </c>
      <c r="E833">
        <v>6207637</v>
      </c>
      <c r="F833">
        <v>5649019173</v>
      </c>
      <c r="G833">
        <v>742932175</v>
      </c>
      <c r="H833">
        <v>623384569802</v>
      </c>
      <c r="I833">
        <v>4274597</v>
      </c>
      <c r="J833">
        <v>-736724538</v>
      </c>
      <c r="K833">
        <v>-740999135</v>
      </c>
    </row>
    <row r="834" spans="1:11" x14ac:dyDescent="0.25">
      <c r="A834">
        <v>832</v>
      </c>
      <c r="B834" t="s">
        <v>17</v>
      </c>
      <c r="C834">
        <v>2035092</v>
      </c>
      <c r="D834">
        <v>3034104626</v>
      </c>
      <c r="E834">
        <v>6632967</v>
      </c>
      <c r="F834">
        <v>5655652140</v>
      </c>
      <c r="G834">
        <v>761689561</v>
      </c>
      <c r="H834">
        <v>624146259363</v>
      </c>
      <c r="I834">
        <v>4597875</v>
      </c>
      <c r="J834">
        <v>-755056594</v>
      </c>
      <c r="K834">
        <v>-759654469</v>
      </c>
    </row>
    <row r="835" spans="1:11" x14ac:dyDescent="0.25">
      <c r="A835">
        <v>833</v>
      </c>
      <c r="B835" t="s">
        <v>17</v>
      </c>
      <c r="C835">
        <v>2194780</v>
      </c>
      <c r="D835">
        <v>3036299406</v>
      </c>
      <c r="E835">
        <v>7789789</v>
      </c>
      <c r="F835">
        <v>5663441929</v>
      </c>
      <c r="G835">
        <v>852181319</v>
      </c>
      <c r="H835">
        <v>624998440682</v>
      </c>
      <c r="I835">
        <v>5595009</v>
      </c>
      <c r="J835">
        <v>-844391530</v>
      </c>
      <c r="K835">
        <v>-849986539</v>
      </c>
    </row>
    <row r="836" spans="1:11" x14ac:dyDescent="0.25">
      <c r="A836">
        <v>834</v>
      </c>
      <c r="B836" t="s">
        <v>17</v>
      </c>
      <c r="C836">
        <v>1694410</v>
      </c>
      <c r="D836">
        <v>3037993816</v>
      </c>
      <c r="E836">
        <v>4442390</v>
      </c>
      <c r="F836">
        <v>5667884319</v>
      </c>
      <c r="G836">
        <v>555161109</v>
      </c>
      <c r="H836">
        <v>625553601791</v>
      </c>
      <c r="I836">
        <v>2747980</v>
      </c>
      <c r="J836">
        <v>-550718719</v>
      </c>
      <c r="K836">
        <v>-553466699</v>
      </c>
    </row>
    <row r="837" spans="1:11" x14ac:dyDescent="0.25">
      <c r="A837">
        <v>835</v>
      </c>
      <c r="B837" t="s">
        <v>17</v>
      </c>
      <c r="C837">
        <v>1643985</v>
      </c>
      <c r="D837">
        <v>3039637801</v>
      </c>
      <c r="E837">
        <v>4171341</v>
      </c>
      <c r="F837">
        <v>5672055660</v>
      </c>
      <c r="G837">
        <v>554368085</v>
      </c>
      <c r="H837">
        <v>626107969876</v>
      </c>
      <c r="I837">
        <v>2527356</v>
      </c>
      <c r="J837">
        <v>-550196744</v>
      </c>
      <c r="K837">
        <v>-552724100</v>
      </c>
    </row>
    <row r="838" spans="1:11" x14ac:dyDescent="0.25">
      <c r="A838">
        <v>836</v>
      </c>
      <c r="B838" t="s">
        <v>17</v>
      </c>
      <c r="C838">
        <v>2128444</v>
      </c>
      <c r="D838">
        <v>3041766245</v>
      </c>
      <c r="E838">
        <v>6344512</v>
      </c>
      <c r="F838">
        <v>5678400172</v>
      </c>
      <c r="G838">
        <v>804702087</v>
      </c>
      <c r="H838">
        <v>626912671963</v>
      </c>
      <c r="I838">
        <v>4216068</v>
      </c>
      <c r="J838">
        <v>-798357575</v>
      </c>
      <c r="K838">
        <v>-802573643</v>
      </c>
    </row>
    <row r="839" spans="1:11" x14ac:dyDescent="0.25">
      <c r="A839">
        <v>837</v>
      </c>
      <c r="B839" t="s">
        <v>17</v>
      </c>
      <c r="C839">
        <v>1853196</v>
      </c>
      <c r="D839">
        <v>3043619441</v>
      </c>
      <c r="E839">
        <v>7447603</v>
      </c>
      <c r="F839">
        <v>5685847775</v>
      </c>
      <c r="G839">
        <v>589772721</v>
      </c>
      <c r="H839">
        <v>627502444684</v>
      </c>
      <c r="I839">
        <v>5594407</v>
      </c>
      <c r="J839">
        <v>-582325118</v>
      </c>
      <c r="K839">
        <v>-587919525</v>
      </c>
    </row>
    <row r="840" spans="1:11" x14ac:dyDescent="0.25">
      <c r="A840">
        <v>838</v>
      </c>
      <c r="B840" t="s">
        <v>17</v>
      </c>
      <c r="C840">
        <v>1687508</v>
      </c>
      <c r="D840">
        <v>3045306949</v>
      </c>
      <c r="E840">
        <v>3642756</v>
      </c>
      <c r="F840">
        <v>5689490531</v>
      </c>
      <c r="G840">
        <v>639925786</v>
      </c>
      <c r="H840">
        <v>628142370470</v>
      </c>
      <c r="I840">
        <v>1955248</v>
      </c>
      <c r="J840">
        <v>-636283030</v>
      </c>
      <c r="K840">
        <v>-638238278</v>
      </c>
    </row>
    <row r="841" spans="1:11" x14ac:dyDescent="0.25">
      <c r="A841">
        <v>839</v>
      </c>
      <c r="B841" t="s">
        <v>17</v>
      </c>
      <c r="C841">
        <v>1897921</v>
      </c>
      <c r="D841">
        <v>3047204870</v>
      </c>
      <c r="E841">
        <v>4299511</v>
      </c>
      <c r="F841">
        <v>5693790042</v>
      </c>
      <c r="G841">
        <v>686707443</v>
      </c>
      <c r="H841">
        <v>628829077913</v>
      </c>
      <c r="I841">
        <v>2401590</v>
      </c>
      <c r="J841">
        <v>-682407932</v>
      </c>
      <c r="K841">
        <v>-684809522</v>
      </c>
    </row>
    <row r="842" spans="1:11" x14ac:dyDescent="0.25">
      <c r="A842">
        <v>840</v>
      </c>
      <c r="B842" t="s">
        <v>17</v>
      </c>
      <c r="C842">
        <v>1848393</v>
      </c>
      <c r="D842">
        <v>3049053263</v>
      </c>
      <c r="E842">
        <v>4564557</v>
      </c>
      <c r="F842">
        <v>5698354599</v>
      </c>
      <c r="G842">
        <v>691011756</v>
      </c>
      <c r="H842">
        <v>629520089669</v>
      </c>
      <c r="I842">
        <v>2716164</v>
      </c>
      <c r="J842">
        <v>-686447199</v>
      </c>
      <c r="K842">
        <v>-689163363</v>
      </c>
    </row>
    <row r="843" spans="1:11" x14ac:dyDescent="0.25">
      <c r="A843">
        <v>841</v>
      </c>
      <c r="B843" t="s">
        <v>17</v>
      </c>
      <c r="C843">
        <v>3123480</v>
      </c>
      <c r="D843">
        <v>3052176743</v>
      </c>
      <c r="E843">
        <v>4683717</v>
      </c>
      <c r="F843">
        <v>5703038316</v>
      </c>
      <c r="G843">
        <v>567581191</v>
      </c>
      <c r="H843">
        <v>630087670860</v>
      </c>
      <c r="I843">
        <v>1560237</v>
      </c>
      <c r="J843">
        <v>-562897474</v>
      </c>
      <c r="K843">
        <v>-564457711</v>
      </c>
    </row>
    <row r="844" spans="1:11" x14ac:dyDescent="0.25">
      <c r="A844">
        <v>842</v>
      </c>
      <c r="B844" t="s">
        <v>17</v>
      </c>
      <c r="C844">
        <v>1695912</v>
      </c>
      <c r="D844">
        <v>3053872655</v>
      </c>
      <c r="E844">
        <v>4693023</v>
      </c>
      <c r="F844">
        <v>5707731339</v>
      </c>
      <c r="G844">
        <v>564211876</v>
      </c>
      <c r="H844">
        <v>630651882736</v>
      </c>
      <c r="I844">
        <v>2997111</v>
      </c>
      <c r="J844">
        <v>-559518853</v>
      </c>
      <c r="K844">
        <v>-562515964</v>
      </c>
    </row>
    <row r="845" spans="1:11" x14ac:dyDescent="0.25">
      <c r="A845">
        <v>843</v>
      </c>
      <c r="B845" t="s">
        <v>17</v>
      </c>
      <c r="C845">
        <v>1694710</v>
      </c>
      <c r="D845">
        <v>3055567365</v>
      </c>
      <c r="E845">
        <v>4343336</v>
      </c>
      <c r="F845">
        <v>5712074675</v>
      </c>
      <c r="G845">
        <v>650722594</v>
      </c>
      <c r="H845">
        <v>631302605330</v>
      </c>
      <c r="I845">
        <v>2648626</v>
      </c>
      <c r="J845">
        <v>-646379258</v>
      </c>
      <c r="K845">
        <v>-649027884</v>
      </c>
    </row>
    <row r="846" spans="1:11" x14ac:dyDescent="0.25">
      <c r="A846">
        <v>844</v>
      </c>
      <c r="B846" t="s">
        <v>17</v>
      </c>
      <c r="C846">
        <v>1813275</v>
      </c>
      <c r="D846">
        <v>3057380640</v>
      </c>
      <c r="E846">
        <v>4579262</v>
      </c>
      <c r="F846">
        <v>5716653937</v>
      </c>
      <c r="G846">
        <v>672691707</v>
      </c>
      <c r="H846">
        <v>631975297037</v>
      </c>
      <c r="I846">
        <v>2765987</v>
      </c>
      <c r="J846">
        <v>-668112445</v>
      </c>
      <c r="K846">
        <v>-670878432</v>
      </c>
    </row>
    <row r="847" spans="1:11" x14ac:dyDescent="0.25">
      <c r="A847">
        <v>845</v>
      </c>
      <c r="B847" t="s">
        <v>17</v>
      </c>
      <c r="C847">
        <v>1981966</v>
      </c>
      <c r="D847">
        <v>3059362606</v>
      </c>
      <c r="E847">
        <v>5305652</v>
      </c>
      <c r="F847">
        <v>5721959589</v>
      </c>
      <c r="G847">
        <v>714108275</v>
      </c>
      <c r="H847">
        <v>632689405312</v>
      </c>
      <c r="I847">
        <v>3323686</v>
      </c>
      <c r="J847">
        <v>-708802623</v>
      </c>
      <c r="K847">
        <v>-712126309</v>
      </c>
    </row>
    <row r="848" spans="1:11" x14ac:dyDescent="0.25">
      <c r="A848">
        <v>846</v>
      </c>
      <c r="B848" t="s">
        <v>17</v>
      </c>
      <c r="C848">
        <v>1903925</v>
      </c>
      <c r="D848">
        <v>3061266531</v>
      </c>
      <c r="E848">
        <v>4995586</v>
      </c>
      <c r="F848">
        <v>5726955175</v>
      </c>
      <c r="G848">
        <v>712005347</v>
      </c>
      <c r="H848">
        <v>633401410659</v>
      </c>
      <c r="I848">
        <v>3091661</v>
      </c>
      <c r="J848">
        <v>-707009761</v>
      </c>
      <c r="K848">
        <v>-710101422</v>
      </c>
    </row>
    <row r="849" spans="1:11" x14ac:dyDescent="0.25">
      <c r="A849">
        <v>847</v>
      </c>
      <c r="B849" t="s">
        <v>17</v>
      </c>
      <c r="C849">
        <v>2152759</v>
      </c>
      <c r="D849">
        <v>3063419290</v>
      </c>
      <c r="E849">
        <v>6869494</v>
      </c>
      <c r="F849">
        <v>5733824669</v>
      </c>
      <c r="G849">
        <v>787056499</v>
      </c>
      <c r="H849">
        <v>634188467158</v>
      </c>
      <c r="I849">
        <v>4716735</v>
      </c>
      <c r="J849">
        <v>-780187005</v>
      </c>
      <c r="K849">
        <v>-784903740</v>
      </c>
    </row>
    <row r="850" spans="1:11" x14ac:dyDescent="0.25">
      <c r="A850">
        <v>848</v>
      </c>
      <c r="B850" t="s">
        <v>17</v>
      </c>
      <c r="C850">
        <v>1883814</v>
      </c>
      <c r="D850">
        <v>3065303104</v>
      </c>
      <c r="E850">
        <v>4791776</v>
      </c>
      <c r="F850">
        <v>5738616445</v>
      </c>
      <c r="G850">
        <v>845892935</v>
      </c>
      <c r="H850">
        <v>635034360093</v>
      </c>
      <c r="I850">
        <v>2907962</v>
      </c>
      <c r="J850">
        <v>-841101159</v>
      </c>
      <c r="K850">
        <v>-844009121</v>
      </c>
    </row>
    <row r="851" spans="1:11" x14ac:dyDescent="0.25">
      <c r="A851">
        <v>849</v>
      </c>
      <c r="B851" t="s">
        <v>17</v>
      </c>
      <c r="C851">
        <v>2331655</v>
      </c>
      <c r="D851">
        <v>3067634759</v>
      </c>
      <c r="E851">
        <v>9360835</v>
      </c>
      <c r="F851">
        <v>5747977280</v>
      </c>
      <c r="G851">
        <v>857814147</v>
      </c>
      <c r="H851">
        <v>635892174240</v>
      </c>
      <c r="I851">
        <v>7029180</v>
      </c>
      <c r="J851">
        <v>-848453312</v>
      </c>
      <c r="K851">
        <v>-855482492</v>
      </c>
    </row>
    <row r="852" spans="1:11" x14ac:dyDescent="0.25">
      <c r="A852">
        <v>850</v>
      </c>
      <c r="B852" t="s">
        <v>17</v>
      </c>
      <c r="C852">
        <v>1727127</v>
      </c>
      <c r="D852">
        <v>3069361886</v>
      </c>
      <c r="E852">
        <v>3828558</v>
      </c>
      <c r="F852">
        <v>5751805838</v>
      </c>
      <c r="G852">
        <v>671291152</v>
      </c>
      <c r="H852">
        <v>636563465392</v>
      </c>
      <c r="I852">
        <v>2101431</v>
      </c>
      <c r="J852">
        <v>-667462594</v>
      </c>
      <c r="K852">
        <v>-669564025</v>
      </c>
    </row>
    <row r="853" spans="1:11" x14ac:dyDescent="0.25">
      <c r="A853">
        <v>851</v>
      </c>
      <c r="B853" t="s">
        <v>17</v>
      </c>
      <c r="C853">
        <v>1659891</v>
      </c>
      <c r="D853">
        <v>3071021777</v>
      </c>
      <c r="E853">
        <v>3652363</v>
      </c>
      <c r="F853">
        <v>5755458201</v>
      </c>
      <c r="G853">
        <v>617114423</v>
      </c>
      <c r="H853">
        <v>637180579815</v>
      </c>
      <c r="I853">
        <v>1992472</v>
      </c>
      <c r="J853">
        <v>-613462060</v>
      </c>
      <c r="K853">
        <v>-615454532</v>
      </c>
    </row>
    <row r="854" spans="1:11" x14ac:dyDescent="0.25">
      <c r="A854">
        <v>852</v>
      </c>
      <c r="B854" t="s">
        <v>17</v>
      </c>
      <c r="C854">
        <v>1762248</v>
      </c>
      <c r="D854">
        <v>3072784025</v>
      </c>
      <c r="E854">
        <v>4462498</v>
      </c>
      <c r="F854">
        <v>5759920699</v>
      </c>
      <c r="G854">
        <v>655228913</v>
      </c>
      <c r="H854">
        <v>637835808728</v>
      </c>
      <c r="I854">
        <v>2700250</v>
      </c>
      <c r="J854">
        <v>-650766415</v>
      </c>
      <c r="K854">
        <v>-653466665</v>
      </c>
    </row>
    <row r="855" spans="1:11" x14ac:dyDescent="0.25">
      <c r="A855">
        <v>853</v>
      </c>
      <c r="B855" t="s">
        <v>17</v>
      </c>
      <c r="C855">
        <v>2200484</v>
      </c>
      <c r="D855">
        <v>3074984509</v>
      </c>
      <c r="E855">
        <v>7829709</v>
      </c>
      <c r="F855">
        <v>5767750408</v>
      </c>
      <c r="G855">
        <v>832208578</v>
      </c>
      <c r="H855">
        <v>638668017306</v>
      </c>
      <c r="I855">
        <v>5629225</v>
      </c>
      <c r="J855">
        <v>-824378869</v>
      </c>
      <c r="K855">
        <v>-830008094</v>
      </c>
    </row>
    <row r="856" spans="1:11" x14ac:dyDescent="0.25">
      <c r="A856">
        <v>854</v>
      </c>
      <c r="B856" t="s">
        <v>17</v>
      </c>
      <c r="C856">
        <v>2116437</v>
      </c>
      <c r="D856">
        <v>3077100946</v>
      </c>
      <c r="E856">
        <v>7645712</v>
      </c>
      <c r="F856">
        <v>5775396120</v>
      </c>
      <c r="G856">
        <v>846287350</v>
      </c>
      <c r="H856">
        <v>639514304656</v>
      </c>
      <c r="I856">
        <v>5529275</v>
      </c>
      <c r="J856">
        <v>-838641638</v>
      </c>
      <c r="K856">
        <v>-844170913</v>
      </c>
    </row>
    <row r="857" spans="1:11" x14ac:dyDescent="0.25">
      <c r="A857">
        <v>855</v>
      </c>
      <c r="B857" t="s">
        <v>17</v>
      </c>
      <c r="C857">
        <v>2025488</v>
      </c>
      <c r="D857">
        <v>3079126434</v>
      </c>
      <c r="E857">
        <v>5556588</v>
      </c>
      <c r="F857">
        <v>5780952708</v>
      </c>
      <c r="G857">
        <v>738268567</v>
      </c>
      <c r="H857">
        <v>640252573223</v>
      </c>
      <c r="I857">
        <v>3531100</v>
      </c>
      <c r="J857">
        <v>-732711979</v>
      </c>
      <c r="K857">
        <v>-736243079</v>
      </c>
    </row>
    <row r="858" spans="1:11" x14ac:dyDescent="0.25">
      <c r="A858">
        <v>856</v>
      </c>
      <c r="B858" t="s">
        <v>17</v>
      </c>
      <c r="C858">
        <v>2052504</v>
      </c>
      <c r="D858">
        <v>3081178938</v>
      </c>
      <c r="E858">
        <v>6215142</v>
      </c>
      <c r="F858">
        <v>5787167850</v>
      </c>
      <c r="G858">
        <v>827890455</v>
      </c>
      <c r="H858">
        <v>641080463678</v>
      </c>
      <c r="I858">
        <v>4162638</v>
      </c>
      <c r="J858">
        <v>-821675313</v>
      </c>
      <c r="K858">
        <v>-825837951</v>
      </c>
    </row>
    <row r="859" spans="1:11" x14ac:dyDescent="0.25">
      <c r="A859">
        <v>857</v>
      </c>
      <c r="B859" t="s">
        <v>17</v>
      </c>
      <c r="C859">
        <v>1973864</v>
      </c>
      <c r="D859">
        <v>3083152802</v>
      </c>
      <c r="E859">
        <v>6289581</v>
      </c>
      <c r="F859">
        <v>5793457431</v>
      </c>
      <c r="G859">
        <v>766027196</v>
      </c>
      <c r="H859">
        <v>641846490874</v>
      </c>
      <c r="I859">
        <v>4315717</v>
      </c>
      <c r="J859">
        <v>-759737615</v>
      </c>
      <c r="K859">
        <v>-764053332</v>
      </c>
    </row>
    <row r="860" spans="1:11" x14ac:dyDescent="0.25">
      <c r="A860">
        <v>858</v>
      </c>
      <c r="B860" t="s">
        <v>17</v>
      </c>
      <c r="C860">
        <v>2168965</v>
      </c>
      <c r="D860">
        <v>3085321767</v>
      </c>
      <c r="E860">
        <v>7695238</v>
      </c>
      <c r="F860">
        <v>5801152669</v>
      </c>
      <c r="G860">
        <v>842699519</v>
      </c>
      <c r="H860">
        <v>642689190393</v>
      </c>
      <c r="I860">
        <v>5526273</v>
      </c>
      <c r="J860">
        <v>-835004281</v>
      </c>
      <c r="K860">
        <v>-840530554</v>
      </c>
    </row>
    <row r="861" spans="1:11" x14ac:dyDescent="0.25">
      <c r="A861">
        <v>859</v>
      </c>
      <c r="B861" t="s">
        <v>17</v>
      </c>
      <c r="C861">
        <v>2037796</v>
      </c>
      <c r="D861">
        <v>3087359563</v>
      </c>
      <c r="E861">
        <v>6240654</v>
      </c>
      <c r="F861">
        <v>5807393323</v>
      </c>
      <c r="G861">
        <v>812815451</v>
      </c>
      <c r="H861">
        <v>643502005844</v>
      </c>
      <c r="I861">
        <v>4202858</v>
      </c>
      <c r="J861">
        <v>-806574797</v>
      </c>
      <c r="K861">
        <v>-810777655</v>
      </c>
    </row>
    <row r="862" spans="1:11" x14ac:dyDescent="0.25">
      <c r="A862">
        <v>860</v>
      </c>
      <c r="B862" t="s">
        <v>17</v>
      </c>
      <c r="C862">
        <v>2192680</v>
      </c>
      <c r="D862">
        <v>3089552243</v>
      </c>
      <c r="E862">
        <v>7630404</v>
      </c>
      <c r="F862">
        <v>5815023727</v>
      </c>
      <c r="G862">
        <v>824349750</v>
      </c>
      <c r="H862">
        <v>644326355594</v>
      </c>
      <c r="I862">
        <v>5437724</v>
      </c>
      <c r="J862">
        <v>-816719346</v>
      </c>
      <c r="K862">
        <v>-822157070</v>
      </c>
    </row>
    <row r="863" spans="1:11" x14ac:dyDescent="0.25">
      <c r="A863">
        <v>861</v>
      </c>
      <c r="B863" t="s">
        <v>17</v>
      </c>
      <c r="C863">
        <v>2284229</v>
      </c>
      <c r="D863">
        <v>3091836472</v>
      </c>
      <c r="E863">
        <v>7731556</v>
      </c>
      <c r="F863">
        <v>5822755283</v>
      </c>
      <c r="G863">
        <v>837290010</v>
      </c>
      <c r="H863">
        <v>645163645604</v>
      </c>
      <c r="I863">
        <v>5447327</v>
      </c>
      <c r="J863">
        <v>-829558454</v>
      </c>
      <c r="K863">
        <v>-835005781</v>
      </c>
    </row>
    <row r="864" spans="1:11" x14ac:dyDescent="0.25">
      <c r="A864">
        <v>862</v>
      </c>
      <c r="B864" t="s">
        <v>17</v>
      </c>
      <c r="C864">
        <v>2000874</v>
      </c>
      <c r="D864">
        <v>3093837346</v>
      </c>
      <c r="E864">
        <v>6165014</v>
      </c>
      <c r="F864">
        <v>5828920297</v>
      </c>
      <c r="G864">
        <v>742464224</v>
      </c>
      <c r="H864">
        <v>645906109828</v>
      </c>
      <c r="I864">
        <v>4164140</v>
      </c>
      <c r="J864">
        <v>-736299210</v>
      </c>
      <c r="K864">
        <v>-740463350</v>
      </c>
    </row>
    <row r="865" spans="1:11" x14ac:dyDescent="0.25">
      <c r="A865">
        <v>863</v>
      </c>
      <c r="B865" t="s">
        <v>17</v>
      </c>
      <c r="C865">
        <v>2046502</v>
      </c>
      <c r="D865">
        <v>3095883848</v>
      </c>
      <c r="E865">
        <v>6615557</v>
      </c>
      <c r="F865">
        <v>5835535854</v>
      </c>
      <c r="G865">
        <v>755831612</v>
      </c>
      <c r="H865">
        <v>646661941440</v>
      </c>
      <c r="I865">
        <v>4569055</v>
      </c>
      <c r="J865">
        <v>-749216055</v>
      </c>
      <c r="K865">
        <v>-753785110</v>
      </c>
    </row>
    <row r="866" spans="1:11" x14ac:dyDescent="0.25">
      <c r="A866">
        <v>864</v>
      </c>
      <c r="B866" t="s">
        <v>17</v>
      </c>
      <c r="C866">
        <v>2052203</v>
      </c>
      <c r="D866">
        <v>3097936051</v>
      </c>
      <c r="E866">
        <v>8415627</v>
      </c>
      <c r="F866">
        <v>5843951481</v>
      </c>
      <c r="G866">
        <v>826156724</v>
      </c>
      <c r="H866">
        <v>647488098164</v>
      </c>
      <c r="I866">
        <v>6363424</v>
      </c>
      <c r="J866">
        <v>-817741097</v>
      </c>
      <c r="K866">
        <v>-824104521</v>
      </c>
    </row>
    <row r="867" spans="1:11" x14ac:dyDescent="0.25">
      <c r="A867">
        <v>865</v>
      </c>
      <c r="B867" t="s">
        <v>17</v>
      </c>
      <c r="C867">
        <v>1955853</v>
      </c>
      <c r="D867">
        <v>3099891904</v>
      </c>
      <c r="E867">
        <v>6205837</v>
      </c>
      <c r="F867">
        <v>5850157318</v>
      </c>
      <c r="G867">
        <v>737930288</v>
      </c>
      <c r="H867">
        <v>648226028452</v>
      </c>
      <c r="I867">
        <v>4249984</v>
      </c>
      <c r="J867">
        <v>-731724451</v>
      </c>
      <c r="K867">
        <v>-735974435</v>
      </c>
    </row>
    <row r="868" spans="1:11" x14ac:dyDescent="0.25">
      <c r="A868">
        <v>866</v>
      </c>
      <c r="B868" t="s">
        <v>17</v>
      </c>
      <c r="C868">
        <v>2138351</v>
      </c>
      <c r="D868">
        <v>3102030255</v>
      </c>
      <c r="E868">
        <v>7537653</v>
      </c>
      <c r="F868">
        <v>5857694971</v>
      </c>
      <c r="G868">
        <v>859512160</v>
      </c>
      <c r="H868">
        <v>649085540612</v>
      </c>
      <c r="I868">
        <v>5399302</v>
      </c>
      <c r="J868">
        <v>-851974507</v>
      </c>
      <c r="K868">
        <v>-857373809</v>
      </c>
    </row>
    <row r="869" spans="1:11" x14ac:dyDescent="0.25">
      <c r="A869">
        <v>867</v>
      </c>
      <c r="B869" t="s">
        <v>17</v>
      </c>
      <c r="C869">
        <v>2035695</v>
      </c>
      <c r="D869">
        <v>3104065950</v>
      </c>
      <c r="E869">
        <v>5370488</v>
      </c>
      <c r="F869">
        <v>5863065459</v>
      </c>
      <c r="G869">
        <v>736395258</v>
      </c>
      <c r="H869">
        <v>649821935870</v>
      </c>
      <c r="I869">
        <v>3334793</v>
      </c>
      <c r="J869">
        <v>-731024770</v>
      </c>
      <c r="K869">
        <v>-734359563</v>
      </c>
    </row>
    <row r="870" spans="1:11" x14ac:dyDescent="0.25">
      <c r="A870">
        <v>868</v>
      </c>
      <c r="B870" t="s">
        <v>17</v>
      </c>
      <c r="C870">
        <v>2095728</v>
      </c>
      <c r="D870">
        <v>3106161678</v>
      </c>
      <c r="E870">
        <v>6915419</v>
      </c>
      <c r="F870">
        <v>5869980878</v>
      </c>
      <c r="G870">
        <v>798601309</v>
      </c>
      <c r="H870">
        <v>650620537179</v>
      </c>
      <c r="I870">
        <v>4819691</v>
      </c>
      <c r="J870">
        <v>-791685890</v>
      </c>
      <c r="K870">
        <v>-796505581</v>
      </c>
    </row>
    <row r="871" spans="1:11" x14ac:dyDescent="0.25">
      <c r="A871">
        <v>869</v>
      </c>
      <c r="B871" t="s">
        <v>17</v>
      </c>
      <c r="C871">
        <v>1799168</v>
      </c>
      <c r="D871">
        <v>3107960846</v>
      </c>
      <c r="E871">
        <v>5849244</v>
      </c>
      <c r="F871">
        <v>5875830122</v>
      </c>
      <c r="G871">
        <v>662955372</v>
      </c>
      <c r="H871">
        <v>651283492551</v>
      </c>
      <c r="I871">
        <v>4050076</v>
      </c>
      <c r="J871">
        <v>-657106128</v>
      </c>
      <c r="K871">
        <v>-661156204</v>
      </c>
    </row>
    <row r="872" spans="1:11" x14ac:dyDescent="0.25">
      <c r="A872">
        <v>870</v>
      </c>
      <c r="B872" t="s">
        <v>17</v>
      </c>
      <c r="C872">
        <v>1954350</v>
      </c>
      <c r="D872">
        <v>3109915196</v>
      </c>
      <c r="E872">
        <v>6260467</v>
      </c>
      <c r="F872">
        <v>5882090589</v>
      </c>
      <c r="G872">
        <v>723567563</v>
      </c>
      <c r="H872">
        <v>652007060114</v>
      </c>
      <c r="I872">
        <v>4306117</v>
      </c>
      <c r="J872">
        <v>-717307096</v>
      </c>
      <c r="K872">
        <v>-721613213</v>
      </c>
    </row>
    <row r="873" spans="1:11" x14ac:dyDescent="0.25">
      <c r="A873">
        <v>871</v>
      </c>
      <c r="B873" t="s">
        <v>17</v>
      </c>
      <c r="C873">
        <v>1948349</v>
      </c>
      <c r="D873">
        <v>3111863545</v>
      </c>
      <c r="E873">
        <v>5676951</v>
      </c>
      <c r="F873">
        <v>5887767540</v>
      </c>
      <c r="G873">
        <v>702674230</v>
      </c>
      <c r="H873">
        <v>652709734344</v>
      </c>
      <c r="I873">
        <v>3728602</v>
      </c>
      <c r="J873">
        <v>-696997279</v>
      </c>
      <c r="K873">
        <v>-700725881</v>
      </c>
    </row>
    <row r="874" spans="1:11" x14ac:dyDescent="0.25">
      <c r="A874">
        <v>872</v>
      </c>
      <c r="B874" t="s">
        <v>17</v>
      </c>
      <c r="C874">
        <v>2401593</v>
      </c>
      <c r="D874">
        <v>3114265138</v>
      </c>
      <c r="E874">
        <v>10401194</v>
      </c>
      <c r="F874">
        <v>5898168734</v>
      </c>
      <c r="G874">
        <v>851782704</v>
      </c>
      <c r="H874">
        <v>653561517048</v>
      </c>
      <c r="I874">
        <v>7999601</v>
      </c>
      <c r="J874">
        <v>-841381510</v>
      </c>
      <c r="K874">
        <v>-849381111</v>
      </c>
    </row>
    <row r="875" spans="1:11" x14ac:dyDescent="0.25">
      <c r="A875">
        <v>873</v>
      </c>
      <c r="B875" t="s">
        <v>17</v>
      </c>
      <c r="C875">
        <v>1999077</v>
      </c>
      <c r="D875">
        <v>3116264215</v>
      </c>
      <c r="E875">
        <v>5588403</v>
      </c>
      <c r="F875">
        <v>5903757137</v>
      </c>
      <c r="G875">
        <v>595175626</v>
      </c>
      <c r="H875">
        <v>654156692674</v>
      </c>
      <c r="I875">
        <v>3589326</v>
      </c>
      <c r="J875">
        <v>-589587223</v>
      </c>
      <c r="K875">
        <v>-593176549</v>
      </c>
    </row>
    <row r="876" spans="1:11" x14ac:dyDescent="0.25">
      <c r="A876">
        <v>874</v>
      </c>
      <c r="B876" t="s">
        <v>17</v>
      </c>
      <c r="C876">
        <v>2185177</v>
      </c>
      <c r="D876">
        <v>3118449392</v>
      </c>
      <c r="E876">
        <v>7746265</v>
      </c>
      <c r="F876">
        <v>5911503402</v>
      </c>
      <c r="G876">
        <v>842614274</v>
      </c>
      <c r="H876">
        <v>654999306948</v>
      </c>
      <c r="I876">
        <v>5561088</v>
      </c>
      <c r="J876">
        <v>-834868009</v>
      </c>
      <c r="K876">
        <v>-840429097</v>
      </c>
    </row>
    <row r="877" spans="1:11" x14ac:dyDescent="0.25">
      <c r="A877">
        <v>875</v>
      </c>
      <c r="B877" t="s">
        <v>17</v>
      </c>
      <c r="C877">
        <v>1996073</v>
      </c>
      <c r="D877">
        <v>3120445465</v>
      </c>
      <c r="E877">
        <v>6186927</v>
      </c>
      <c r="F877">
        <v>5917690329</v>
      </c>
      <c r="G877">
        <v>736566052</v>
      </c>
      <c r="H877">
        <v>655735873000</v>
      </c>
      <c r="I877">
        <v>4190854</v>
      </c>
      <c r="J877">
        <v>-730379125</v>
      </c>
      <c r="K877">
        <v>-734569979</v>
      </c>
    </row>
    <row r="878" spans="1:11" x14ac:dyDescent="0.25">
      <c r="A878">
        <v>876</v>
      </c>
      <c r="B878" t="s">
        <v>17</v>
      </c>
      <c r="C878">
        <v>2467925</v>
      </c>
      <c r="D878">
        <v>3122913390</v>
      </c>
      <c r="E878">
        <v>8480759</v>
      </c>
      <c r="F878">
        <v>5926171088</v>
      </c>
      <c r="G878">
        <v>857749613</v>
      </c>
      <c r="H878">
        <v>656593622613</v>
      </c>
      <c r="I878">
        <v>6012834</v>
      </c>
      <c r="J878">
        <v>-849268854</v>
      </c>
      <c r="K878">
        <v>-855281688</v>
      </c>
    </row>
    <row r="879" spans="1:11" x14ac:dyDescent="0.25">
      <c r="A879">
        <v>877</v>
      </c>
      <c r="B879" t="s">
        <v>17</v>
      </c>
      <c r="C879">
        <v>2172569</v>
      </c>
      <c r="D879">
        <v>3125085959</v>
      </c>
      <c r="E879">
        <v>9332619</v>
      </c>
      <c r="F879">
        <v>5935503707</v>
      </c>
      <c r="G879">
        <v>826011749</v>
      </c>
      <c r="H879">
        <v>657419634362</v>
      </c>
      <c r="I879">
        <v>7160050</v>
      </c>
      <c r="J879">
        <v>-816679130</v>
      </c>
      <c r="K879">
        <v>-823839180</v>
      </c>
    </row>
    <row r="880" spans="1:11" x14ac:dyDescent="0.25">
      <c r="A880">
        <v>878</v>
      </c>
      <c r="B880" t="s">
        <v>17</v>
      </c>
      <c r="C880">
        <v>2219093</v>
      </c>
      <c r="D880">
        <v>3127305052</v>
      </c>
      <c r="E880">
        <v>6649177</v>
      </c>
      <c r="F880">
        <v>5942152884</v>
      </c>
      <c r="G880">
        <v>823508699</v>
      </c>
      <c r="H880">
        <v>658243143061</v>
      </c>
      <c r="I880">
        <v>4430084</v>
      </c>
      <c r="J880">
        <v>-816859522</v>
      </c>
      <c r="K880">
        <v>-821289606</v>
      </c>
    </row>
    <row r="881" spans="1:11" x14ac:dyDescent="0.25">
      <c r="A881">
        <v>879</v>
      </c>
      <c r="B881" t="s">
        <v>17</v>
      </c>
      <c r="C881">
        <v>1846893</v>
      </c>
      <c r="D881">
        <v>3129151945</v>
      </c>
      <c r="E881">
        <v>5498957</v>
      </c>
      <c r="F881">
        <v>5947651841</v>
      </c>
      <c r="G881">
        <v>603056963</v>
      </c>
      <c r="H881">
        <v>658846200024</v>
      </c>
      <c r="I881">
        <v>3652064</v>
      </c>
      <c r="J881">
        <v>-597558006</v>
      </c>
      <c r="K881">
        <v>-601210070</v>
      </c>
    </row>
    <row r="882" spans="1:11" x14ac:dyDescent="0.25">
      <c r="A882">
        <v>880</v>
      </c>
      <c r="B882" t="s">
        <v>17</v>
      </c>
      <c r="C882">
        <v>1892819</v>
      </c>
      <c r="D882">
        <v>3131044764</v>
      </c>
      <c r="E882">
        <v>5938991</v>
      </c>
      <c r="F882">
        <v>5953590832</v>
      </c>
      <c r="G882">
        <v>734440913</v>
      </c>
      <c r="H882">
        <v>659580640937</v>
      </c>
      <c r="I882">
        <v>4046172</v>
      </c>
      <c r="J882">
        <v>-728501922</v>
      </c>
      <c r="K882">
        <v>-732548094</v>
      </c>
    </row>
    <row r="883" spans="1:11" x14ac:dyDescent="0.25">
      <c r="A883">
        <v>881</v>
      </c>
      <c r="B883" t="s">
        <v>17</v>
      </c>
      <c r="C883">
        <v>2181571</v>
      </c>
      <c r="D883">
        <v>3133226335</v>
      </c>
      <c r="E883">
        <v>7927564</v>
      </c>
      <c r="F883">
        <v>5961518396</v>
      </c>
      <c r="G883">
        <v>875244820</v>
      </c>
      <c r="H883">
        <v>660455885757</v>
      </c>
      <c r="I883">
        <v>5745993</v>
      </c>
      <c r="J883">
        <v>-867317256</v>
      </c>
      <c r="K883">
        <v>-873063249</v>
      </c>
    </row>
    <row r="884" spans="1:11" x14ac:dyDescent="0.25">
      <c r="A884">
        <v>882</v>
      </c>
      <c r="B884" t="s">
        <v>17</v>
      </c>
      <c r="C884">
        <v>2146754</v>
      </c>
      <c r="D884">
        <v>3135373089</v>
      </c>
      <c r="E884">
        <v>7382769</v>
      </c>
      <c r="F884">
        <v>5968901165</v>
      </c>
      <c r="G884">
        <v>783177815</v>
      </c>
      <c r="H884">
        <v>661239063572</v>
      </c>
      <c r="I884">
        <v>5236015</v>
      </c>
      <c r="J884">
        <v>-775795046</v>
      </c>
      <c r="K884">
        <v>-781031061</v>
      </c>
    </row>
    <row r="885" spans="1:11" x14ac:dyDescent="0.25">
      <c r="A885">
        <v>883</v>
      </c>
      <c r="B885" t="s">
        <v>17</v>
      </c>
      <c r="C885">
        <v>2011981</v>
      </c>
      <c r="D885">
        <v>3137385070</v>
      </c>
      <c r="E885">
        <v>6397337</v>
      </c>
      <c r="F885">
        <v>5975298502</v>
      </c>
      <c r="G885">
        <v>749251774</v>
      </c>
      <c r="H885">
        <v>661988315346</v>
      </c>
      <c r="I885">
        <v>4385356</v>
      </c>
      <c r="J885">
        <v>-742854437</v>
      </c>
      <c r="K885">
        <v>-747239793</v>
      </c>
    </row>
    <row r="886" spans="1:11" x14ac:dyDescent="0.25">
      <c r="A886">
        <v>884</v>
      </c>
      <c r="B886" t="s">
        <v>17</v>
      </c>
      <c r="C886">
        <v>2513253</v>
      </c>
      <c r="D886">
        <v>3139898323</v>
      </c>
      <c r="E886">
        <v>9816179</v>
      </c>
      <c r="F886">
        <v>5985114681</v>
      </c>
      <c r="G886">
        <v>866462997</v>
      </c>
      <c r="H886">
        <v>662854778343</v>
      </c>
      <c r="I886">
        <v>7302926</v>
      </c>
      <c r="J886">
        <v>-856646818</v>
      </c>
      <c r="K886">
        <v>-863949744</v>
      </c>
    </row>
    <row r="887" spans="1:11" x14ac:dyDescent="0.25">
      <c r="A887">
        <v>885</v>
      </c>
      <c r="B887" t="s">
        <v>17</v>
      </c>
      <c r="C887">
        <v>2077417</v>
      </c>
      <c r="D887">
        <v>3141975740</v>
      </c>
      <c r="E887">
        <v>6412047</v>
      </c>
      <c r="F887">
        <v>5991526728</v>
      </c>
      <c r="G887">
        <v>765011447</v>
      </c>
      <c r="H887">
        <v>663619789790</v>
      </c>
      <c r="I887">
        <v>4334630</v>
      </c>
      <c r="J887">
        <v>-758599400</v>
      </c>
      <c r="K887">
        <v>-762934030</v>
      </c>
    </row>
    <row r="888" spans="1:11" x14ac:dyDescent="0.25">
      <c r="A888">
        <v>886</v>
      </c>
      <c r="B888" t="s">
        <v>17</v>
      </c>
      <c r="C888">
        <v>2144654</v>
      </c>
      <c r="D888">
        <v>3144120394</v>
      </c>
      <c r="E888">
        <v>7779284</v>
      </c>
      <c r="F888">
        <v>5999306012</v>
      </c>
      <c r="G888">
        <v>840304533</v>
      </c>
      <c r="H888">
        <v>664460094323</v>
      </c>
      <c r="I888">
        <v>5634630</v>
      </c>
      <c r="J888">
        <v>-832525249</v>
      </c>
      <c r="K888">
        <v>-838159879</v>
      </c>
    </row>
    <row r="889" spans="1:11" x14ac:dyDescent="0.25">
      <c r="A889">
        <v>887</v>
      </c>
      <c r="B889" t="s">
        <v>17</v>
      </c>
      <c r="C889">
        <v>1858899</v>
      </c>
      <c r="D889">
        <v>3145979293</v>
      </c>
      <c r="E889">
        <v>4284204</v>
      </c>
      <c r="F889">
        <v>6003590216</v>
      </c>
      <c r="G889">
        <v>664692106</v>
      </c>
      <c r="H889">
        <v>665124786429</v>
      </c>
      <c r="I889">
        <v>2425305</v>
      </c>
      <c r="J889">
        <v>-660407902</v>
      </c>
      <c r="K889">
        <v>-662833207</v>
      </c>
    </row>
    <row r="890" spans="1:11" x14ac:dyDescent="0.25">
      <c r="A890">
        <v>888</v>
      </c>
      <c r="B890" t="s">
        <v>17</v>
      </c>
      <c r="C890">
        <v>2216093</v>
      </c>
      <c r="D890">
        <v>3148195386</v>
      </c>
      <c r="E890">
        <v>7791589</v>
      </c>
      <c r="F890">
        <v>6011381805</v>
      </c>
      <c r="G890">
        <v>853799188</v>
      </c>
      <c r="H890">
        <v>665978585617</v>
      </c>
      <c r="I890">
        <v>5575496</v>
      </c>
      <c r="J890">
        <v>-846007599</v>
      </c>
      <c r="K890">
        <v>-851583095</v>
      </c>
    </row>
    <row r="891" spans="1:11" x14ac:dyDescent="0.25">
      <c r="A891">
        <v>889</v>
      </c>
      <c r="B891" t="s">
        <v>17</v>
      </c>
      <c r="C891">
        <v>1606463</v>
      </c>
      <c r="D891">
        <v>3149801849</v>
      </c>
      <c r="E891">
        <v>5256426</v>
      </c>
      <c r="F891">
        <v>6016638231</v>
      </c>
      <c r="G891">
        <v>573884275</v>
      </c>
      <c r="H891">
        <v>666552469892</v>
      </c>
      <c r="I891">
        <v>3649963</v>
      </c>
      <c r="J891">
        <v>-568627849</v>
      </c>
      <c r="K891">
        <v>-572277812</v>
      </c>
    </row>
    <row r="892" spans="1:11" x14ac:dyDescent="0.25">
      <c r="A892">
        <v>890</v>
      </c>
      <c r="B892" t="s">
        <v>17</v>
      </c>
      <c r="C892">
        <v>2107131</v>
      </c>
      <c r="D892">
        <v>3151908980</v>
      </c>
      <c r="E892">
        <v>6435460</v>
      </c>
      <c r="F892">
        <v>6023073691</v>
      </c>
      <c r="G892">
        <v>811195479</v>
      </c>
      <c r="H892">
        <v>667363665371</v>
      </c>
      <c r="I892">
        <v>4328329</v>
      </c>
      <c r="J892">
        <v>-804760019</v>
      </c>
      <c r="K892">
        <v>-809088348</v>
      </c>
    </row>
    <row r="893" spans="1:11" x14ac:dyDescent="0.25">
      <c r="A893">
        <v>891</v>
      </c>
      <c r="B893" t="s">
        <v>17</v>
      </c>
      <c r="C893">
        <v>2424403</v>
      </c>
      <c r="D893">
        <v>3154333383</v>
      </c>
      <c r="E893">
        <v>5730080</v>
      </c>
      <c r="F893">
        <v>6028803771</v>
      </c>
      <c r="G893">
        <v>717850089</v>
      </c>
      <c r="H893">
        <v>668081515460</v>
      </c>
      <c r="I893">
        <v>3305677</v>
      </c>
      <c r="J893">
        <v>-712120009</v>
      </c>
      <c r="K893">
        <v>-715425686</v>
      </c>
    </row>
    <row r="894" spans="1:11" x14ac:dyDescent="0.25">
      <c r="A894">
        <v>892</v>
      </c>
      <c r="B894" t="s">
        <v>17</v>
      </c>
      <c r="C894">
        <v>4035068</v>
      </c>
      <c r="D894">
        <v>3158368451</v>
      </c>
      <c r="E894">
        <v>7661620</v>
      </c>
      <c r="F894">
        <v>6036465391</v>
      </c>
      <c r="G894">
        <v>833358796</v>
      </c>
      <c r="H894">
        <v>668914874256</v>
      </c>
      <c r="I894">
        <v>3626552</v>
      </c>
      <c r="J894">
        <v>-825697176</v>
      </c>
      <c r="K894">
        <v>-829323728</v>
      </c>
    </row>
    <row r="895" spans="1:11" x14ac:dyDescent="0.25">
      <c r="A895">
        <v>893</v>
      </c>
      <c r="B895" t="s">
        <v>17</v>
      </c>
      <c r="C895">
        <v>1873608</v>
      </c>
      <c r="D895">
        <v>3160242059</v>
      </c>
      <c r="E895">
        <v>4712833</v>
      </c>
      <c r="F895">
        <v>6041178224</v>
      </c>
      <c r="G895">
        <v>693365024</v>
      </c>
      <c r="H895">
        <v>669608239280</v>
      </c>
      <c r="I895">
        <v>2839225</v>
      </c>
      <c r="J895">
        <v>-688652191</v>
      </c>
      <c r="K895">
        <v>-691491416</v>
      </c>
    </row>
    <row r="896" spans="1:11" x14ac:dyDescent="0.25">
      <c r="A896">
        <v>894</v>
      </c>
      <c r="B896" t="s">
        <v>17</v>
      </c>
      <c r="C896">
        <v>2081019</v>
      </c>
      <c r="D896">
        <v>3162323078</v>
      </c>
      <c r="E896">
        <v>9306506</v>
      </c>
      <c r="F896">
        <v>6050484730</v>
      </c>
      <c r="G896">
        <v>847112192</v>
      </c>
      <c r="H896">
        <v>670455351472</v>
      </c>
      <c r="I896">
        <v>7225487</v>
      </c>
      <c r="J896">
        <v>-837805686</v>
      </c>
      <c r="K896">
        <v>-845031173</v>
      </c>
    </row>
    <row r="897" spans="1:11" x14ac:dyDescent="0.25">
      <c r="A897">
        <v>895</v>
      </c>
      <c r="B897" t="s">
        <v>17</v>
      </c>
      <c r="C897">
        <v>1851997</v>
      </c>
      <c r="D897">
        <v>3164175075</v>
      </c>
      <c r="E897">
        <v>4660306</v>
      </c>
      <c r="F897">
        <v>6055145036</v>
      </c>
      <c r="G897">
        <v>676400501</v>
      </c>
      <c r="H897">
        <v>671131751973</v>
      </c>
      <c r="I897">
        <v>2808309</v>
      </c>
      <c r="J897">
        <v>-671740195</v>
      </c>
      <c r="K897">
        <v>-674548504</v>
      </c>
    </row>
    <row r="898" spans="1:11" x14ac:dyDescent="0.25">
      <c r="A898">
        <v>896</v>
      </c>
      <c r="B898" t="s">
        <v>17</v>
      </c>
      <c r="C898">
        <v>2275223</v>
      </c>
      <c r="D898">
        <v>3166450298</v>
      </c>
      <c r="E898">
        <v>7647212</v>
      </c>
      <c r="F898">
        <v>6062792248</v>
      </c>
      <c r="G898">
        <v>826844393</v>
      </c>
      <c r="H898">
        <v>671958596366</v>
      </c>
      <c r="I898">
        <v>5371989</v>
      </c>
      <c r="J898">
        <v>-819197181</v>
      </c>
      <c r="K898">
        <v>-824569170</v>
      </c>
    </row>
    <row r="899" spans="1:11" x14ac:dyDescent="0.25">
      <c r="A899">
        <v>897</v>
      </c>
      <c r="B899" t="s">
        <v>17</v>
      </c>
      <c r="C899">
        <v>2274924</v>
      </c>
      <c r="D899">
        <v>3168725222</v>
      </c>
      <c r="E899">
        <v>7579378</v>
      </c>
      <c r="F899">
        <v>6070371626</v>
      </c>
      <c r="G899">
        <v>842298205</v>
      </c>
      <c r="H899">
        <v>672800894571</v>
      </c>
      <c r="I899">
        <v>5304454</v>
      </c>
      <c r="J899">
        <v>-834718827</v>
      </c>
      <c r="K899">
        <v>-840023281</v>
      </c>
    </row>
    <row r="900" spans="1:11" x14ac:dyDescent="0.25">
      <c r="A900">
        <v>898</v>
      </c>
      <c r="B900" t="s">
        <v>17</v>
      </c>
      <c r="C900">
        <v>1844792</v>
      </c>
      <c r="D900">
        <v>3170570014</v>
      </c>
      <c r="E900">
        <v>4044075</v>
      </c>
      <c r="F900">
        <v>6074415701</v>
      </c>
      <c r="G900">
        <v>654866920</v>
      </c>
      <c r="H900">
        <v>673455761491</v>
      </c>
      <c r="I900">
        <v>2199283</v>
      </c>
      <c r="J900">
        <v>-650822845</v>
      </c>
      <c r="K900">
        <v>-653022128</v>
      </c>
    </row>
    <row r="901" spans="1:11" x14ac:dyDescent="0.25">
      <c r="A901">
        <v>899</v>
      </c>
      <c r="B901" t="s">
        <v>17</v>
      </c>
      <c r="C901">
        <v>1821380</v>
      </c>
      <c r="D901">
        <v>3172391394</v>
      </c>
      <c r="E901">
        <v>6749131</v>
      </c>
      <c r="F901">
        <v>6081164832</v>
      </c>
      <c r="G901">
        <v>677897705</v>
      </c>
      <c r="H901">
        <v>674133659196</v>
      </c>
      <c r="I901">
        <v>4927751</v>
      </c>
      <c r="J901">
        <v>-671148574</v>
      </c>
      <c r="K901">
        <v>-676076325</v>
      </c>
    </row>
    <row r="902" spans="1:11" x14ac:dyDescent="0.25">
      <c r="A902">
        <v>900</v>
      </c>
      <c r="B902" t="s">
        <v>17</v>
      </c>
      <c r="C902">
        <v>1790161</v>
      </c>
      <c r="D902">
        <v>3174181555</v>
      </c>
      <c r="E902">
        <v>4324124</v>
      </c>
      <c r="F902">
        <v>6085488956</v>
      </c>
      <c r="G902">
        <v>659350731</v>
      </c>
      <c r="H902">
        <v>674793009927</v>
      </c>
      <c r="I902">
        <v>2533963</v>
      </c>
      <c r="J902">
        <v>-655026607</v>
      </c>
      <c r="K902">
        <v>-657560570</v>
      </c>
    </row>
    <row r="903" spans="1:11" x14ac:dyDescent="0.25">
      <c r="A903">
        <v>901</v>
      </c>
      <c r="B903" t="s">
        <v>17</v>
      </c>
      <c r="C903">
        <v>1864603</v>
      </c>
      <c r="D903">
        <v>3176046158</v>
      </c>
      <c r="E903">
        <v>5460238</v>
      </c>
      <c r="F903">
        <v>6090949194</v>
      </c>
      <c r="G903">
        <v>598007350</v>
      </c>
      <c r="H903">
        <v>675391017277</v>
      </c>
      <c r="I903">
        <v>3595635</v>
      </c>
      <c r="J903">
        <v>-592547112</v>
      </c>
      <c r="K903">
        <v>-596142747</v>
      </c>
    </row>
    <row r="904" spans="1:11" x14ac:dyDescent="0.25">
      <c r="A904">
        <v>902</v>
      </c>
      <c r="B904" t="s">
        <v>17</v>
      </c>
      <c r="C904">
        <v>2092126</v>
      </c>
      <c r="D904">
        <v>3178138284</v>
      </c>
      <c r="E904">
        <v>5980114</v>
      </c>
      <c r="F904">
        <v>6096929308</v>
      </c>
      <c r="G904">
        <v>600134290</v>
      </c>
      <c r="H904">
        <v>675991151567</v>
      </c>
      <c r="I904">
        <v>3887988</v>
      </c>
      <c r="J904">
        <v>-594154176</v>
      </c>
      <c r="K904">
        <v>-598042164</v>
      </c>
    </row>
    <row r="905" spans="1:11" x14ac:dyDescent="0.25">
      <c r="A905">
        <v>903</v>
      </c>
      <c r="B905" t="s">
        <v>17</v>
      </c>
      <c r="C905">
        <v>2218793</v>
      </c>
      <c r="D905">
        <v>3180357077</v>
      </c>
      <c r="E905">
        <v>7580876</v>
      </c>
      <c r="F905">
        <v>6104510184</v>
      </c>
      <c r="G905">
        <v>841503377</v>
      </c>
      <c r="H905">
        <v>676832654944</v>
      </c>
      <c r="I905">
        <v>5362083</v>
      </c>
      <c r="J905">
        <v>-833922501</v>
      </c>
      <c r="K905">
        <v>-839284584</v>
      </c>
    </row>
    <row r="906" spans="1:11" x14ac:dyDescent="0.25">
      <c r="A906">
        <v>904</v>
      </c>
      <c r="B906" t="s">
        <v>17</v>
      </c>
      <c r="C906">
        <v>1852595</v>
      </c>
      <c r="D906">
        <v>3182209672</v>
      </c>
      <c r="E906">
        <v>4406067</v>
      </c>
      <c r="F906">
        <v>6108916251</v>
      </c>
      <c r="G906">
        <v>685991857</v>
      </c>
      <c r="H906">
        <v>677518646801</v>
      </c>
      <c r="I906">
        <v>2553472</v>
      </c>
      <c r="J906">
        <v>-681585790</v>
      </c>
      <c r="K906">
        <v>-684139262</v>
      </c>
    </row>
    <row r="907" spans="1:11" x14ac:dyDescent="0.25">
      <c r="A907">
        <v>905</v>
      </c>
      <c r="B907" t="s">
        <v>17</v>
      </c>
      <c r="C907">
        <v>2009580</v>
      </c>
      <c r="D907">
        <v>3184219252</v>
      </c>
      <c r="E907">
        <v>6117892</v>
      </c>
      <c r="F907">
        <v>6115034143</v>
      </c>
      <c r="G907">
        <v>792757765</v>
      </c>
      <c r="H907">
        <v>678311404566</v>
      </c>
      <c r="I907">
        <v>4108312</v>
      </c>
      <c r="J907">
        <v>-786639873</v>
      </c>
      <c r="K907">
        <v>-790748185</v>
      </c>
    </row>
    <row r="908" spans="1:11" x14ac:dyDescent="0.25">
      <c r="A908">
        <v>906</v>
      </c>
      <c r="B908" t="s">
        <v>17</v>
      </c>
      <c r="C908">
        <v>1846291</v>
      </c>
      <c r="D908">
        <v>3186065543</v>
      </c>
      <c r="E908">
        <v>4748554</v>
      </c>
      <c r="F908">
        <v>6119782697</v>
      </c>
      <c r="G908">
        <v>692194692</v>
      </c>
      <c r="H908">
        <v>679003599258</v>
      </c>
      <c r="I908">
        <v>2902263</v>
      </c>
      <c r="J908">
        <v>-687446138</v>
      </c>
      <c r="K908">
        <v>-690348401</v>
      </c>
    </row>
    <row r="909" spans="1:11" x14ac:dyDescent="0.25">
      <c r="A909">
        <v>907</v>
      </c>
      <c r="B909" t="s">
        <v>17</v>
      </c>
      <c r="C909">
        <v>2226597</v>
      </c>
      <c r="D909">
        <v>3188292140</v>
      </c>
      <c r="E909">
        <v>7145341</v>
      </c>
      <c r="F909">
        <v>6126928038</v>
      </c>
      <c r="G909">
        <v>805580660</v>
      </c>
      <c r="H909">
        <v>679809179918</v>
      </c>
      <c r="I909">
        <v>4918744</v>
      </c>
      <c r="J909">
        <v>-798435319</v>
      </c>
      <c r="K909">
        <v>-803354063</v>
      </c>
    </row>
    <row r="910" spans="1:11" x14ac:dyDescent="0.25">
      <c r="A910">
        <v>908</v>
      </c>
      <c r="B910" t="s">
        <v>17</v>
      </c>
      <c r="C910">
        <v>2009880</v>
      </c>
      <c r="D910">
        <v>3190302020</v>
      </c>
      <c r="E910">
        <v>6375130</v>
      </c>
      <c r="F910">
        <v>6133303168</v>
      </c>
      <c r="G910">
        <v>765844092</v>
      </c>
      <c r="H910">
        <v>680575024010</v>
      </c>
      <c r="I910">
        <v>4365250</v>
      </c>
      <c r="J910">
        <v>-759468962</v>
      </c>
      <c r="K910">
        <v>-763834212</v>
      </c>
    </row>
    <row r="911" spans="1:11" x14ac:dyDescent="0.25">
      <c r="A911">
        <v>909</v>
      </c>
      <c r="B911" t="s">
        <v>17</v>
      </c>
      <c r="C911">
        <v>1842391</v>
      </c>
      <c r="D911">
        <v>3192144411</v>
      </c>
      <c r="E911">
        <v>6207938</v>
      </c>
      <c r="F911">
        <v>6139511106</v>
      </c>
      <c r="G911">
        <v>561795578</v>
      </c>
      <c r="H911">
        <v>681136819588</v>
      </c>
      <c r="I911">
        <v>4365547</v>
      </c>
      <c r="J911">
        <v>-555587640</v>
      </c>
      <c r="K911">
        <v>-559953187</v>
      </c>
    </row>
    <row r="912" spans="1:11" x14ac:dyDescent="0.25">
      <c r="A912">
        <v>910</v>
      </c>
      <c r="B912" t="s">
        <v>17</v>
      </c>
      <c r="C912">
        <v>2122443</v>
      </c>
      <c r="D912">
        <v>3194266854</v>
      </c>
      <c r="E912">
        <v>6958643</v>
      </c>
      <c r="F912">
        <v>6146469749</v>
      </c>
      <c r="G912">
        <v>794065569</v>
      </c>
      <c r="H912">
        <v>681930885157</v>
      </c>
      <c r="I912">
        <v>4836200</v>
      </c>
      <c r="J912">
        <v>-787106926</v>
      </c>
      <c r="K912">
        <v>-791943126</v>
      </c>
    </row>
    <row r="913" spans="1:11" x14ac:dyDescent="0.25">
      <c r="A913">
        <v>911</v>
      </c>
      <c r="B913" t="s">
        <v>17</v>
      </c>
      <c r="C913">
        <v>1982265</v>
      </c>
      <c r="D913">
        <v>3196249119</v>
      </c>
      <c r="E913">
        <v>6182727</v>
      </c>
      <c r="F913">
        <v>6152652476</v>
      </c>
      <c r="G913">
        <v>753555787</v>
      </c>
      <c r="H913">
        <v>682684440944</v>
      </c>
      <c r="I913">
        <v>4200462</v>
      </c>
      <c r="J913">
        <v>-747373060</v>
      </c>
      <c r="K913">
        <v>-751573522</v>
      </c>
    </row>
    <row r="914" spans="1:11" x14ac:dyDescent="0.25">
      <c r="A914">
        <v>912</v>
      </c>
      <c r="B914" t="s">
        <v>17</v>
      </c>
      <c r="C914">
        <v>2036296</v>
      </c>
      <c r="D914">
        <v>3198285415</v>
      </c>
      <c r="E914">
        <v>5486951</v>
      </c>
      <c r="F914">
        <v>6158139427</v>
      </c>
      <c r="G914">
        <v>721130250</v>
      </c>
      <c r="H914">
        <v>683405571194</v>
      </c>
      <c r="I914">
        <v>3450655</v>
      </c>
      <c r="J914">
        <v>-715643299</v>
      </c>
      <c r="K914">
        <v>-719093954</v>
      </c>
    </row>
    <row r="915" spans="1:11" x14ac:dyDescent="0.25">
      <c r="A915">
        <v>913</v>
      </c>
      <c r="B915" t="s">
        <v>17</v>
      </c>
      <c r="C915">
        <v>2199884</v>
      </c>
      <c r="D915">
        <v>3200485299</v>
      </c>
      <c r="E915">
        <v>7530149</v>
      </c>
      <c r="F915">
        <v>6165669576</v>
      </c>
      <c r="G915">
        <v>844622054</v>
      </c>
      <c r="H915">
        <v>684250193248</v>
      </c>
      <c r="I915">
        <v>5330265</v>
      </c>
      <c r="J915">
        <v>-837091905</v>
      </c>
      <c r="K915">
        <v>-842422170</v>
      </c>
    </row>
    <row r="916" spans="1:11" x14ac:dyDescent="0.25">
      <c r="A916">
        <v>914</v>
      </c>
      <c r="B916" t="s">
        <v>17</v>
      </c>
      <c r="C916">
        <v>3415837</v>
      </c>
      <c r="D916">
        <v>3203901136</v>
      </c>
      <c r="E916">
        <v>6192630</v>
      </c>
      <c r="F916">
        <v>6171862206</v>
      </c>
      <c r="G916">
        <v>749848192</v>
      </c>
      <c r="H916">
        <v>685000041440</v>
      </c>
      <c r="I916">
        <v>2776793</v>
      </c>
      <c r="J916">
        <v>-743655562</v>
      </c>
      <c r="K916">
        <v>-746432355</v>
      </c>
    </row>
    <row r="917" spans="1:11" x14ac:dyDescent="0.25">
      <c r="A917">
        <v>915</v>
      </c>
      <c r="B917" t="s">
        <v>17</v>
      </c>
      <c r="C917">
        <v>2116136</v>
      </c>
      <c r="D917">
        <v>3206017272</v>
      </c>
      <c r="E917">
        <v>6493090</v>
      </c>
      <c r="F917">
        <v>6178355296</v>
      </c>
      <c r="G917">
        <v>821702629</v>
      </c>
      <c r="H917">
        <v>685821744069</v>
      </c>
      <c r="I917">
        <v>4376954</v>
      </c>
      <c r="J917">
        <v>-815209539</v>
      </c>
      <c r="K917">
        <v>-819586493</v>
      </c>
    </row>
    <row r="918" spans="1:11" x14ac:dyDescent="0.25">
      <c r="A918">
        <v>916</v>
      </c>
      <c r="B918" t="s">
        <v>17</v>
      </c>
      <c r="C918">
        <v>2055204</v>
      </c>
      <c r="D918">
        <v>3208072476</v>
      </c>
      <c r="E918">
        <v>8648549</v>
      </c>
      <c r="F918">
        <v>6187003845</v>
      </c>
      <c r="G918">
        <v>791020731</v>
      </c>
      <c r="H918">
        <v>686612764800</v>
      </c>
      <c r="I918">
        <v>6593345</v>
      </c>
      <c r="J918">
        <v>-782372182</v>
      </c>
      <c r="K918">
        <v>-788965527</v>
      </c>
    </row>
    <row r="919" spans="1:11" x14ac:dyDescent="0.25">
      <c r="A919">
        <v>917</v>
      </c>
      <c r="B919" t="s">
        <v>17</v>
      </c>
      <c r="C919">
        <v>1900321</v>
      </c>
      <c r="D919">
        <v>3209972797</v>
      </c>
      <c r="E919">
        <v>5509462</v>
      </c>
      <c r="F919">
        <v>6192513307</v>
      </c>
      <c r="G919">
        <v>608163310</v>
      </c>
      <c r="H919">
        <v>687220928110</v>
      </c>
      <c r="I919">
        <v>3609141</v>
      </c>
      <c r="J919">
        <v>-602653848</v>
      </c>
      <c r="K919">
        <v>-606262989</v>
      </c>
    </row>
    <row r="920" spans="1:11" x14ac:dyDescent="0.25">
      <c r="A920">
        <v>918</v>
      </c>
      <c r="B920" t="s">
        <v>17</v>
      </c>
      <c r="C920">
        <v>2203483</v>
      </c>
      <c r="D920">
        <v>3212176280</v>
      </c>
      <c r="E920">
        <v>9709323</v>
      </c>
      <c r="F920">
        <v>6202222630</v>
      </c>
      <c r="G920">
        <v>828835064</v>
      </c>
      <c r="H920">
        <v>688049763174</v>
      </c>
      <c r="I920">
        <v>7505840</v>
      </c>
      <c r="J920">
        <v>-819125741</v>
      </c>
      <c r="K920">
        <v>-826631581</v>
      </c>
    </row>
    <row r="921" spans="1:11" x14ac:dyDescent="0.25">
      <c r="A921">
        <v>919</v>
      </c>
      <c r="B921" t="s">
        <v>17</v>
      </c>
      <c r="C921">
        <v>1691110</v>
      </c>
      <c r="D921">
        <v>3213867390</v>
      </c>
      <c r="E921">
        <v>4551648</v>
      </c>
      <c r="F921">
        <v>6206774278</v>
      </c>
      <c r="G921">
        <v>558110797</v>
      </c>
      <c r="H921">
        <v>688607873971</v>
      </c>
      <c r="I921">
        <v>2860538</v>
      </c>
      <c r="J921">
        <v>-553559149</v>
      </c>
      <c r="K921">
        <v>-556419687</v>
      </c>
    </row>
    <row r="922" spans="1:11" x14ac:dyDescent="0.25">
      <c r="A922">
        <v>920</v>
      </c>
      <c r="B922" t="s">
        <v>17</v>
      </c>
      <c r="C922">
        <v>2171368</v>
      </c>
      <c r="D922">
        <v>3216038758</v>
      </c>
      <c r="E922">
        <v>7537353</v>
      </c>
      <c r="F922">
        <v>6214311631</v>
      </c>
      <c r="G922">
        <v>828611445</v>
      </c>
      <c r="H922">
        <v>689436485416</v>
      </c>
      <c r="I922">
        <v>5365985</v>
      </c>
      <c r="J922">
        <v>-821074092</v>
      </c>
      <c r="K922">
        <v>-826440077</v>
      </c>
    </row>
    <row r="923" spans="1:11" x14ac:dyDescent="0.25">
      <c r="A923">
        <v>921</v>
      </c>
      <c r="B923" t="s">
        <v>17</v>
      </c>
      <c r="C923">
        <v>2225095</v>
      </c>
      <c r="D923">
        <v>3218263853</v>
      </c>
      <c r="E923">
        <v>7840515</v>
      </c>
      <c r="F923">
        <v>6222152146</v>
      </c>
      <c r="G923">
        <v>865986341</v>
      </c>
      <c r="H923">
        <v>690302471757</v>
      </c>
      <c r="I923">
        <v>5615420</v>
      </c>
      <c r="J923">
        <v>-858145826</v>
      </c>
      <c r="K923">
        <v>-863761246</v>
      </c>
    </row>
    <row r="924" spans="1:11" x14ac:dyDescent="0.25">
      <c r="A924">
        <v>922</v>
      </c>
      <c r="B924" t="s">
        <v>17</v>
      </c>
      <c r="C924">
        <v>2158161</v>
      </c>
      <c r="D924">
        <v>3220422014</v>
      </c>
      <c r="E924">
        <v>8803134</v>
      </c>
      <c r="F924">
        <v>6230955280</v>
      </c>
      <c r="G924">
        <v>846804827</v>
      </c>
      <c r="H924">
        <v>691149276584</v>
      </c>
      <c r="I924">
        <v>6644973</v>
      </c>
      <c r="J924">
        <v>-838001693</v>
      </c>
      <c r="K924">
        <v>-844646666</v>
      </c>
    </row>
    <row r="925" spans="1:11" x14ac:dyDescent="0.25">
      <c r="A925">
        <v>923</v>
      </c>
      <c r="B925" t="s">
        <v>17</v>
      </c>
      <c r="C925">
        <v>1854999</v>
      </c>
      <c r="D925">
        <v>3222277013</v>
      </c>
      <c r="E925">
        <v>5290345</v>
      </c>
      <c r="F925">
        <v>6236245625</v>
      </c>
      <c r="G925">
        <v>603661489</v>
      </c>
      <c r="H925">
        <v>691752938073</v>
      </c>
      <c r="I925">
        <v>3435346</v>
      </c>
      <c r="J925">
        <v>-598371144</v>
      </c>
      <c r="K925">
        <v>-601806490</v>
      </c>
    </row>
    <row r="926" spans="1:11" x14ac:dyDescent="0.25">
      <c r="A926">
        <v>924</v>
      </c>
      <c r="B926" t="s">
        <v>17</v>
      </c>
      <c r="C926">
        <v>1712421</v>
      </c>
      <c r="D926">
        <v>3223989434</v>
      </c>
      <c r="E926">
        <v>3849272</v>
      </c>
      <c r="F926">
        <v>6240094897</v>
      </c>
      <c r="G926">
        <v>639743892</v>
      </c>
      <c r="H926">
        <v>692392681965</v>
      </c>
      <c r="I926">
        <v>2136851</v>
      </c>
      <c r="J926">
        <v>-635894620</v>
      </c>
      <c r="K926">
        <v>-638031471</v>
      </c>
    </row>
    <row r="927" spans="1:11" x14ac:dyDescent="0.25">
      <c r="A927">
        <v>925</v>
      </c>
      <c r="B927" t="s">
        <v>17</v>
      </c>
      <c r="C927">
        <v>1755647</v>
      </c>
      <c r="D927">
        <v>3225745081</v>
      </c>
      <c r="E927">
        <v>4698729</v>
      </c>
      <c r="F927">
        <v>6244793626</v>
      </c>
      <c r="G927">
        <v>574896418</v>
      </c>
      <c r="H927">
        <v>692967578383</v>
      </c>
      <c r="I927">
        <v>2943082</v>
      </c>
      <c r="J927">
        <v>-570197689</v>
      </c>
      <c r="K927">
        <v>-573140771</v>
      </c>
    </row>
    <row r="928" spans="1:11" x14ac:dyDescent="0.25">
      <c r="A928">
        <v>926</v>
      </c>
      <c r="B928" t="s">
        <v>17</v>
      </c>
      <c r="C928">
        <v>2290232</v>
      </c>
      <c r="D928">
        <v>3228035313</v>
      </c>
      <c r="E928">
        <v>6974248</v>
      </c>
      <c r="F928">
        <v>6251767874</v>
      </c>
      <c r="G928">
        <v>820820755</v>
      </c>
      <c r="H928">
        <v>693788399138</v>
      </c>
      <c r="I928">
        <v>4684016</v>
      </c>
      <c r="J928">
        <v>-813846507</v>
      </c>
      <c r="K928">
        <v>-818530523</v>
      </c>
    </row>
    <row r="929" spans="1:11" x14ac:dyDescent="0.25">
      <c r="A929">
        <v>927</v>
      </c>
      <c r="B929" t="s">
        <v>17</v>
      </c>
      <c r="C929">
        <v>1850495</v>
      </c>
      <c r="D929">
        <v>3229885808</v>
      </c>
      <c r="E929">
        <v>6420751</v>
      </c>
      <c r="F929">
        <v>6258188625</v>
      </c>
      <c r="G929">
        <v>693096378</v>
      </c>
      <c r="H929">
        <v>694481495516</v>
      </c>
      <c r="I929">
        <v>4570256</v>
      </c>
      <c r="J929">
        <v>-686675627</v>
      </c>
      <c r="K929">
        <v>-691245883</v>
      </c>
    </row>
    <row r="930" spans="1:11" x14ac:dyDescent="0.25">
      <c r="A930">
        <v>928</v>
      </c>
      <c r="B930" t="s">
        <v>17</v>
      </c>
      <c r="C930">
        <v>1931537</v>
      </c>
      <c r="D930">
        <v>3231817345</v>
      </c>
      <c r="E930">
        <v>5213203</v>
      </c>
      <c r="F930">
        <v>6263401828</v>
      </c>
      <c r="G930">
        <v>726818611</v>
      </c>
      <c r="H930">
        <v>695208314127</v>
      </c>
      <c r="I930">
        <v>3281666</v>
      </c>
      <c r="J930">
        <v>-721605408</v>
      </c>
      <c r="K930">
        <v>-724887074</v>
      </c>
    </row>
    <row r="931" spans="1:11" x14ac:dyDescent="0.25">
      <c r="A931">
        <v>929</v>
      </c>
      <c r="B931" t="s">
        <v>17</v>
      </c>
      <c r="C931">
        <v>2153357</v>
      </c>
      <c r="D931">
        <v>3233970702</v>
      </c>
      <c r="E931">
        <v>6776143</v>
      </c>
      <c r="F931">
        <v>6270177971</v>
      </c>
      <c r="G931">
        <v>782578393</v>
      </c>
      <c r="H931">
        <v>695990892520</v>
      </c>
      <c r="I931">
        <v>4622786</v>
      </c>
      <c r="J931">
        <v>-775802250</v>
      </c>
      <c r="K931">
        <v>-780425036</v>
      </c>
    </row>
    <row r="932" spans="1:11" x14ac:dyDescent="0.25">
      <c r="A932">
        <v>930</v>
      </c>
      <c r="B932" t="s">
        <v>17</v>
      </c>
      <c r="C932">
        <v>1904221</v>
      </c>
      <c r="D932">
        <v>3235874923</v>
      </c>
      <c r="E932">
        <v>6098081</v>
      </c>
      <c r="F932">
        <v>6276276052</v>
      </c>
      <c r="G932">
        <v>716205504</v>
      </c>
      <c r="H932">
        <v>696707098024</v>
      </c>
      <c r="I932">
        <v>4193860</v>
      </c>
      <c r="J932">
        <v>-710107423</v>
      </c>
      <c r="K932">
        <v>-714301283</v>
      </c>
    </row>
    <row r="933" spans="1:11" x14ac:dyDescent="0.25">
      <c r="A933">
        <v>931</v>
      </c>
      <c r="B933" t="s">
        <v>17</v>
      </c>
      <c r="C933">
        <v>1890118</v>
      </c>
      <c r="D933">
        <v>3237765041</v>
      </c>
      <c r="E933">
        <v>4767164</v>
      </c>
      <c r="F933">
        <v>6281043216</v>
      </c>
      <c r="G933">
        <v>701917822</v>
      </c>
      <c r="H933">
        <v>697409015846</v>
      </c>
      <c r="I933">
        <v>2877046</v>
      </c>
      <c r="J933">
        <v>-697150658</v>
      </c>
      <c r="K933">
        <v>-700027704</v>
      </c>
    </row>
    <row r="934" spans="1:11" x14ac:dyDescent="0.25">
      <c r="A934">
        <v>932</v>
      </c>
      <c r="B934" t="s">
        <v>17</v>
      </c>
      <c r="C934">
        <v>2135949</v>
      </c>
      <c r="D934">
        <v>3239900990</v>
      </c>
      <c r="E934">
        <v>7642108</v>
      </c>
      <c r="F934">
        <v>6288685324</v>
      </c>
      <c r="G934">
        <v>821271597</v>
      </c>
      <c r="H934">
        <v>698230287443</v>
      </c>
      <c r="I934">
        <v>5506159</v>
      </c>
      <c r="J934">
        <v>-813629489</v>
      </c>
      <c r="K934">
        <v>-819135648</v>
      </c>
    </row>
    <row r="935" spans="1:11" x14ac:dyDescent="0.25">
      <c r="A935">
        <v>933</v>
      </c>
      <c r="B935" t="s">
        <v>17</v>
      </c>
      <c r="C935">
        <v>2058808</v>
      </c>
      <c r="D935">
        <v>3241959798</v>
      </c>
      <c r="E935">
        <v>6062359</v>
      </c>
      <c r="F935">
        <v>6294747683</v>
      </c>
      <c r="G935">
        <v>782668742</v>
      </c>
      <c r="H935">
        <v>699012956185</v>
      </c>
      <c r="I935">
        <v>4003551</v>
      </c>
      <c r="J935">
        <v>-776606383</v>
      </c>
      <c r="K935">
        <v>-780609934</v>
      </c>
    </row>
    <row r="936" spans="1:11" x14ac:dyDescent="0.25">
      <c r="A936">
        <v>934</v>
      </c>
      <c r="B936" t="s">
        <v>17</v>
      </c>
      <c r="C936">
        <v>2170768</v>
      </c>
      <c r="D936">
        <v>3244130566</v>
      </c>
      <c r="E936">
        <v>6981756</v>
      </c>
      <c r="F936">
        <v>6301729439</v>
      </c>
      <c r="G936">
        <v>812701388</v>
      </c>
      <c r="H936">
        <v>699825657573</v>
      </c>
      <c r="I936">
        <v>4810988</v>
      </c>
      <c r="J936">
        <v>-805719632</v>
      </c>
      <c r="K936">
        <v>-810530620</v>
      </c>
    </row>
    <row r="937" spans="1:11" x14ac:dyDescent="0.25">
      <c r="A937">
        <v>935</v>
      </c>
      <c r="B937" t="s">
        <v>17</v>
      </c>
      <c r="C937">
        <v>1714221</v>
      </c>
      <c r="D937">
        <v>3245844787</v>
      </c>
      <c r="E937">
        <v>4401566</v>
      </c>
      <c r="F937">
        <v>6306131005</v>
      </c>
      <c r="G937">
        <v>577589168</v>
      </c>
      <c r="H937">
        <v>700403246741</v>
      </c>
      <c r="I937">
        <v>2687345</v>
      </c>
      <c r="J937">
        <v>-573187602</v>
      </c>
      <c r="K937">
        <v>-575874947</v>
      </c>
    </row>
    <row r="938" spans="1:11" x14ac:dyDescent="0.25">
      <c r="A938">
        <v>936</v>
      </c>
      <c r="B938" t="s">
        <v>17</v>
      </c>
      <c r="C938">
        <v>2159661</v>
      </c>
      <c r="D938">
        <v>3248004448</v>
      </c>
      <c r="E938">
        <v>6365224</v>
      </c>
      <c r="F938">
        <v>6312496229</v>
      </c>
      <c r="G938">
        <v>800075400</v>
      </c>
      <c r="H938">
        <v>701203322141</v>
      </c>
      <c r="I938">
        <v>4205563</v>
      </c>
      <c r="J938">
        <v>-793710176</v>
      </c>
      <c r="K938">
        <v>-797915739</v>
      </c>
    </row>
    <row r="939" spans="1:11" x14ac:dyDescent="0.25">
      <c r="A939">
        <v>937</v>
      </c>
      <c r="B939" t="s">
        <v>17</v>
      </c>
      <c r="C939">
        <v>2221494</v>
      </c>
      <c r="D939">
        <v>3250225942</v>
      </c>
      <c r="E939">
        <v>6934627</v>
      </c>
      <c r="F939">
        <v>6319430856</v>
      </c>
      <c r="G939">
        <v>823579839</v>
      </c>
      <c r="H939">
        <v>702026901980</v>
      </c>
      <c r="I939">
        <v>4713133</v>
      </c>
      <c r="J939">
        <v>-816645212</v>
      </c>
      <c r="K939">
        <v>-821358345</v>
      </c>
    </row>
    <row r="940" spans="1:11" x14ac:dyDescent="0.25">
      <c r="A940">
        <v>938</v>
      </c>
      <c r="B940" t="s">
        <v>17</v>
      </c>
      <c r="C940">
        <v>1766451</v>
      </c>
      <c r="D940">
        <v>3251992393</v>
      </c>
      <c r="E940">
        <v>4397666</v>
      </c>
      <c r="F940">
        <v>6323828522</v>
      </c>
      <c r="G940">
        <v>667496811</v>
      </c>
      <c r="H940">
        <v>702694398791</v>
      </c>
      <c r="I940">
        <v>2631215</v>
      </c>
      <c r="J940">
        <v>-663099145</v>
      </c>
      <c r="K940">
        <v>-665730360</v>
      </c>
    </row>
    <row r="941" spans="1:11" x14ac:dyDescent="0.25">
      <c r="A941">
        <v>939</v>
      </c>
      <c r="B941" t="s">
        <v>17</v>
      </c>
      <c r="C941">
        <v>1972061</v>
      </c>
      <c r="D941">
        <v>3253964454</v>
      </c>
      <c r="E941">
        <v>6237057</v>
      </c>
      <c r="F941">
        <v>6330065579</v>
      </c>
      <c r="G941">
        <v>744697424</v>
      </c>
      <c r="H941">
        <v>703439096215</v>
      </c>
      <c r="I941">
        <v>4264996</v>
      </c>
      <c r="J941">
        <v>-738460367</v>
      </c>
      <c r="K941">
        <v>-742725363</v>
      </c>
    </row>
    <row r="942" spans="1:11" x14ac:dyDescent="0.25">
      <c r="A942">
        <v>940</v>
      </c>
      <c r="B942" t="s">
        <v>17</v>
      </c>
      <c r="C942">
        <v>2043798</v>
      </c>
      <c r="D942">
        <v>3256008252</v>
      </c>
      <c r="E942">
        <v>7898448</v>
      </c>
      <c r="F942">
        <v>6337964027</v>
      </c>
      <c r="G942">
        <v>763997802</v>
      </c>
      <c r="H942">
        <v>704203094017</v>
      </c>
      <c r="I942">
        <v>5854650</v>
      </c>
      <c r="J942">
        <v>-756099354</v>
      </c>
      <c r="K942">
        <v>-761954004</v>
      </c>
    </row>
    <row r="943" spans="1:11" x14ac:dyDescent="0.25">
      <c r="A943">
        <v>941</v>
      </c>
      <c r="B943" t="s">
        <v>17</v>
      </c>
      <c r="C943">
        <v>1983767</v>
      </c>
      <c r="D943">
        <v>3257992019</v>
      </c>
      <c r="E943">
        <v>6537813</v>
      </c>
      <c r="F943">
        <v>6344501840</v>
      </c>
      <c r="G943">
        <v>738500293</v>
      </c>
      <c r="H943">
        <v>704941594310</v>
      </c>
      <c r="I943">
        <v>4554046</v>
      </c>
      <c r="J943">
        <v>-731962480</v>
      </c>
      <c r="K943">
        <v>-736516526</v>
      </c>
    </row>
    <row r="944" spans="1:11" x14ac:dyDescent="0.25">
      <c r="A944">
        <v>942</v>
      </c>
      <c r="B944" t="s">
        <v>17</v>
      </c>
      <c r="C944">
        <v>3514592</v>
      </c>
      <c r="D944">
        <v>3261506611</v>
      </c>
      <c r="E944">
        <v>7665823</v>
      </c>
      <c r="F944">
        <v>6352167663</v>
      </c>
      <c r="G944">
        <v>845637498</v>
      </c>
      <c r="H944">
        <v>705787231808</v>
      </c>
      <c r="I944">
        <v>4151231</v>
      </c>
      <c r="J944">
        <v>-837971675</v>
      </c>
      <c r="K944">
        <v>-842122906</v>
      </c>
    </row>
    <row r="945" spans="1:11" x14ac:dyDescent="0.25">
      <c r="A945">
        <v>943</v>
      </c>
      <c r="B945" t="s">
        <v>17</v>
      </c>
      <c r="C945">
        <v>2136850</v>
      </c>
      <c r="D945">
        <v>3263643461</v>
      </c>
      <c r="E945">
        <v>7015369</v>
      </c>
      <c r="F945">
        <v>6359183032</v>
      </c>
      <c r="G945">
        <v>795902854</v>
      </c>
      <c r="H945">
        <v>706583134662</v>
      </c>
      <c r="I945">
        <v>4878519</v>
      </c>
      <c r="J945">
        <v>-788887485</v>
      </c>
      <c r="K945">
        <v>-793766004</v>
      </c>
    </row>
    <row r="946" spans="1:11" x14ac:dyDescent="0.25">
      <c r="A946">
        <v>944</v>
      </c>
      <c r="B946" t="s">
        <v>17</v>
      </c>
      <c r="C946">
        <v>1941144</v>
      </c>
      <c r="D946">
        <v>3265584605</v>
      </c>
      <c r="E946">
        <v>5631930</v>
      </c>
      <c r="F946">
        <v>6364814962</v>
      </c>
      <c r="G946">
        <v>762338210</v>
      </c>
      <c r="H946">
        <v>707345472872</v>
      </c>
      <c r="I946">
        <v>3690786</v>
      </c>
      <c r="J946">
        <v>-756706280</v>
      </c>
      <c r="K946">
        <v>-760397066</v>
      </c>
    </row>
    <row r="947" spans="1:11" x14ac:dyDescent="0.25">
      <c r="A947">
        <v>945</v>
      </c>
      <c r="B947" t="s">
        <v>17</v>
      </c>
      <c r="C947">
        <v>1855896</v>
      </c>
      <c r="D947">
        <v>3267440501</v>
      </c>
      <c r="E947">
        <v>4788476</v>
      </c>
      <c r="F947">
        <v>6369603438</v>
      </c>
      <c r="G947">
        <v>687533785</v>
      </c>
      <c r="H947">
        <v>708033006657</v>
      </c>
      <c r="I947">
        <v>2932580</v>
      </c>
      <c r="J947">
        <v>-682745309</v>
      </c>
      <c r="K947">
        <v>-685677889</v>
      </c>
    </row>
    <row r="948" spans="1:11" x14ac:dyDescent="0.25">
      <c r="A948">
        <v>946</v>
      </c>
      <c r="B948" t="s">
        <v>17</v>
      </c>
      <c r="C948">
        <v>1960053</v>
      </c>
      <c r="D948">
        <v>3269400554</v>
      </c>
      <c r="E948">
        <v>5972313</v>
      </c>
      <c r="F948">
        <v>6375575751</v>
      </c>
      <c r="G948">
        <v>727762018</v>
      </c>
      <c r="H948">
        <v>708760768675</v>
      </c>
      <c r="I948">
        <v>4012260</v>
      </c>
      <c r="J948">
        <v>-721789705</v>
      </c>
      <c r="K948">
        <v>-725801965</v>
      </c>
    </row>
    <row r="949" spans="1:11" x14ac:dyDescent="0.25">
      <c r="A949">
        <v>947</v>
      </c>
      <c r="B949" t="s">
        <v>17</v>
      </c>
      <c r="C949">
        <v>2180973</v>
      </c>
      <c r="D949">
        <v>3271581527</v>
      </c>
      <c r="E949">
        <v>7761273</v>
      </c>
      <c r="F949">
        <v>6383337024</v>
      </c>
      <c r="G949">
        <v>839960247</v>
      </c>
      <c r="H949">
        <v>709600728922</v>
      </c>
      <c r="I949">
        <v>5580300</v>
      </c>
      <c r="J949">
        <v>-832198974</v>
      </c>
      <c r="K949">
        <v>-837779274</v>
      </c>
    </row>
    <row r="950" spans="1:11" x14ac:dyDescent="0.25">
      <c r="A950">
        <v>948</v>
      </c>
      <c r="B950" t="s">
        <v>17</v>
      </c>
      <c r="C950">
        <v>2156958</v>
      </c>
      <c r="D950">
        <v>3273738485</v>
      </c>
      <c r="E950">
        <v>7591681</v>
      </c>
      <c r="F950">
        <v>6390928705</v>
      </c>
      <c r="G950">
        <v>846296953</v>
      </c>
      <c r="H950">
        <v>710447025875</v>
      </c>
      <c r="I950">
        <v>5434723</v>
      </c>
      <c r="J950">
        <v>-838705272</v>
      </c>
      <c r="K950">
        <v>-844139995</v>
      </c>
    </row>
    <row r="951" spans="1:11" x14ac:dyDescent="0.25">
      <c r="A951">
        <v>949</v>
      </c>
      <c r="B951" t="s">
        <v>17</v>
      </c>
      <c r="C951">
        <v>1747236</v>
      </c>
      <c r="D951">
        <v>3275485721</v>
      </c>
      <c r="E951">
        <v>4161739</v>
      </c>
      <c r="F951">
        <v>6395090444</v>
      </c>
      <c r="G951">
        <v>664740429</v>
      </c>
      <c r="H951">
        <v>711111766304</v>
      </c>
      <c r="I951">
        <v>2414503</v>
      </c>
      <c r="J951">
        <v>-660578690</v>
      </c>
      <c r="K951">
        <v>-662993193</v>
      </c>
    </row>
    <row r="952" spans="1:11" x14ac:dyDescent="0.25">
      <c r="A952">
        <v>950</v>
      </c>
      <c r="B952" t="s">
        <v>17</v>
      </c>
      <c r="C952">
        <v>2003876</v>
      </c>
      <c r="D952">
        <v>3277489597</v>
      </c>
      <c r="E952">
        <v>6061156</v>
      </c>
      <c r="F952">
        <v>6401151600</v>
      </c>
      <c r="G952">
        <v>799495489</v>
      </c>
      <c r="H952">
        <v>711911261793</v>
      </c>
      <c r="I952">
        <v>4057280</v>
      </c>
      <c r="J952">
        <v>-793434333</v>
      </c>
      <c r="K952">
        <v>-797491613</v>
      </c>
    </row>
    <row r="953" spans="1:11" x14ac:dyDescent="0.25">
      <c r="A953">
        <v>951</v>
      </c>
      <c r="B953" t="s">
        <v>17</v>
      </c>
      <c r="C953">
        <v>2169267</v>
      </c>
      <c r="D953">
        <v>3279658864</v>
      </c>
      <c r="E953">
        <v>7931764</v>
      </c>
      <c r="F953">
        <v>6409083364</v>
      </c>
      <c r="G953">
        <v>816559364</v>
      </c>
      <c r="H953">
        <v>712727821157</v>
      </c>
      <c r="I953">
        <v>5762497</v>
      </c>
      <c r="J953">
        <v>-808627600</v>
      </c>
      <c r="K953">
        <v>-814390097</v>
      </c>
    </row>
    <row r="954" spans="1:11" x14ac:dyDescent="0.25">
      <c r="A954">
        <v>952</v>
      </c>
      <c r="B954" t="s">
        <v>17</v>
      </c>
      <c r="C954">
        <v>1914130</v>
      </c>
      <c r="D954">
        <v>3281572994</v>
      </c>
      <c r="E954">
        <v>4373653</v>
      </c>
      <c r="F954">
        <v>6413457017</v>
      </c>
      <c r="G954">
        <v>687778420</v>
      </c>
      <c r="H954">
        <v>713415599577</v>
      </c>
      <c r="I954">
        <v>2459523</v>
      </c>
      <c r="J954">
        <v>-683404767</v>
      </c>
      <c r="K954">
        <v>-685864290</v>
      </c>
    </row>
    <row r="955" spans="1:11" x14ac:dyDescent="0.25">
      <c r="A955">
        <v>953</v>
      </c>
      <c r="B955" t="s">
        <v>17</v>
      </c>
      <c r="C955">
        <v>2101129</v>
      </c>
      <c r="D955">
        <v>3283674123</v>
      </c>
      <c r="E955">
        <v>7408584</v>
      </c>
      <c r="F955">
        <v>6420865601</v>
      </c>
      <c r="G955">
        <v>810745838</v>
      </c>
      <c r="H955">
        <v>714226345415</v>
      </c>
      <c r="I955">
        <v>5307455</v>
      </c>
      <c r="J955">
        <v>-803337254</v>
      </c>
      <c r="K955">
        <v>-808644709</v>
      </c>
    </row>
    <row r="956" spans="1:11" x14ac:dyDescent="0.25">
      <c r="A956">
        <v>954</v>
      </c>
      <c r="B956" t="s">
        <v>17</v>
      </c>
      <c r="C956">
        <v>1617870</v>
      </c>
      <c r="D956">
        <v>3285291993</v>
      </c>
      <c r="E956">
        <v>3565018</v>
      </c>
      <c r="F956">
        <v>6424430619</v>
      </c>
      <c r="G956">
        <v>615262126</v>
      </c>
      <c r="H956">
        <v>714841607541</v>
      </c>
      <c r="I956">
        <v>1947148</v>
      </c>
      <c r="J956">
        <v>-611697108</v>
      </c>
      <c r="K956">
        <v>-613644256</v>
      </c>
    </row>
    <row r="957" spans="1:11" x14ac:dyDescent="0.25">
      <c r="A957">
        <v>955</v>
      </c>
      <c r="B957" t="s">
        <v>17</v>
      </c>
      <c r="C957">
        <v>2229600</v>
      </c>
      <c r="D957">
        <v>3287521593</v>
      </c>
      <c r="E957">
        <v>7786790</v>
      </c>
      <c r="F957">
        <v>6432217409</v>
      </c>
      <c r="G957">
        <v>862727787</v>
      </c>
      <c r="H957">
        <v>715704335328</v>
      </c>
      <c r="I957">
        <v>5557190</v>
      </c>
      <c r="J957">
        <v>-854940997</v>
      </c>
      <c r="K957">
        <v>-860498187</v>
      </c>
    </row>
    <row r="958" spans="1:11" x14ac:dyDescent="0.25">
      <c r="A958">
        <v>956</v>
      </c>
      <c r="B958" t="s">
        <v>17</v>
      </c>
      <c r="C958">
        <v>2192376</v>
      </c>
      <c r="D958">
        <v>3289713969</v>
      </c>
      <c r="E958">
        <v>6752431</v>
      </c>
      <c r="F958">
        <v>6438969840</v>
      </c>
      <c r="G958">
        <v>808766873</v>
      </c>
      <c r="H958">
        <v>716513102201</v>
      </c>
      <c r="I958">
        <v>4560055</v>
      </c>
      <c r="J958">
        <v>-802014442</v>
      </c>
      <c r="K958">
        <v>-806574497</v>
      </c>
    </row>
    <row r="959" spans="1:11" x14ac:dyDescent="0.25">
      <c r="A959">
        <v>957</v>
      </c>
      <c r="B959" t="s">
        <v>17</v>
      </c>
      <c r="C959">
        <v>2825720</v>
      </c>
      <c r="D959">
        <v>3292539689</v>
      </c>
      <c r="E959">
        <v>8761112</v>
      </c>
      <c r="F959">
        <v>6447730952</v>
      </c>
      <c r="G959">
        <v>815531013</v>
      </c>
      <c r="H959">
        <v>717328633214</v>
      </c>
      <c r="I959">
        <v>5935392</v>
      </c>
      <c r="J959">
        <v>-806769901</v>
      </c>
      <c r="K959">
        <v>-812705293</v>
      </c>
    </row>
    <row r="960" spans="1:11" x14ac:dyDescent="0.25">
      <c r="A960">
        <v>958</v>
      </c>
      <c r="B960" t="s">
        <v>17</v>
      </c>
      <c r="C960">
        <v>2213990</v>
      </c>
      <c r="D960">
        <v>3294753679</v>
      </c>
      <c r="E960">
        <v>7651716</v>
      </c>
      <c r="F960">
        <v>6455382668</v>
      </c>
      <c r="G960">
        <v>858187848</v>
      </c>
      <c r="H960">
        <v>718186821062</v>
      </c>
      <c r="I960">
        <v>5437726</v>
      </c>
      <c r="J960">
        <v>-850536132</v>
      </c>
      <c r="K960">
        <v>-855973858</v>
      </c>
    </row>
    <row r="961" spans="1:11" x14ac:dyDescent="0.25">
      <c r="A961">
        <v>959</v>
      </c>
      <c r="B961" t="s">
        <v>17</v>
      </c>
      <c r="C961">
        <v>1903324</v>
      </c>
      <c r="D961">
        <v>3296657003</v>
      </c>
      <c r="E961">
        <v>7958181</v>
      </c>
      <c r="F961">
        <v>6463340849</v>
      </c>
      <c r="G961">
        <v>752573657</v>
      </c>
      <c r="H961">
        <v>718939394719</v>
      </c>
      <c r="I961">
        <v>6054857</v>
      </c>
      <c r="J961">
        <v>-744615476</v>
      </c>
      <c r="K961">
        <v>-750670333</v>
      </c>
    </row>
    <row r="962" spans="1:11" x14ac:dyDescent="0.25">
      <c r="A962">
        <v>960</v>
      </c>
      <c r="B962" t="s">
        <v>17</v>
      </c>
      <c r="C962">
        <v>1976863</v>
      </c>
      <c r="D962">
        <v>3298633866</v>
      </c>
      <c r="E962">
        <v>6530912</v>
      </c>
      <c r="F962">
        <v>6469871761</v>
      </c>
      <c r="G962">
        <v>759352204</v>
      </c>
      <c r="H962">
        <v>719698746923</v>
      </c>
      <c r="I962">
        <v>4554049</v>
      </c>
      <c r="J962">
        <v>-752821292</v>
      </c>
      <c r="K962">
        <v>-757375341</v>
      </c>
    </row>
    <row r="963" spans="1:11" x14ac:dyDescent="0.25">
      <c r="A963">
        <v>961</v>
      </c>
      <c r="B963" t="s">
        <v>17</v>
      </c>
      <c r="C963">
        <v>1803669</v>
      </c>
      <c r="D963">
        <v>3300437535</v>
      </c>
      <c r="E963">
        <v>5681455</v>
      </c>
      <c r="F963">
        <v>6475553216</v>
      </c>
      <c r="G963">
        <v>656816468</v>
      </c>
      <c r="H963">
        <v>720355563391</v>
      </c>
      <c r="I963">
        <v>3877786</v>
      </c>
      <c r="J963">
        <v>-651135013</v>
      </c>
      <c r="K963">
        <v>-655012799</v>
      </c>
    </row>
    <row r="964" spans="1:11" x14ac:dyDescent="0.25">
      <c r="A964">
        <v>962</v>
      </c>
      <c r="B964" t="s">
        <v>17</v>
      </c>
      <c r="C964">
        <v>1834587</v>
      </c>
      <c r="D964">
        <v>3302272122</v>
      </c>
      <c r="E964">
        <v>5513063</v>
      </c>
      <c r="F964">
        <v>6481066279</v>
      </c>
      <c r="G964">
        <v>701788750</v>
      </c>
      <c r="H964">
        <v>721057352141</v>
      </c>
      <c r="I964">
        <v>3678476</v>
      </c>
      <c r="J964">
        <v>-696275687</v>
      </c>
      <c r="K964">
        <v>-699954163</v>
      </c>
    </row>
    <row r="965" spans="1:11" x14ac:dyDescent="0.25">
      <c r="A965">
        <v>963</v>
      </c>
      <c r="B965" t="s">
        <v>17</v>
      </c>
      <c r="C965">
        <v>1665595</v>
      </c>
      <c r="D965">
        <v>3303937717</v>
      </c>
      <c r="E965">
        <v>3512790</v>
      </c>
      <c r="F965">
        <v>6484579069</v>
      </c>
      <c r="G965">
        <v>616229242</v>
      </c>
      <c r="H965">
        <v>721673581383</v>
      </c>
      <c r="I965">
        <v>1847195</v>
      </c>
      <c r="J965">
        <v>-612716452</v>
      </c>
      <c r="K965">
        <v>-614563647</v>
      </c>
    </row>
    <row r="966" spans="1:11" x14ac:dyDescent="0.25">
      <c r="A966">
        <v>964</v>
      </c>
      <c r="B966" t="s">
        <v>17</v>
      </c>
      <c r="C966">
        <v>1776656</v>
      </c>
      <c r="D966">
        <v>3305714373</v>
      </c>
      <c r="E966">
        <v>4831698</v>
      </c>
      <c r="F966">
        <v>6489410767</v>
      </c>
      <c r="G966">
        <v>577180951</v>
      </c>
      <c r="H966">
        <v>722250762334</v>
      </c>
      <c r="I966">
        <v>3055042</v>
      </c>
      <c r="J966">
        <v>-572349253</v>
      </c>
      <c r="K966">
        <v>-575404295</v>
      </c>
    </row>
    <row r="967" spans="1:11" x14ac:dyDescent="0.25">
      <c r="A967">
        <v>965</v>
      </c>
      <c r="B967" t="s">
        <v>17</v>
      </c>
      <c r="C967">
        <v>1846294</v>
      </c>
      <c r="D967">
        <v>3307560667</v>
      </c>
      <c r="E967">
        <v>5872658</v>
      </c>
      <c r="F967">
        <v>6495283425</v>
      </c>
      <c r="G967">
        <v>703055432</v>
      </c>
      <c r="H967">
        <v>722953817766</v>
      </c>
      <c r="I967">
        <v>4026364</v>
      </c>
      <c r="J967">
        <v>-697182774</v>
      </c>
      <c r="K967">
        <v>-701209138</v>
      </c>
    </row>
    <row r="968" spans="1:11" x14ac:dyDescent="0.25">
      <c r="A968">
        <v>966</v>
      </c>
      <c r="B968" t="s">
        <v>17</v>
      </c>
      <c r="C968">
        <v>3429942</v>
      </c>
      <c r="D968">
        <v>3310990609</v>
      </c>
      <c r="E968">
        <v>5598008</v>
      </c>
      <c r="F968">
        <v>6500881433</v>
      </c>
      <c r="G968">
        <v>750453920</v>
      </c>
      <c r="H968">
        <v>723704271686</v>
      </c>
      <c r="I968">
        <v>2168066</v>
      </c>
      <c r="J968">
        <v>-744855912</v>
      </c>
      <c r="K968">
        <v>-747023978</v>
      </c>
    </row>
    <row r="969" spans="1:11" x14ac:dyDescent="0.25">
      <c r="A969">
        <v>967</v>
      </c>
      <c r="B969" t="s">
        <v>17</v>
      </c>
      <c r="C969">
        <v>2055504</v>
      </c>
      <c r="D969">
        <v>3313046113</v>
      </c>
      <c r="E969">
        <v>6283581</v>
      </c>
      <c r="F969">
        <v>6507165014</v>
      </c>
      <c r="G969">
        <v>816296424</v>
      </c>
      <c r="H969">
        <v>724520568110</v>
      </c>
      <c r="I969">
        <v>4228077</v>
      </c>
      <c r="J969">
        <v>-810012843</v>
      </c>
      <c r="K969">
        <v>-814240920</v>
      </c>
    </row>
    <row r="970" spans="1:11" x14ac:dyDescent="0.25">
      <c r="A970">
        <v>968</v>
      </c>
      <c r="B970" t="s">
        <v>17</v>
      </c>
      <c r="C970">
        <v>2099629</v>
      </c>
      <c r="D970">
        <v>3315145742</v>
      </c>
      <c r="E970">
        <v>6277578</v>
      </c>
      <c r="F970">
        <v>6513442592</v>
      </c>
      <c r="G970">
        <v>808759369</v>
      </c>
      <c r="H970">
        <v>725329327479</v>
      </c>
      <c r="I970">
        <v>4177949</v>
      </c>
      <c r="J970">
        <v>-802481791</v>
      </c>
      <c r="K970">
        <v>-806659740</v>
      </c>
    </row>
    <row r="971" spans="1:11" x14ac:dyDescent="0.25">
      <c r="A971">
        <v>969</v>
      </c>
      <c r="B971" t="s">
        <v>17</v>
      </c>
      <c r="C971">
        <v>1871206</v>
      </c>
      <c r="D971">
        <v>3317016948</v>
      </c>
      <c r="E971">
        <v>5711770</v>
      </c>
      <c r="F971">
        <v>6519154362</v>
      </c>
      <c r="G971">
        <v>591971101</v>
      </c>
      <c r="H971">
        <v>725921298580</v>
      </c>
      <c r="I971">
        <v>3840564</v>
      </c>
      <c r="J971">
        <v>-586259331</v>
      </c>
      <c r="K971">
        <v>-590099895</v>
      </c>
    </row>
    <row r="972" spans="1:11" x14ac:dyDescent="0.25">
      <c r="A972">
        <v>970</v>
      </c>
      <c r="B972" t="s">
        <v>17</v>
      </c>
      <c r="C972">
        <v>2067213</v>
      </c>
      <c r="D972">
        <v>3319084161</v>
      </c>
      <c r="E972">
        <v>6287781</v>
      </c>
      <c r="F972">
        <v>6525442143</v>
      </c>
      <c r="G972">
        <v>813574559</v>
      </c>
      <c r="H972">
        <v>726734873139</v>
      </c>
      <c r="I972">
        <v>4220568</v>
      </c>
      <c r="J972">
        <v>-807286778</v>
      </c>
      <c r="K972">
        <v>-811507346</v>
      </c>
    </row>
    <row r="973" spans="1:11" x14ac:dyDescent="0.25">
      <c r="A973">
        <v>971</v>
      </c>
      <c r="B973" t="s">
        <v>17</v>
      </c>
      <c r="C973">
        <v>2154258</v>
      </c>
      <c r="D973">
        <v>3321238419</v>
      </c>
      <c r="E973">
        <v>7677229</v>
      </c>
      <c r="F973">
        <v>6533119372</v>
      </c>
      <c r="G973">
        <v>836623353</v>
      </c>
      <c r="H973">
        <v>727571496492</v>
      </c>
      <c r="I973">
        <v>5522971</v>
      </c>
      <c r="J973">
        <v>-828946124</v>
      </c>
      <c r="K973">
        <v>-834469095</v>
      </c>
    </row>
    <row r="974" spans="1:11" x14ac:dyDescent="0.25">
      <c r="A974">
        <v>972</v>
      </c>
      <c r="B974" t="s">
        <v>17</v>
      </c>
      <c r="C974">
        <v>2183975</v>
      </c>
      <c r="D974">
        <v>3323422394</v>
      </c>
      <c r="E974">
        <v>7558662</v>
      </c>
      <c r="F974">
        <v>6540678034</v>
      </c>
      <c r="G974">
        <v>856427099</v>
      </c>
      <c r="H974">
        <v>728427923591</v>
      </c>
      <c r="I974">
        <v>5374687</v>
      </c>
      <c r="J974">
        <v>-848868437</v>
      </c>
      <c r="K974">
        <v>-854243124</v>
      </c>
    </row>
    <row r="975" spans="1:11" x14ac:dyDescent="0.25">
      <c r="A975">
        <v>973</v>
      </c>
      <c r="B975" t="s">
        <v>17</v>
      </c>
      <c r="C975">
        <v>2117639</v>
      </c>
      <c r="D975">
        <v>3325540033</v>
      </c>
      <c r="E975">
        <v>10121445</v>
      </c>
      <c r="F975">
        <v>6550799479</v>
      </c>
      <c r="G975">
        <v>828380018</v>
      </c>
      <c r="H975">
        <v>729256303609</v>
      </c>
      <c r="I975">
        <v>8003806</v>
      </c>
      <c r="J975">
        <v>-818258573</v>
      </c>
      <c r="K975">
        <v>-826262379</v>
      </c>
    </row>
    <row r="976" spans="1:11" x14ac:dyDescent="0.25">
      <c r="A976">
        <v>974</v>
      </c>
      <c r="B976" t="s">
        <v>17</v>
      </c>
      <c r="C976">
        <v>2008983</v>
      </c>
      <c r="D976">
        <v>3327549016</v>
      </c>
      <c r="E976">
        <v>6187828</v>
      </c>
      <c r="F976">
        <v>6556987307</v>
      </c>
      <c r="G976">
        <v>810167730</v>
      </c>
      <c r="H976">
        <v>730066471339</v>
      </c>
      <c r="I976">
        <v>4178845</v>
      </c>
      <c r="J976">
        <v>-803979902</v>
      </c>
      <c r="K976">
        <v>-808158747</v>
      </c>
    </row>
    <row r="977" spans="1:11" x14ac:dyDescent="0.25">
      <c r="A977">
        <v>975</v>
      </c>
      <c r="B977" t="s">
        <v>17</v>
      </c>
      <c r="C977">
        <v>2019788</v>
      </c>
      <c r="D977">
        <v>3329568804</v>
      </c>
      <c r="E977">
        <v>8656356</v>
      </c>
      <c r="F977">
        <v>6565643663</v>
      </c>
      <c r="G977">
        <v>748163387</v>
      </c>
      <c r="H977">
        <v>730814634726</v>
      </c>
      <c r="I977">
        <v>6636568</v>
      </c>
      <c r="J977">
        <v>-739507031</v>
      </c>
      <c r="K977">
        <v>-746143599</v>
      </c>
    </row>
    <row r="978" spans="1:11" x14ac:dyDescent="0.25">
      <c r="A978">
        <v>976</v>
      </c>
      <c r="B978" t="s">
        <v>17</v>
      </c>
      <c r="C978">
        <v>2142552</v>
      </c>
      <c r="D978">
        <v>3331711356</v>
      </c>
      <c r="E978">
        <v>7384872</v>
      </c>
      <c r="F978">
        <v>6573028535</v>
      </c>
      <c r="G978">
        <v>823401242</v>
      </c>
      <c r="H978">
        <v>731638035968</v>
      </c>
      <c r="I978">
        <v>5242320</v>
      </c>
      <c r="J978">
        <v>-816016370</v>
      </c>
      <c r="K978">
        <v>-821258690</v>
      </c>
    </row>
    <row r="979" spans="1:11" x14ac:dyDescent="0.25">
      <c r="A979">
        <v>977</v>
      </c>
      <c r="B979" t="s">
        <v>17</v>
      </c>
      <c r="C979">
        <v>2134747</v>
      </c>
      <c r="D979">
        <v>3333846103</v>
      </c>
      <c r="E979">
        <v>7612693</v>
      </c>
      <c r="F979">
        <v>6580641228</v>
      </c>
      <c r="G979">
        <v>842101896</v>
      </c>
      <c r="H979">
        <v>732480137864</v>
      </c>
      <c r="I979">
        <v>5477946</v>
      </c>
      <c r="J979">
        <v>-834489203</v>
      </c>
      <c r="K979">
        <v>-839967149</v>
      </c>
    </row>
    <row r="980" spans="1:11" x14ac:dyDescent="0.25">
      <c r="A980">
        <v>978</v>
      </c>
      <c r="B980" t="s">
        <v>17</v>
      </c>
      <c r="C980">
        <v>1702516</v>
      </c>
      <c r="D980">
        <v>3335548619</v>
      </c>
      <c r="E980">
        <v>4014958</v>
      </c>
      <c r="F980">
        <v>6584656186</v>
      </c>
      <c r="G980">
        <v>635815077</v>
      </c>
      <c r="H980">
        <v>733115952941</v>
      </c>
      <c r="I980">
        <v>2312442</v>
      </c>
      <c r="J980">
        <v>-631800119</v>
      </c>
      <c r="K980">
        <v>-634112561</v>
      </c>
    </row>
    <row r="981" spans="1:11" x14ac:dyDescent="0.25">
      <c r="A981">
        <v>979</v>
      </c>
      <c r="B981" t="s">
        <v>17</v>
      </c>
      <c r="C981">
        <v>2034194</v>
      </c>
      <c r="D981">
        <v>3337582813</v>
      </c>
      <c r="E981">
        <v>6443865</v>
      </c>
      <c r="F981">
        <v>6591100051</v>
      </c>
      <c r="G981">
        <v>749134711</v>
      </c>
      <c r="H981">
        <v>733865087652</v>
      </c>
      <c r="I981">
        <v>4409671</v>
      </c>
      <c r="J981">
        <v>-742690846</v>
      </c>
      <c r="K981">
        <v>-747100517</v>
      </c>
    </row>
    <row r="982" spans="1:11" x14ac:dyDescent="0.25">
      <c r="A982">
        <v>980</v>
      </c>
      <c r="B982" t="s">
        <v>17</v>
      </c>
      <c r="C982">
        <v>1945647</v>
      </c>
      <c r="D982">
        <v>3339528460</v>
      </c>
      <c r="E982">
        <v>5417612</v>
      </c>
      <c r="F982">
        <v>6596517663</v>
      </c>
      <c r="G982">
        <v>602242027</v>
      </c>
      <c r="H982">
        <v>734467329679</v>
      </c>
      <c r="I982">
        <v>3471965</v>
      </c>
      <c r="J982">
        <v>-596824415</v>
      </c>
      <c r="K982">
        <v>-600296380</v>
      </c>
    </row>
    <row r="983" spans="1:11" x14ac:dyDescent="0.25">
      <c r="A983">
        <v>981</v>
      </c>
      <c r="B983" t="s">
        <v>17</v>
      </c>
      <c r="C983">
        <v>2004177</v>
      </c>
      <c r="D983">
        <v>3341532637</v>
      </c>
      <c r="E983">
        <v>5616921</v>
      </c>
      <c r="F983">
        <v>6602134584</v>
      </c>
      <c r="G983">
        <v>761469544</v>
      </c>
      <c r="H983">
        <v>735228799223</v>
      </c>
      <c r="I983">
        <v>3612744</v>
      </c>
      <c r="J983">
        <v>-755852623</v>
      </c>
      <c r="K983">
        <v>-759465367</v>
      </c>
    </row>
    <row r="984" spans="1:11" x14ac:dyDescent="0.25">
      <c r="A984">
        <v>982</v>
      </c>
      <c r="B984" t="s">
        <v>17</v>
      </c>
      <c r="C984">
        <v>2162963</v>
      </c>
      <c r="D984">
        <v>3343695600</v>
      </c>
      <c r="E984">
        <v>6319899</v>
      </c>
      <c r="F984">
        <v>6608454483</v>
      </c>
      <c r="G984">
        <v>821916342</v>
      </c>
      <c r="H984">
        <v>736050715565</v>
      </c>
      <c r="I984">
        <v>4156936</v>
      </c>
      <c r="J984">
        <v>-815596443</v>
      </c>
      <c r="K984">
        <v>-819753379</v>
      </c>
    </row>
    <row r="985" spans="1:11" x14ac:dyDescent="0.25">
      <c r="A985">
        <v>983</v>
      </c>
      <c r="B985" t="s">
        <v>17</v>
      </c>
      <c r="C985">
        <v>2082220</v>
      </c>
      <c r="D985">
        <v>3345777820</v>
      </c>
      <c r="E985">
        <v>7367461</v>
      </c>
      <c r="F985">
        <v>6615821944</v>
      </c>
      <c r="G985">
        <v>823970049</v>
      </c>
      <c r="H985">
        <v>736874685614</v>
      </c>
      <c r="I985">
        <v>5285241</v>
      </c>
      <c r="J985">
        <v>-816602588</v>
      </c>
      <c r="K985">
        <v>-821887829</v>
      </c>
    </row>
    <row r="986" spans="1:11" x14ac:dyDescent="0.25">
      <c r="A986">
        <v>984</v>
      </c>
      <c r="B986" t="s">
        <v>17</v>
      </c>
      <c r="C986">
        <v>2102930</v>
      </c>
      <c r="D986">
        <v>3347880750</v>
      </c>
      <c r="E986">
        <v>8366101</v>
      </c>
      <c r="F986">
        <v>6624188045</v>
      </c>
      <c r="G986">
        <v>833480961</v>
      </c>
      <c r="H986">
        <v>737708166575</v>
      </c>
      <c r="I986">
        <v>6263171</v>
      </c>
      <c r="J986">
        <v>-825114860</v>
      </c>
      <c r="K986">
        <v>-831378031</v>
      </c>
    </row>
    <row r="987" spans="1:11" x14ac:dyDescent="0.25">
      <c r="A987">
        <v>985</v>
      </c>
      <c r="B987" t="s">
        <v>17</v>
      </c>
      <c r="C987">
        <v>1942044</v>
      </c>
      <c r="D987">
        <v>3349822794</v>
      </c>
      <c r="E987">
        <v>6217243</v>
      </c>
      <c r="F987">
        <v>6630405288</v>
      </c>
      <c r="G987">
        <v>759970234</v>
      </c>
      <c r="H987">
        <v>738468136809</v>
      </c>
      <c r="I987">
        <v>4275199</v>
      </c>
      <c r="J987">
        <v>-753752991</v>
      </c>
      <c r="K987">
        <v>-758028190</v>
      </c>
    </row>
    <row r="988" spans="1:11" x14ac:dyDescent="0.25">
      <c r="A988">
        <v>986</v>
      </c>
      <c r="B988" t="s">
        <v>17</v>
      </c>
      <c r="C988">
        <v>2060910</v>
      </c>
      <c r="D988">
        <v>3351883704</v>
      </c>
      <c r="E988">
        <v>6699602</v>
      </c>
      <c r="F988">
        <v>6637104890</v>
      </c>
      <c r="G988">
        <v>760554349</v>
      </c>
      <c r="H988">
        <v>739228691158</v>
      </c>
      <c r="I988">
        <v>4638692</v>
      </c>
      <c r="J988">
        <v>-753854747</v>
      </c>
      <c r="K988">
        <v>-758493439</v>
      </c>
    </row>
    <row r="989" spans="1:11" x14ac:dyDescent="0.25">
      <c r="A989">
        <v>987</v>
      </c>
      <c r="B989" t="s">
        <v>17</v>
      </c>
      <c r="C989">
        <v>2144953</v>
      </c>
      <c r="D989">
        <v>3354028657</v>
      </c>
      <c r="E989">
        <v>6527610</v>
      </c>
      <c r="F989">
        <v>6643632500</v>
      </c>
      <c r="G989">
        <v>807541316</v>
      </c>
      <c r="H989">
        <v>740036232474</v>
      </c>
      <c r="I989">
        <v>4382657</v>
      </c>
      <c r="J989">
        <v>-801013706</v>
      </c>
      <c r="K989">
        <v>-805396363</v>
      </c>
    </row>
    <row r="990" spans="1:11" x14ac:dyDescent="0.25">
      <c r="A990">
        <v>988</v>
      </c>
      <c r="B990" t="s">
        <v>17</v>
      </c>
      <c r="C990">
        <v>2181874</v>
      </c>
      <c r="D990">
        <v>3356210531</v>
      </c>
      <c r="E990">
        <v>7648413</v>
      </c>
      <c r="F990">
        <v>6651280913</v>
      </c>
      <c r="G990">
        <v>854521975</v>
      </c>
      <c r="H990">
        <v>740890754449</v>
      </c>
      <c r="I990">
        <v>5466539</v>
      </c>
      <c r="J990">
        <v>-846873562</v>
      </c>
      <c r="K990">
        <v>-852340101</v>
      </c>
    </row>
    <row r="991" spans="1:11" x14ac:dyDescent="0.25">
      <c r="A991">
        <v>989</v>
      </c>
      <c r="B991" t="s">
        <v>17</v>
      </c>
      <c r="C991">
        <v>1999075</v>
      </c>
      <c r="D991">
        <v>3358209606</v>
      </c>
      <c r="E991">
        <v>6611054</v>
      </c>
      <c r="F991">
        <v>6657891967</v>
      </c>
      <c r="G991">
        <v>754086771</v>
      </c>
      <c r="H991">
        <v>741644841220</v>
      </c>
      <c r="I991">
        <v>4611979</v>
      </c>
      <c r="J991">
        <v>-747475717</v>
      </c>
      <c r="K991">
        <v>-752087696</v>
      </c>
    </row>
    <row r="992" spans="1:11" x14ac:dyDescent="0.25">
      <c r="A992">
        <v>990</v>
      </c>
      <c r="B992" t="s">
        <v>17</v>
      </c>
      <c r="C992">
        <v>2050103</v>
      </c>
      <c r="D992">
        <v>3360259709</v>
      </c>
      <c r="E992">
        <v>6587341</v>
      </c>
      <c r="F992">
        <v>6664479308</v>
      </c>
      <c r="G992">
        <v>753980817</v>
      </c>
      <c r="H992">
        <v>742398822037</v>
      </c>
      <c r="I992">
        <v>4537238</v>
      </c>
      <c r="J992">
        <v>-747393476</v>
      </c>
      <c r="K992">
        <v>-751930714</v>
      </c>
    </row>
    <row r="993" spans="1:11" x14ac:dyDescent="0.25">
      <c r="A993">
        <v>991</v>
      </c>
      <c r="B993" t="s">
        <v>17</v>
      </c>
      <c r="C993">
        <v>2147956</v>
      </c>
      <c r="D993">
        <v>3362407665</v>
      </c>
      <c r="E993">
        <v>7575772</v>
      </c>
      <c r="F993">
        <v>6672055080</v>
      </c>
      <c r="G993">
        <v>829200061</v>
      </c>
      <c r="H993">
        <v>743228022098</v>
      </c>
      <c r="I993">
        <v>5427816</v>
      </c>
      <c r="J993">
        <v>-821624289</v>
      </c>
      <c r="K993">
        <v>-827052105</v>
      </c>
    </row>
    <row r="994" spans="1:11" x14ac:dyDescent="0.25">
      <c r="A994">
        <v>992</v>
      </c>
      <c r="B994" t="s">
        <v>17</v>
      </c>
      <c r="C994">
        <v>1692912</v>
      </c>
      <c r="D994">
        <v>3364100577</v>
      </c>
      <c r="E994">
        <v>3813250</v>
      </c>
      <c r="F994">
        <v>6675868330</v>
      </c>
      <c r="G994">
        <v>640838578</v>
      </c>
      <c r="H994">
        <v>743868860676</v>
      </c>
      <c r="I994">
        <v>2120338</v>
      </c>
      <c r="J994">
        <v>-637025328</v>
      </c>
      <c r="K994">
        <v>-639145666</v>
      </c>
    </row>
    <row r="995" spans="1:11" x14ac:dyDescent="0.25">
      <c r="A995">
        <v>993</v>
      </c>
      <c r="B995" t="s">
        <v>17</v>
      </c>
      <c r="C995">
        <v>1892819</v>
      </c>
      <c r="D995">
        <v>3365993396</v>
      </c>
      <c r="E995">
        <v>5069426</v>
      </c>
      <c r="F995">
        <v>6680937756</v>
      </c>
      <c r="G995">
        <v>707618486</v>
      </c>
      <c r="H995">
        <v>744576479162</v>
      </c>
      <c r="I995">
        <v>3176607</v>
      </c>
      <c r="J995">
        <v>-702549060</v>
      </c>
      <c r="K995">
        <v>-705725667</v>
      </c>
    </row>
    <row r="996" spans="1:11" x14ac:dyDescent="0.25">
      <c r="A996">
        <v>994</v>
      </c>
      <c r="B996" t="s">
        <v>17</v>
      </c>
      <c r="C996">
        <v>1961856</v>
      </c>
      <c r="D996">
        <v>3367955252</v>
      </c>
      <c r="E996">
        <v>5732482</v>
      </c>
      <c r="F996">
        <v>6686670238</v>
      </c>
      <c r="G996">
        <v>590547437</v>
      </c>
      <c r="H996">
        <v>745167026599</v>
      </c>
      <c r="I996">
        <v>3770626</v>
      </c>
      <c r="J996">
        <v>-584814955</v>
      </c>
      <c r="K996">
        <v>-588585581</v>
      </c>
    </row>
    <row r="997" spans="1:11" x14ac:dyDescent="0.25">
      <c r="A997">
        <v>995</v>
      </c>
      <c r="B997" t="s">
        <v>17</v>
      </c>
      <c r="C997">
        <v>1905126</v>
      </c>
      <c r="D997">
        <v>3369860378</v>
      </c>
      <c r="E997">
        <v>5504963</v>
      </c>
      <c r="F997">
        <v>6692175201</v>
      </c>
      <c r="G997">
        <v>597590423</v>
      </c>
      <c r="H997">
        <v>745764617022</v>
      </c>
      <c r="I997">
        <v>3599837</v>
      </c>
      <c r="J997">
        <v>-592085460</v>
      </c>
      <c r="K997">
        <v>-595685297</v>
      </c>
    </row>
    <row r="998" spans="1:11" x14ac:dyDescent="0.25">
      <c r="A998">
        <v>996</v>
      </c>
      <c r="B998" t="s">
        <v>17</v>
      </c>
      <c r="C998">
        <v>2068711</v>
      </c>
      <c r="D998">
        <v>3371929089</v>
      </c>
      <c r="E998">
        <v>8641945</v>
      </c>
      <c r="F998">
        <v>6700817146</v>
      </c>
      <c r="G998">
        <v>772352795</v>
      </c>
      <c r="H998">
        <v>746536969817</v>
      </c>
      <c r="I998">
        <v>6573234</v>
      </c>
      <c r="J998">
        <v>-763710850</v>
      </c>
      <c r="K998">
        <v>-770284084</v>
      </c>
    </row>
    <row r="999" spans="1:11" x14ac:dyDescent="0.25">
      <c r="A999">
        <v>997</v>
      </c>
      <c r="B999" t="s">
        <v>17</v>
      </c>
      <c r="C999">
        <v>1730730</v>
      </c>
      <c r="D999">
        <v>3373659819</v>
      </c>
      <c r="E999">
        <v>4353243</v>
      </c>
      <c r="F999">
        <v>6705170389</v>
      </c>
      <c r="G999">
        <v>568755122</v>
      </c>
      <c r="H999">
        <v>747105724939</v>
      </c>
      <c r="I999">
        <v>2622513</v>
      </c>
      <c r="J999">
        <v>-564401879</v>
      </c>
      <c r="K999">
        <v>-567024392</v>
      </c>
    </row>
    <row r="1000" spans="1:11" x14ac:dyDescent="0.25">
      <c r="A1000">
        <v>998</v>
      </c>
      <c r="B1000" t="s">
        <v>17</v>
      </c>
      <c r="C1000">
        <v>2080720</v>
      </c>
      <c r="D1000">
        <v>3375740539</v>
      </c>
      <c r="E1000">
        <v>8951412</v>
      </c>
      <c r="F1000">
        <v>6714121801</v>
      </c>
      <c r="G1000">
        <v>796315881</v>
      </c>
      <c r="H1000">
        <v>747902040820</v>
      </c>
      <c r="I1000">
        <v>6870692</v>
      </c>
      <c r="J1000">
        <v>-787364469</v>
      </c>
      <c r="K1000">
        <v>-794235161</v>
      </c>
    </row>
    <row r="1001" spans="1:11" x14ac:dyDescent="0.25">
      <c r="A1001">
        <v>999</v>
      </c>
      <c r="B1001" t="s">
        <v>17</v>
      </c>
      <c r="C1001">
        <v>1926437</v>
      </c>
      <c r="D1001">
        <v>3377666976</v>
      </c>
      <c r="E1001">
        <v>4924446</v>
      </c>
      <c r="F1001">
        <v>6719046247</v>
      </c>
      <c r="G1001">
        <v>713091330</v>
      </c>
      <c r="H1001">
        <v>748615132150</v>
      </c>
      <c r="I1001">
        <v>2998009</v>
      </c>
      <c r="J1001">
        <v>-708166884</v>
      </c>
      <c r="K1001">
        <v>-711164893</v>
      </c>
    </row>
    <row r="1002" spans="1:11" x14ac:dyDescent="0.25">
      <c r="A1002">
        <v>1000</v>
      </c>
      <c r="B1002" t="s">
        <v>17</v>
      </c>
      <c r="C1002">
        <v>2243407</v>
      </c>
      <c r="D1002">
        <v>3379910383</v>
      </c>
      <c r="E1002">
        <v>8728995</v>
      </c>
      <c r="F1002">
        <v>6727775242</v>
      </c>
      <c r="G1002">
        <v>856289926</v>
      </c>
      <c r="H1002">
        <v>749471422076</v>
      </c>
      <c r="I1002">
        <v>6485588</v>
      </c>
      <c r="J1002">
        <v>-847560931</v>
      </c>
      <c r="K1002">
        <v>-854046519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R30" sqref="R30"/>
    </sheetView>
  </sheetViews>
  <sheetFormatPr baseColWidth="10" defaultColWidth="9.140625" defaultRowHeight="15" x14ac:dyDescent="0.25"/>
  <sheetData>
    <row r="1" spans="1:10" x14ac:dyDescent="0.25">
      <c r="A1" t="s">
        <v>11</v>
      </c>
      <c r="B1" t="s">
        <v>2</v>
      </c>
      <c r="C1" t="s">
        <v>4</v>
      </c>
      <c r="D1" t="s">
        <v>6</v>
      </c>
      <c r="E1" t="s">
        <v>12</v>
      </c>
      <c r="F1" t="s">
        <v>13</v>
      </c>
      <c r="G1" t="s">
        <v>14</v>
      </c>
      <c r="H1" t="s">
        <v>8</v>
      </c>
      <c r="I1" t="s">
        <v>9</v>
      </c>
      <c r="J1" t="s">
        <v>10</v>
      </c>
    </row>
    <row r="2" spans="1:10" x14ac:dyDescent="0.25">
      <c r="A2">
        <v>112</v>
      </c>
      <c r="B2">
        <v>33898728</v>
      </c>
      <c r="C2">
        <v>10903362</v>
      </c>
      <c r="D2">
        <v>1767650</v>
      </c>
      <c r="E2">
        <v>340</v>
      </c>
      <c r="F2">
        <v>125</v>
      </c>
      <c r="G2">
        <v>852</v>
      </c>
      <c r="H2">
        <v>-22995366</v>
      </c>
      <c r="I2">
        <v>9135712</v>
      </c>
      <c r="J2">
        <v>32131078</v>
      </c>
    </row>
    <row r="3" spans="1:10" x14ac:dyDescent="0.25">
      <c r="A3">
        <v>224</v>
      </c>
      <c r="B3">
        <v>31121034</v>
      </c>
      <c r="C3">
        <v>7167554</v>
      </c>
      <c r="D3">
        <v>1075779</v>
      </c>
      <c r="E3">
        <v>791</v>
      </c>
      <c r="F3">
        <v>249</v>
      </c>
      <c r="G3">
        <v>1587</v>
      </c>
      <c r="H3">
        <v>-23953480</v>
      </c>
      <c r="I3">
        <v>6091775</v>
      </c>
      <c r="J3">
        <v>30045255</v>
      </c>
    </row>
    <row r="4" spans="1:10" x14ac:dyDescent="0.25">
      <c r="A4">
        <v>336</v>
      </c>
      <c r="B4">
        <v>51881697</v>
      </c>
      <c r="C4">
        <v>8701679</v>
      </c>
      <c r="D4">
        <v>1660493</v>
      </c>
      <c r="E4">
        <v>1256</v>
      </c>
      <c r="F4">
        <v>363</v>
      </c>
      <c r="G4">
        <v>2171</v>
      </c>
      <c r="H4">
        <v>-43180018</v>
      </c>
      <c r="I4">
        <v>7041186</v>
      </c>
      <c r="J4">
        <v>50221204</v>
      </c>
    </row>
    <row r="5" spans="1:10" x14ac:dyDescent="0.25">
      <c r="A5">
        <v>448</v>
      </c>
      <c r="B5">
        <v>37932896</v>
      </c>
      <c r="C5">
        <v>10430309</v>
      </c>
      <c r="D5">
        <v>2878548</v>
      </c>
      <c r="E5">
        <v>1790</v>
      </c>
      <c r="F5">
        <v>491</v>
      </c>
      <c r="G5">
        <v>2709</v>
      </c>
      <c r="H5">
        <v>-27502587</v>
      </c>
      <c r="I5">
        <v>7551761</v>
      </c>
      <c r="J5">
        <v>35054348</v>
      </c>
    </row>
    <row r="6" spans="1:10" x14ac:dyDescent="0.25">
      <c r="A6">
        <v>560</v>
      </c>
      <c r="B6">
        <v>44914351</v>
      </c>
      <c r="C6">
        <v>11247648</v>
      </c>
      <c r="D6">
        <v>2882150</v>
      </c>
      <c r="E6">
        <v>2348</v>
      </c>
      <c r="F6">
        <v>616</v>
      </c>
      <c r="G6">
        <v>3305</v>
      </c>
      <c r="H6">
        <v>-33666703</v>
      </c>
      <c r="I6">
        <v>8365498</v>
      </c>
      <c r="J6">
        <v>42032201</v>
      </c>
    </row>
    <row r="7" spans="1:10" x14ac:dyDescent="0.25">
      <c r="A7">
        <v>672</v>
      </c>
      <c r="B7">
        <v>68835413</v>
      </c>
      <c r="C7">
        <v>11535803</v>
      </c>
      <c r="D7">
        <v>3568619</v>
      </c>
      <c r="E7">
        <v>2930</v>
      </c>
      <c r="F7">
        <v>739</v>
      </c>
      <c r="G7">
        <v>3845</v>
      </c>
      <c r="H7">
        <v>-57299610</v>
      </c>
      <c r="I7">
        <v>7967184</v>
      </c>
      <c r="J7">
        <v>65266794</v>
      </c>
    </row>
    <row r="8" spans="1:10" x14ac:dyDescent="0.25">
      <c r="A8">
        <v>784</v>
      </c>
      <c r="B8">
        <v>64655365</v>
      </c>
      <c r="C8">
        <v>9626776</v>
      </c>
      <c r="D8">
        <v>4240380</v>
      </c>
      <c r="E8">
        <v>3648</v>
      </c>
      <c r="F8">
        <v>858</v>
      </c>
      <c r="G8">
        <v>4376</v>
      </c>
      <c r="H8">
        <v>-55028589</v>
      </c>
      <c r="I8">
        <v>5386396</v>
      </c>
      <c r="J8">
        <v>60414985</v>
      </c>
    </row>
    <row r="9" spans="1:10" x14ac:dyDescent="0.25">
      <c r="A9">
        <v>896</v>
      </c>
      <c r="B9">
        <v>86110301</v>
      </c>
      <c r="C9">
        <v>12274500</v>
      </c>
      <c r="D9">
        <v>5187990</v>
      </c>
      <c r="E9">
        <v>4263</v>
      </c>
      <c r="F9">
        <v>988</v>
      </c>
      <c r="G9">
        <v>4871</v>
      </c>
      <c r="H9">
        <v>-73835801</v>
      </c>
      <c r="I9">
        <v>7086510</v>
      </c>
      <c r="J9">
        <v>80922311</v>
      </c>
    </row>
    <row r="10" spans="1:10" x14ac:dyDescent="0.25">
      <c r="A10">
        <v>1008</v>
      </c>
      <c r="B10">
        <v>92976793</v>
      </c>
      <c r="C10">
        <v>13654042</v>
      </c>
      <c r="D10">
        <v>4547745</v>
      </c>
      <c r="E10">
        <v>4883</v>
      </c>
      <c r="F10">
        <v>1105</v>
      </c>
      <c r="G10">
        <v>5367</v>
      </c>
      <c r="H10">
        <v>-79322751</v>
      </c>
      <c r="I10">
        <v>9106297</v>
      </c>
      <c r="J10">
        <v>88429048</v>
      </c>
    </row>
    <row r="11" spans="1:10" x14ac:dyDescent="0.25">
      <c r="A11">
        <v>1120</v>
      </c>
      <c r="B11">
        <v>110841500</v>
      </c>
      <c r="C11">
        <v>16282855</v>
      </c>
      <c r="D11">
        <v>3075453</v>
      </c>
      <c r="E11">
        <v>5453</v>
      </c>
      <c r="F11">
        <v>1239</v>
      </c>
      <c r="G11">
        <v>5845</v>
      </c>
      <c r="H11">
        <v>-94558645</v>
      </c>
      <c r="I11">
        <v>13207402</v>
      </c>
      <c r="J11">
        <v>107766047</v>
      </c>
    </row>
    <row r="12" spans="1:10" x14ac:dyDescent="0.25">
      <c r="A12">
        <v>1232</v>
      </c>
      <c r="B12">
        <v>160199140</v>
      </c>
      <c r="C12">
        <v>21527275</v>
      </c>
      <c r="D12">
        <v>4068087</v>
      </c>
      <c r="E12">
        <v>6076</v>
      </c>
      <c r="F12">
        <v>1367</v>
      </c>
      <c r="G12">
        <v>6307</v>
      </c>
      <c r="H12">
        <v>-138671865</v>
      </c>
      <c r="I12">
        <v>17459188</v>
      </c>
      <c r="J12">
        <v>156131053</v>
      </c>
    </row>
    <row r="13" spans="1:10" x14ac:dyDescent="0.25">
      <c r="A13">
        <v>1344</v>
      </c>
      <c r="B13">
        <v>147517019</v>
      </c>
      <c r="C13">
        <v>22881303</v>
      </c>
      <c r="D13">
        <v>4807985</v>
      </c>
      <c r="E13">
        <v>6778</v>
      </c>
      <c r="F13">
        <v>1494</v>
      </c>
      <c r="G13">
        <v>6737</v>
      </c>
      <c r="H13">
        <v>-124635716</v>
      </c>
      <c r="I13">
        <v>18073318</v>
      </c>
      <c r="J13">
        <v>142709034</v>
      </c>
    </row>
    <row r="14" spans="1:10" x14ac:dyDescent="0.25">
      <c r="A14">
        <v>1456</v>
      </c>
      <c r="B14">
        <v>163989877</v>
      </c>
      <c r="C14">
        <v>28496723</v>
      </c>
      <c r="D14">
        <v>8442340</v>
      </c>
      <c r="E14">
        <v>7444</v>
      </c>
      <c r="F14">
        <v>1604</v>
      </c>
      <c r="G14">
        <v>7198</v>
      </c>
      <c r="H14">
        <v>-135493154</v>
      </c>
      <c r="I14">
        <v>20054383</v>
      </c>
      <c r="J14">
        <v>155547537</v>
      </c>
    </row>
    <row r="15" spans="1:10" x14ac:dyDescent="0.25">
      <c r="A15">
        <v>1568</v>
      </c>
      <c r="B15">
        <v>175411019</v>
      </c>
      <c r="C15">
        <v>31152251</v>
      </c>
      <c r="D15">
        <v>5349176</v>
      </c>
      <c r="E15">
        <v>8111</v>
      </c>
      <c r="F15">
        <v>1737</v>
      </c>
      <c r="G15">
        <v>7614</v>
      </c>
      <c r="H15">
        <v>-144258768</v>
      </c>
      <c r="I15">
        <v>25803075</v>
      </c>
      <c r="J15">
        <v>170061843</v>
      </c>
    </row>
    <row r="16" spans="1:10" x14ac:dyDescent="0.25">
      <c r="A16">
        <v>1680</v>
      </c>
      <c r="B16">
        <v>193767388</v>
      </c>
      <c r="C16">
        <v>39496137</v>
      </c>
      <c r="D16">
        <v>6205837</v>
      </c>
      <c r="E16">
        <v>8832</v>
      </c>
      <c r="F16">
        <v>1867</v>
      </c>
      <c r="G16">
        <v>8065</v>
      </c>
      <c r="H16">
        <v>-154271251</v>
      </c>
      <c r="I16">
        <v>33290300</v>
      </c>
      <c r="J16">
        <v>187561551</v>
      </c>
    </row>
    <row r="17" spans="1:10" x14ac:dyDescent="0.25">
      <c r="A17">
        <v>1792</v>
      </c>
      <c r="B17">
        <v>214570675</v>
      </c>
      <c r="C17">
        <v>39960187</v>
      </c>
      <c r="D17">
        <v>7192167</v>
      </c>
      <c r="E17">
        <v>9445</v>
      </c>
      <c r="F17">
        <v>1959</v>
      </c>
      <c r="G17">
        <v>8448</v>
      </c>
      <c r="H17">
        <v>-174610488</v>
      </c>
      <c r="I17">
        <v>32768020</v>
      </c>
      <c r="J17">
        <v>207378508</v>
      </c>
    </row>
    <row r="18" spans="1:10" x14ac:dyDescent="0.25">
      <c r="A18">
        <v>1904</v>
      </c>
      <c r="B18">
        <v>256650601</v>
      </c>
      <c r="C18">
        <v>48456555</v>
      </c>
      <c r="D18">
        <v>7888242</v>
      </c>
      <c r="E18">
        <v>10192</v>
      </c>
      <c r="F18">
        <v>2097</v>
      </c>
      <c r="G18">
        <v>8887</v>
      </c>
      <c r="H18">
        <v>-208194046</v>
      </c>
      <c r="I18">
        <v>40568313</v>
      </c>
      <c r="J18">
        <v>248762359</v>
      </c>
    </row>
    <row r="19" spans="1:10" x14ac:dyDescent="0.25">
      <c r="A19">
        <v>2016</v>
      </c>
      <c r="B19">
        <v>252293158</v>
      </c>
      <c r="C19">
        <v>50997422</v>
      </c>
      <c r="D19">
        <v>8614332</v>
      </c>
      <c r="E19">
        <v>10814</v>
      </c>
      <c r="F19">
        <v>2219</v>
      </c>
      <c r="G19">
        <v>9327</v>
      </c>
      <c r="H19">
        <v>-201295736</v>
      </c>
      <c r="I19">
        <v>42383090</v>
      </c>
      <c r="J19">
        <v>243678826</v>
      </c>
    </row>
    <row r="20" spans="1:10" x14ac:dyDescent="0.25">
      <c r="A20">
        <v>2128</v>
      </c>
      <c r="B20">
        <v>412593151</v>
      </c>
      <c r="C20">
        <v>56352601</v>
      </c>
      <c r="D20">
        <v>9636381</v>
      </c>
      <c r="E20">
        <v>11634</v>
      </c>
      <c r="F20">
        <v>2328</v>
      </c>
      <c r="G20">
        <v>9723</v>
      </c>
      <c r="H20">
        <v>-356240550</v>
      </c>
      <c r="I20">
        <v>46716220</v>
      </c>
      <c r="J20">
        <v>402956770</v>
      </c>
    </row>
    <row r="21" spans="1:10" x14ac:dyDescent="0.25">
      <c r="A21">
        <v>2240</v>
      </c>
      <c r="B21">
        <v>305508472</v>
      </c>
      <c r="C21">
        <v>69537190</v>
      </c>
      <c r="D21">
        <v>10954991</v>
      </c>
      <c r="E21">
        <v>12419</v>
      </c>
      <c r="F21">
        <v>2453</v>
      </c>
      <c r="G21">
        <v>10110</v>
      </c>
      <c r="H21">
        <v>-235971282</v>
      </c>
      <c r="I21">
        <v>58582199</v>
      </c>
      <c r="J21">
        <v>294553481</v>
      </c>
    </row>
    <row r="22" spans="1:10" x14ac:dyDescent="0.25">
      <c r="A22">
        <v>2352</v>
      </c>
      <c r="B22">
        <v>330088989</v>
      </c>
      <c r="C22">
        <v>78766553</v>
      </c>
      <c r="D22">
        <v>11862078</v>
      </c>
      <c r="E22">
        <v>13244</v>
      </c>
      <c r="F22">
        <v>2585</v>
      </c>
      <c r="G22">
        <v>10547</v>
      </c>
      <c r="H22">
        <v>-251322436</v>
      </c>
      <c r="I22">
        <v>66904475</v>
      </c>
      <c r="J22">
        <v>318226911</v>
      </c>
    </row>
    <row r="23" spans="1:10" x14ac:dyDescent="0.25">
      <c r="A23">
        <v>2464</v>
      </c>
      <c r="B23">
        <v>377124580</v>
      </c>
      <c r="C23">
        <v>78546235</v>
      </c>
      <c r="D23">
        <v>13061523</v>
      </c>
      <c r="E23">
        <v>14038</v>
      </c>
      <c r="F23">
        <v>2713</v>
      </c>
      <c r="G23">
        <v>10966</v>
      </c>
      <c r="H23">
        <v>-298578345</v>
      </c>
      <c r="I23">
        <v>65484712</v>
      </c>
      <c r="J23">
        <v>364063057</v>
      </c>
    </row>
    <row r="24" spans="1:10" x14ac:dyDescent="0.25">
      <c r="A24">
        <v>2576</v>
      </c>
      <c r="B24">
        <v>368660629</v>
      </c>
      <c r="C24">
        <v>88198524</v>
      </c>
      <c r="D24">
        <v>13957505</v>
      </c>
      <c r="E24">
        <v>14753</v>
      </c>
      <c r="F24">
        <v>2839</v>
      </c>
      <c r="G24">
        <v>11384</v>
      </c>
      <c r="H24">
        <v>-280462105</v>
      </c>
      <c r="I24">
        <v>74241019</v>
      </c>
      <c r="J24">
        <v>354703124</v>
      </c>
    </row>
    <row r="25" spans="1:10" x14ac:dyDescent="0.25">
      <c r="A25">
        <v>2688</v>
      </c>
      <c r="B25">
        <v>470577430</v>
      </c>
      <c r="C25">
        <v>97071595</v>
      </c>
      <c r="D25">
        <v>16679368</v>
      </c>
      <c r="E25">
        <v>15477</v>
      </c>
      <c r="F25">
        <v>2949</v>
      </c>
      <c r="G25">
        <v>11798</v>
      </c>
      <c r="H25">
        <v>-373505835</v>
      </c>
      <c r="I25">
        <v>80392227</v>
      </c>
      <c r="J25">
        <v>453898062</v>
      </c>
    </row>
    <row r="26" spans="1:10" x14ac:dyDescent="0.25">
      <c r="A26">
        <v>2800</v>
      </c>
      <c r="B26">
        <v>440825131</v>
      </c>
      <c r="C26">
        <v>101387916</v>
      </c>
      <c r="D26">
        <v>16675766</v>
      </c>
      <c r="E26">
        <v>16341</v>
      </c>
      <c r="F26">
        <v>3090</v>
      </c>
      <c r="G26">
        <v>12194</v>
      </c>
      <c r="H26">
        <v>-339437215</v>
      </c>
      <c r="I26">
        <v>84712150</v>
      </c>
      <c r="J26">
        <v>424149365</v>
      </c>
    </row>
    <row r="27" spans="1:10" x14ac:dyDescent="0.25">
      <c r="A27">
        <v>2912</v>
      </c>
      <c r="B27">
        <v>451098455</v>
      </c>
      <c r="C27">
        <v>111995620</v>
      </c>
      <c r="D27">
        <v>18252815</v>
      </c>
      <c r="E27">
        <v>17077</v>
      </c>
      <c r="F27">
        <v>3193</v>
      </c>
      <c r="G27">
        <v>12581</v>
      </c>
      <c r="H27">
        <v>-339102835</v>
      </c>
      <c r="I27">
        <v>93742805</v>
      </c>
      <c r="J27">
        <v>432845640</v>
      </c>
    </row>
    <row r="28" spans="1:10" x14ac:dyDescent="0.25">
      <c r="A28">
        <v>3024</v>
      </c>
      <c r="B28">
        <v>481703212</v>
      </c>
      <c r="C28">
        <v>121679427</v>
      </c>
      <c r="D28">
        <v>19816055</v>
      </c>
      <c r="E28">
        <v>17776</v>
      </c>
      <c r="F28">
        <v>3338</v>
      </c>
      <c r="G28">
        <v>12985</v>
      </c>
      <c r="H28">
        <v>-360023785</v>
      </c>
      <c r="I28">
        <v>101863372</v>
      </c>
      <c r="J28">
        <v>461887157</v>
      </c>
    </row>
    <row r="29" spans="1:10" x14ac:dyDescent="0.25">
      <c r="A29">
        <v>3136</v>
      </c>
      <c r="B29">
        <v>522258618</v>
      </c>
      <c r="C29">
        <v>129405882</v>
      </c>
      <c r="D29">
        <v>21143369</v>
      </c>
      <c r="E29">
        <v>18614</v>
      </c>
      <c r="F29">
        <v>3459</v>
      </c>
      <c r="G29">
        <v>13337</v>
      </c>
      <c r="H29">
        <v>-392852736</v>
      </c>
      <c r="I29">
        <v>108262513</v>
      </c>
      <c r="J29">
        <v>501115249</v>
      </c>
    </row>
    <row r="30" spans="1:10" x14ac:dyDescent="0.25">
      <c r="A30">
        <v>3248</v>
      </c>
      <c r="B30">
        <v>536726097</v>
      </c>
      <c r="C30">
        <v>141397329</v>
      </c>
      <c r="D30">
        <v>22552326</v>
      </c>
      <c r="E30">
        <v>19366</v>
      </c>
      <c r="F30">
        <v>3573</v>
      </c>
      <c r="G30">
        <v>13711</v>
      </c>
      <c r="H30">
        <v>-395328768</v>
      </c>
      <c r="I30">
        <v>118845003</v>
      </c>
      <c r="J30">
        <v>514173771</v>
      </c>
    </row>
    <row r="31" spans="1:10" x14ac:dyDescent="0.25">
      <c r="A31">
        <v>3360</v>
      </c>
      <c r="B31">
        <v>558654989</v>
      </c>
      <c r="C31">
        <v>174203169</v>
      </c>
      <c r="D31">
        <v>24884580</v>
      </c>
      <c r="E31">
        <v>20366</v>
      </c>
      <c r="F31">
        <v>3708</v>
      </c>
      <c r="G31">
        <v>14069</v>
      </c>
      <c r="H31">
        <v>-384451820</v>
      </c>
      <c r="I31">
        <v>149318589</v>
      </c>
      <c r="J31">
        <v>533770409</v>
      </c>
    </row>
    <row r="32" spans="1:10" x14ac:dyDescent="0.25">
      <c r="A32">
        <v>3472</v>
      </c>
      <c r="B32">
        <v>596377472</v>
      </c>
      <c r="C32">
        <v>164169374</v>
      </c>
      <c r="D32">
        <v>27068855</v>
      </c>
      <c r="E32">
        <v>21185</v>
      </c>
      <c r="F32">
        <v>3809</v>
      </c>
      <c r="G32">
        <v>14430</v>
      </c>
      <c r="H32">
        <v>-432208098</v>
      </c>
      <c r="I32">
        <v>137100519</v>
      </c>
      <c r="J32">
        <v>569308617</v>
      </c>
    </row>
    <row r="33" spans="1:10" x14ac:dyDescent="0.25">
      <c r="A33">
        <v>3584</v>
      </c>
      <c r="B33">
        <v>640001129</v>
      </c>
      <c r="C33">
        <v>171731340</v>
      </c>
      <c r="D33">
        <v>28172248</v>
      </c>
      <c r="E33">
        <v>22055</v>
      </c>
      <c r="F33">
        <v>3967</v>
      </c>
      <c r="G33">
        <v>14796</v>
      </c>
      <c r="H33">
        <v>-468269789</v>
      </c>
      <c r="I33">
        <v>143559092</v>
      </c>
      <c r="J33">
        <v>611828881</v>
      </c>
    </row>
    <row r="34" spans="1:10" x14ac:dyDescent="0.25">
      <c r="A34">
        <v>3696</v>
      </c>
      <c r="B34">
        <v>661800650</v>
      </c>
      <c r="C34">
        <v>186363308</v>
      </c>
      <c r="D34">
        <v>30230155</v>
      </c>
      <c r="E34">
        <v>22980</v>
      </c>
      <c r="F34">
        <v>4055</v>
      </c>
      <c r="G34">
        <v>15162</v>
      </c>
      <c r="H34">
        <v>-475437342</v>
      </c>
      <c r="I34">
        <v>156133153</v>
      </c>
      <c r="J34">
        <v>631570495</v>
      </c>
    </row>
    <row r="35" spans="1:10" x14ac:dyDescent="0.25">
      <c r="A35">
        <v>3808</v>
      </c>
      <c r="B35">
        <v>697113438</v>
      </c>
      <c r="C35">
        <v>194865079</v>
      </c>
      <c r="D35">
        <v>31529854</v>
      </c>
      <c r="E35">
        <v>23974</v>
      </c>
      <c r="F35">
        <v>4203</v>
      </c>
      <c r="G35">
        <v>15559</v>
      </c>
      <c r="H35">
        <v>-502248359</v>
      </c>
      <c r="I35">
        <v>163335225</v>
      </c>
      <c r="J35">
        <v>665583584</v>
      </c>
    </row>
    <row r="36" spans="1:10" x14ac:dyDescent="0.25">
      <c r="A36">
        <v>3920</v>
      </c>
      <c r="B36">
        <v>720062577</v>
      </c>
      <c r="C36">
        <v>210435651</v>
      </c>
      <c r="D36">
        <v>34110942</v>
      </c>
      <c r="E36">
        <v>24731</v>
      </c>
      <c r="F36">
        <v>4335</v>
      </c>
      <c r="G36">
        <v>15910</v>
      </c>
      <c r="H36">
        <v>-509626926</v>
      </c>
      <c r="I36">
        <v>176324709</v>
      </c>
      <c r="J36">
        <v>685951635</v>
      </c>
    </row>
    <row r="37" spans="1:10" x14ac:dyDescent="0.25">
      <c r="A37">
        <v>4032</v>
      </c>
      <c r="B37">
        <v>749124804</v>
      </c>
      <c r="C37">
        <v>220072633</v>
      </c>
      <c r="D37">
        <v>35433153</v>
      </c>
      <c r="E37">
        <v>25614</v>
      </c>
      <c r="F37">
        <v>4458</v>
      </c>
      <c r="G37">
        <v>16259</v>
      </c>
      <c r="H37">
        <v>-529052171</v>
      </c>
      <c r="I37">
        <v>184639480</v>
      </c>
      <c r="J37">
        <v>713691651</v>
      </c>
    </row>
    <row r="38" spans="1:10" x14ac:dyDescent="0.25">
      <c r="A38">
        <v>4144</v>
      </c>
      <c r="B38">
        <v>777448334</v>
      </c>
      <c r="C38">
        <v>251827608</v>
      </c>
      <c r="D38">
        <v>37893875</v>
      </c>
      <c r="E38">
        <v>26451</v>
      </c>
      <c r="F38">
        <v>4555</v>
      </c>
      <c r="G38">
        <v>16612</v>
      </c>
      <c r="H38">
        <v>-525620726</v>
      </c>
      <c r="I38">
        <v>213933733</v>
      </c>
      <c r="J38">
        <v>739554459</v>
      </c>
    </row>
    <row r="39" spans="1:10" x14ac:dyDescent="0.25">
      <c r="A39">
        <v>4256</v>
      </c>
      <c r="B39">
        <v>882728143</v>
      </c>
      <c r="C39">
        <v>285835594</v>
      </c>
      <c r="D39">
        <v>41370645</v>
      </c>
      <c r="E39">
        <v>27242</v>
      </c>
      <c r="F39">
        <v>4679</v>
      </c>
      <c r="G39">
        <v>16952</v>
      </c>
      <c r="H39">
        <v>-596892549</v>
      </c>
      <c r="I39">
        <v>244464949</v>
      </c>
      <c r="J39">
        <v>841357498</v>
      </c>
    </row>
    <row r="40" spans="1:10" x14ac:dyDescent="0.25">
      <c r="A40">
        <v>4368</v>
      </c>
      <c r="B40">
        <v>856598193</v>
      </c>
      <c r="C40">
        <v>263717600</v>
      </c>
      <c r="D40">
        <v>42069120</v>
      </c>
      <c r="E40">
        <v>28106</v>
      </c>
      <c r="F40">
        <v>4812</v>
      </c>
      <c r="G40">
        <v>17326</v>
      </c>
      <c r="H40">
        <v>-592880593</v>
      </c>
      <c r="I40">
        <v>221648480</v>
      </c>
      <c r="J40">
        <v>814529073</v>
      </c>
    </row>
    <row r="41" spans="1:10" x14ac:dyDescent="0.25">
      <c r="A41">
        <v>4480</v>
      </c>
      <c r="B41">
        <v>919978773</v>
      </c>
      <c r="C41">
        <v>279017428</v>
      </c>
      <c r="D41">
        <v>44714743</v>
      </c>
      <c r="E41">
        <v>28873</v>
      </c>
      <c r="F41">
        <v>4980</v>
      </c>
      <c r="G41">
        <v>17715</v>
      </c>
      <c r="H41">
        <v>-640961345</v>
      </c>
      <c r="I41">
        <v>234302685</v>
      </c>
      <c r="J41">
        <v>875264030</v>
      </c>
    </row>
    <row r="42" spans="1:10" x14ac:dyDescent="0.25">
      <c r="A42">
        <v>4592</v>
      </c>
      <c r="B42">
        <v>951534140</v>
      </c>
      <c r="C42">
        <v>304002562</v>
      </c>
      <c r="D42">
        <v>47561474</v>
      </c>
      <c r="E42">
        <v>29980</v>
      </c>
      <c r="F42">
        <v>5070</v>
      </c>
      <c r="G42">
        <v>18066</v>
      </c>
      <c r="H42">
        <v>-647531578</v>
      </c>
      <c r="I42">
        <v>256441088</v>
      </c>
      <c r="J42">
        <v>903972666</v>
      </c>
    </row>
    <row r="43" spans="1:10" x14ac:dyDescent="0.25">
      <c r="A43">
        <v>4704</v>
      </c>
      <c r="B43">
        <v>986457918</v>
      </c>
      <c r="C43">
        <v>334380396</v>
      </c>
      <c r="D43">
        <v>50822127</v>
      </c>
      <c r="E43">
        <v>30868</v>
      </c>
      <c r="F43">
        <v>5202</v>
      </c>
      <c r="G43">
        <v>18419</v>
      </c>
      <c r="H43">
        <v>-652077522</v>
      </c>
      <c r="I43">
        <v>283558269</v>
      </c>
      <c r="J43">
        <v>935635791</v>
      </c>
    </row>
    <row r="44" spans="1:10" x14ac:dyDescent="0.25">
      <c r="A44">
        <v>4816</v>
      </c>
      <c r="B44">
        <v>1234483081</v>
      </c>
      <c r="C44">
        <v>326735886</v>
      </c>
      <c r="D44">
        <v>51577933</v>
      </c>
      <c r="E44">
        <v>31733</v>
      </c>
      <c r="F44">
        <v>5319</v>
      </c>
      <c r="G44">
        <v>18751</v>
      </c>
      <c r="H44">
        <v>-907747195</v>
      </c>
      <c r="I44">
        <v>275157953</v>
      </c>
      <c r="J44">
        <v>1182905148</v>
      </c>
    </row>
    <row r="45" spans="1:10" x14ac:dyDescent="0.25">
      <c r="A45">
        <v>4928</v>
      </c>
      <c r="B45">
        <v>1094412166</v>
      </c>
      <c r="C45">
        <v>389681832</v>
      </c>
      <c r="D45">
        <v>58254123</v>
      </c>
      <c r="E45">
        <v>32620</v>
      </c>
      <c r="F45">
        <v>5477</v>
      </c>
      <c r="G45">
        <v>19095</v>
      </c>
      <c r="H45">
        <v>-704730334</v>
      </c>
      <c r="I45">
        <v>331427709</v>
      </c>
      <c r="J45">
        <v>1036158043</v>
      </c>
    </row>
    <row r="46" spans="1:10" x14ac:dyDescent="0.25">
      <c r="A46">
        <v>5040</v>
      </c>
      <c r="B46">
        <v>1363106143</v>
      </c>
      <c r="C46">
        <v>377238041</v>
      </c>
      <c r="D46">
        <v>56798041</v>
      </c>
      <c r="E46">
        <v>33475</v>
      </c>
      <c r="F46">
        <v>5562</v>
      </c>
      <c r="G46">
        <v>19423</v>
      </c>
      <c r="H46">
        <v>-985868102</v>
      </c>
      <c r="I46">
        <v>320440000</v>
      </c>
      <c r="J46">
        <v>1306308102</v>
      </c>
    </row>
    <row r="47" spans="1:10" x14ac:dyDescent="0.25">
      <c r="A47">
        <v>5152</v>
      </c>
      <c r="B47">
        <v>1135976114</v>
      </c>
      <c r="C47">
        <v>439301513</v>
      </c>
      <c r="D47">
        <v>60490326</v>
      </c>
      <c r="E47">
        <v>34405</v>
      </c>
      <c r="F47">
        <v>5688</v>
      </c>
      <c r="G47">
        <v>19768</v>
      </c>
      <c r="H47">
        <v>-696674601</v>
      </c>
      <c r="I47">
        <v>378811187</v>
      </c>
      <c r="J47">
        <v>1075485788</v>
      </c>
    </row>
    <row r="48" spans="1:10" x14ac:dyDescent="0.25">
      <c r="A48">
        <v>5264</v>
      </c>
      <c r="B48">
        <v>1374983229</v>
      </c>
      <c r="C48">
        <v>432520866</v>
      </c>
      <c r="D48">
        <v>62258577</v>
      </c>
      <c r="E48">
        <v>35334</v>
      </c>
      <c r="F48">
        <v>5827</v>
      </c>
      <c r="G48">
        <v>20124</v>
      </c>
      <c r="H48">
        <v>-942462363</v>
      </c>
      <c r="I48">
        <v>370262289</v>
      </c>
      <c r="J48">
        <v>1312724652</v>
      </c>
    </row>
    <row r="49" spans="1:10" x14ac:dyDescent="0.25">
      <c r="A49">
        <v>5376</v>
      </c>
      <c r="B49">
        <v>1223137881</v>
      </c>
      <c r="C49">
        <v>423072386</v>
      </c>
      <c r="D49">
        <v>66288544</v>
      </c>
      <c r="E49">
        <v>36129</v>
      </c>
      <c r="F49">
        <v>5907</v>
      </c>
      <c r="G49">
        <v>20462</v>
      </c>
      <c r="H49">
        <v>-800065495</v>
      </c>
      <c r="I49">
        <v>356783842</v>
      </c>
      <c r="J49">
        <v>1156849337</v>
      </c>
    </row>
    <row r="50" spans="1:10" x14ac:dyDescent="0.25">
      <c r="A50">
        <v>5488</v>
      </c>
      <c r="B50">
        <v>1256891930</v>
      </c>
      <c r="C50">
        <v>462794244</v>
      </c>
      <c r="D50">
        <v>67722715</v>
      </c>
      <c r="E50">
        <v>37146</v>
      </c>
      <c r="F50">
        <v>6079</v>
      </c>
      <c r="G50">
        <v>20807</v>
      </c>
      <c r="H50">
        <v>-794097686</v>
      </c>
      <c r="I50">
        <v>395071529</v>
      </c>
      <c r="J50">
        <v>1189169215</v>
      </c>
    </row>
    <row r="51" spans="1:10" x14ac:dyDescent="0.25">
      <c r="A51">
        <v>5600</v>
      </c>
      <c r="B51">
        <v>1497686506</v>
      </c>
      <c r="C51">
        <v>450778484</v>
      </c>
      <c r="D51">
        <v>71091126</v>
      </c>
      <c r="E51">
        <v>38180</v>
      </c>
      <c r="F51">
        <v>6167</v>
      </c>
      <c r="G51">
        <v>21143</v>
      </c>
      <c r="H51">
        <v>-1046908022</v>
      </c>
      <c r="I51">
        <v>379687358</v>
      </c>
      <c r="J51">
        <v>1426595380</v>
      </c>
    </row>
    <row r="52" spans="1:10" x14ac:dyDescent="0.25">
      <c r="A52">
        <v>5624</v>
      </c>
      <c r="B52">
        <v>1330879314</v>
      </c>
      <c r="C52">
        <v>451485063</v>
      </c>
      <c r="D52">
        <v>71711560</v>
      </c>
      <c r="E52">
        <v>38404</v>
      </c>
      <c r="F52">
        <v>6224</v>
      </c>
      <c r="G52">
        <v>21219</v>
      </c>
      <c r="H52">
        <v>-879394251</v>
      </c>
      <c r="I52">
        <v>379773503</v>
      </c>
      <c r="J52">
        <v>1259167754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112</v>
      </c>
      <c r="B2">
        <v>2075617</v>
      </c>
      <c r="C2">
        <v>736598</v>
      </c>
      <c r="D2">
        <v>681066</v>
      </c>
      <c r="E2">
        <v>614131</v>
      </c>
      <c r="F2">
        <v>497367</v>
      </c>
      <c r="G2">
        <v>557699</v>
      </c>
      <c r="H2">
        <v>619233</v>
      </c>
      <c r="I2">
        <v>500068</v>
      </c>
      <c r="J2">
        <v>507573</v>
      </c>
      <c r="K2">
        <v>530686</v>
      </c>
      <c r="L2">
        <v>514774</v>
      </c>
      <c r="M2">
        <v>573608</v>
      </c>
      <c r="N2">
        <v>604226</v>
      </c>
      <c r="O2">
        <v>528884</v>
      </c>
      <c r="P2">
        <v>410322</v>
      </c>
      <c r="Q2">
        <v>558299</v>
      </c>
      <c r="R2">
        <v>549596</v>
      </c>
      <c r="S2">
        <v>572408</v>
      </c>
      <c r="T2">
        <v>551398</v>
      </c>
      <c r="U2">
        <v>557398</v>
      </c>
      <c r="V2">
        <v>518680</v>
      </c>
      <c r="W2">
        <v>642947</v>
      </c>
      <c r="X2">
        <v>559503</v>
      </c>
      <c r="Y2">
        <v>720688</v>
      </c>
      <c r="Z2">
        <v>525885</v>
      </c>
      <c r="AA2">
        <v>421125</v>
      </c>
      <c r="AB2">
        <v>80744</v>
      </c>
      <c r="AC2">
        <v>76842</v>
      </c>
      <c r="AD2">
        <v>125168</v>
      </c>
      <c r="AE2">
        <v>113760</v>
      </c>
      <c r="AF2">
        <v>89750</v>
      </c>
      <c r="AG2">
        <v>123666</v>
      </c>
      <c r="AH2">
        <v>137173</v>
      </c>
      <c r="AI2">
        <v>120364</v>
      </c>
      <c r="AJ2">
        <v>81345</v>
      </c>
      <c r="AK2">
        <v>118262</v>
      </c>
      <c r="AL2">
        <v>144676</v>
      </c>
      <c r="AM2">
        <v>185799</v>
      </c>
      <c r="AN2">
        <v>113762</v>
      </c>
      <c r="AO2">
        <v>179495</v>
      </c>
      <c r="AP2">
        <v>141676</v>
      </c>
      <c r="AQ2">
        <v>123967</v>
      </c>
      <c r="AR2">
        <v>152181</v>
      </c>
      <c r="AS2">
        <v>120665</v>
      </c>
      <c r="AT2">
        <v>126668</v>
      </c>
      <c r="AU2">
        <v>108059</v>
      </c>
      <c r="AV2">
        <v>103856</v>
      </c>
      <c r="AW2">
        <v>94552</v>
      </c>
      <c r="AX2">
        <v>91850</v>
      </c>
      <c r="AY2">
        <v>105357</v>
      </c>
    </row>
    <row r="3" spans="1:51" x14ac:dyDescent="0.25">
      <c r="A3">
        <v>224</v>
      </c>
      <c r="B3">
        <v>386608</v>
      </c>
      <c r="C3">
        <v>495565</v>
      </c>
      <c r="D3">
        <v>290257</v>
      </c>
      <c r="E3">
        <v>260840</v>
      </c>
      <c r="F3">
        <v>273148</v>
      </c>
      <c r="G3">
        <v>276450</v>
      </c>
      <c r="H3">
        <v>277949</v>
      </c>
      <c r="I3">
        <v>259338</v>
      </c>
      <c r="J3">
        <v>231124</v>
      </c>
      <c r="K3">
        <v>214614</v>
      </c>
      <c r="L3">
        <v>210714</v>
      </c>
      <c r="M3">
        <v>175895</v>
      </c>
      <c r="N3">
        <v>278850</v>
      </c>
      <c r="O3">
        <v>205911</v>
      </c>
      <c r="P3">
        <v>247634</v>
      </c>
      <c r="Q3">
        <v>265041</v>
      </c>
      <c r="R3">
        <v>259038</v>
      </c>
      <c r="S3">
        <v>276148</v>
      </c>
      <c r="T3">
        <v>472454</v>
      </c>
      <c r="U3">
        <v>465850</v>
      </c>
      <c r="V3">
        <v>470654</v>
      </c>
      <c r="W3">
        <v>280050</v>
      </c>
      <c r="X3">
        <v>242832</v>
      </c>
      <c r="Y3">
        <v>234125</v>
      </c>
      <c r="Z3">
        <v>257840</v>
      </c>
      <c r="AA3">
        <v>246732</v>
      </c>
      <c r="AB3">
        <v>225120</v>
      </c>
      <c r="AC3">
        <v>421427</v>
      </c>
      <c r="AD3">
        <v>257240</v>
      </c>
      <c r="AE3">
        <v>278550</v>
      </c>
      <c r="AF3">
        <v>220319</v>
      </c>
      <c r="AG3">
        <v>248834</v>
      </c>
      <c r="AH3">
        <v>327775</v>
      </c>
      <c r="AI3">
        <v>182797</v>
      </c>
      <c r="AJ3">
        <v>185799</v>
      </c>
      <c r="AK3">
        <v>227225</v>
      </c>
      <c r="AL3">
        <v>235626</v>
      </c>
      <c r="AM3">
        <v>219720</v>
      </c>
      <c r="AN3">
        <v>281549</v>
      </c>
      <c r="AO3">
        <v>230524</v>
      </c>
      <c r="AP3">
        <v>241032</v>
      </c>
      <c r="AQ3">
        <v>469751</v>
      </c>
      <c r="AR3">
        <v>210113</v>
      </c>
      <c r="AS3">
        <v>255137</v>
      </c>
      <c r="AT3">
        <v>494965</v>
      </c>
      <c r="AU3">
        <v>390509</v>
      </c>
      <c r="AV3">
        <v>411523</v>
      </c>
      <c r="AW3">
        <v>202008</v>
      </c>
      <c r="AX3">
        <v>249433</v>
      </c>
      <c r="AY3">
        <v>432831</v>
      </c>
    </row>
    <row r="4" spans="1:51" x14ac:dyDescent="0.25">
      <c r="A4">
        <v>336</v>
      </c>
      <c r="B4">
        <v>370399</v>
      </c>
      <c r="C4">
        <v>498867</v>
      </c>
      <c r="D4">
        <v>346087</v>
      </c>
      <c r="E4">
        <v>550494</v>
      </c>
      <c r="F4">
        <v>380903</v>
      </c>
      <c r="G4">
        <v>703879</v>
      </c>
      <c r="H4">
        <v>367396</v>
      </c>
      <c r="I4">
        <v>483260</v>
      </c>
      <c r="J4">
        <v>585315</v>
      </c>
      <c r="K4">
        <v>830849</v>
      </c>
      <c r="L4">
        <v>254537</v>
      </c>
      <c r="M4">
        <v>247633</v>
      </c>
      <c r="N4">
        <v>188801</v>
      </c>
      <c r="O4">
        <v>191803</v>
      </c>
      <c r="P4">
        <v>229324</v>
      </c>
      <c r="Q4">
        <v>279749</v>
      </c>
      <c r="R4">
        <v>241631</v>
      </c>
      <c r="S4">
        <v>292056</v>
      </c>
      <c r="T4">
        <v>223319</v>
      </c>
      <c r="U4">
        <v>162387</v>
      </c>
      <c r="V4">
        <v>184598</v>
      </c>
      <c r="W4">
        <v>186100</v>
      </c>
      <c r="X4">
        <v>192404</v>
      </c>
      <c r="Y4">
        <v>192705</v>
      </c>
      <c r="Z4">
        <v>208914</v>
      </c>
      <c r="AA4">
        <v>124866</v>
      </c>
      <c r="AB4">
        <v>181598</v>
      </c>
      <c r="AC4">
        <v>199907</v>
      </c>
      <c r="AD4">
        <v>187300</v>
      </c>
      <c r="AE4">
        <v>197508</v>
      </c>
      <c r="AF4">
        <v>169891</v>
      </c>
      <c r="AG4">
        <v>199308</v>
      </c>
      <c r="AH4">
        <v>250636</v>
      </c>
      <c r="AI4">
        <v>180998</v>
      </c>
      <c r="AJ4">
        <v>190903</v>
      </c>
      <c r="AK4">
        <v>156383</v>
      </c>
      <c r="AL4">
        <v>187602</v>
      </c>
      <c r="AM4">
        <v>194205</v>
      </c>
      <c r="AN4">
        <v>221218</v>
      </c>
      <c r="AO4">
        <v>217617</v>
      </c>
      <c r="AP4">
        <v>233525</v>
      </c>
      <c r="AQ4">
        <v>215816</v>
      </c>
      <c r="AR4">
        <v>185201</v>
      </c>
      <c r="AS4">
        <v>153683</v>
      </c>
      <c r="AT4">
        <v>208311</v>
      </c>
      <c r="AU4">
        <v>190602</v>
      </c>
      <c r="AV4">
        <v>229922</v>
      </c>
      <c r="AW4">
        <v>164787</v>
      </c>
      <c r="AX4">
        <v>180997</v>
      </c>
      <c r="AY4">
        <v>184299</v>
      </c>
    </row>
    <row r="5" spans="1:51" x14ac:dyDescent="0.25">
      <c r="A5">
        <v>448</v>
      </c>
      <c r="B5">
        <v>594619</v>
      </c>
      <c r="C5">
        <v>349987</v>
      </c>
      <c r="D5">
        <v>435836</v>
      </c>
      <c r="E5">
        <v>359294</v>
      </c>
      <c r="F5">
        <v>419627</v>
      </c>
      <c r="G5">
        <v>417224</v>
      </c>
      <c r="H5">
        <v>395612</v>
      </c>
      <c r="I5">
        <v>400717</v>
      </c>
      <c r="J5">
        <v>445139</v>
      </c>
      <c r="K5">
        <v>499768</v>
      </c>
      <c r="L5">
        <v>508773</v>
      </c>
      <c r="M5">
        <v>375503</v>
      </c>
      <c r="N5">
        <v>433432</v>
      </c>
      <c r="O5">
        <v>356292</v>
      </c>
      <c r="P5">
        <v>291458</v>
      </c>
      <c r="Q5">
        <v>362895</v>
      </c>
      <c r="R5">
        <v>330176</v>
      </c>
      <c r="S5">
        <v>226322</v>
      </c>
      <c r="T5">
        <v>345783</v>
      </c>
      <c r="U5">
        <v>329578</v>
      </c>
      <c r="V5">
        <v>7690134</v>
      </c>
      <c r="W5">
        <v>305265</v>
      </c>
      <c r="X5">
        <v>184000</v>
      </c>
      <c r="Y5">
        <v>202909</v>
      </c>
      <c r="Z5">
        <v>188802</v>
      </c>
      <c r="AA5">
        <v>145278</v>
      </c>
      <c r="AB5">
        <v>202910</v>
      </c>
      <c r="AC5">
        <v>186701</v>
      </c>
      <c r="AD5">
        <v>300161</v>
      </c>
      <c r="AE5">
        <v>140476</v>
      </c>
      <c r="AF5">
        <v>193905</v>
      </c>
      <c r="AG5">
        <v>181898</v>
      </c>
      <c r="AH5">
        <v>164488</v>
      </c>
      <c r="AI5">
        <v>189403</v>
      </c>
      <c r="AJ5">
        <v>151280</v>
      </c>
      <c r="AK5">
        <v>221220</v>
      </c>
      <c r="AL5">
        <v>210415</v>
      </c>
      <c r="AM5">
        <v>162988</v>
      </c>
      <c r="AN5">
        <v>176794</v>
      </c>
      <c r="AO5">
        <v>204710</v>
      </c>
      <c r="AP5">
        <v>189401</v>
      </c>
      <c r="AQ5">
        <v>150680</v>
      </c>
      <c r="AR5">
        <v>189402</v>
      </c>
      <c r="AS5">
        <v>216718</v>
      </c>
      <c r="AT5">
        <v>214316</v>
      </c>
      <c r="AU5">
        <v>174094</v>
      </c>
      <c r="AV5">
        <v>161487</v>
      </c>
      <c r="AW5">
        <v>244331</v>
      </c>
      <c r="AX5">
        <v>179496</v>
      </c>
      <c r="AY5">
        <v>194804</v>
      </c>
    </row>
    <row r="6" spans="1:51" x14ac:dyDescent="0.25">
      <c r="A6">
        <v>560</v>
      </c>
      <c r="B6">
        <v>377903</v>
      </c>
      <c r="C6">
        <v>315769</v>
      </c>
      <c r="D6">
        <v>341883</v>
      </c>
      <c r="E6">
        <v>295660</v>
      </c>
      <c r="F6">
        <v>385106</v>
      </c>
      <c r="G6">
        <v>376102</v>
      </c>
      <c r="H6">
        <v>352090</v>
      </c>
      <c r="I6">
        <v>361994</v>
      </c>
      <c r="J6">
        <v>287554</v>
      </c>
      <c r="K6">
        <v>332579</v>
      </c>
      <c r="L6">
        <v>319971</v>
      </c>
      <c r="M6">
        <v>201106</v>
      </c>
      <c r="N6">
        <v>259340</v>
      </c>
      <c r="O6">
        <v>253336</v>
      </c>
      <c r="P6">
        <v>192404</v>
      </c>
      <c r="Q6">
        <v>193003</v>
      </c>
      <c r="R6">
        <v>223320</v>
      </c>
      <c r="S6">
        <v>250334</v>
      </c>
      <c r="T6">
        <v>330177</v>
      </c>
      <c r="U6">
        <v>280951</v>
      </c>
      <c r="V6">
        <v>256339</v>
      </c>
      <c r="W6">
        <v>256638</v>
      </c>
      <c r="X6">
        <v>270446</v>
      </c>
      <c r="Y6">
        <v>229323</v>
      </c>
      <c r="Z6">
        <v>235627</v>
      </c>
      <c r="AA6">
        <v>272846</v>
      </c>
      <c r="AB6">
        <v>180699</v>
      </c>
      <c r="AC6">
        <v>252438</v>
      </c>
      <c r="AD6">
        <v>185199</v>
      </c>
      <c r="AE6">
        <v>230224</v>
      </c>
      <c r="AF6">
        <v>285453</v>
      </c>
      <c r="AG6">
        <v>182497</v>
      </c>
      <c r="AH6">
        <v>190604</v>
      </c>
      <c r="AI6">
        <v>268043</v>
      </c>
      <c r="AJ6">
        <v>263241</v>
      </c>
      <c r="AK6">
        <v>235324</v>
      </c>
      <c r="AL6">
        <v>184900</v>
      </c>
      <c r="AM6">
        <v>271044</v>
      </c>
      <c r="AN6">
        <v>226319</v>
      </c>
      <c r="AO6">
        <v>280050</v>
      </c>
      <c r="AP6">
        <v>254837</v>
      </c>
      <c r="AQ6">
        <v>166889</v>
      </c>
      <c r="AR6">
        <v>233826</v>
      </c>
      <c r="AS6">
        <v>249735</v>
      </c>
      <c r="AT6">
        <v>274348</v>
      </c>
      <c r="AU6">
        <v>258740</v>
      </c>
      <c r="AV6">
        <v>313667</v>
      </c>
      <c r="AW6">
        <v>324175</v>
      </c>
      <c r="AX6">
        <v>307966</v>
      </c>
      <c r="AY6">
        <v>331978</v>
      </c>
    </row>
    <row r="7" spans="1:51" x14ac:dyDescent="0.25">
      <c r="A7">
        <v>672</v>
      </c>
      <c r="B7">
        <v>653151</v>
      </c>
      <c r="C7">
        <v>669660</v>
      </c>
      <c r="D7">
        <v>608728</v>
      </c>
      <c r="E7">
        <v>616531</v>
      </c>
      <c r="F7">
        <v>600324</v>
      </c>
      <c r="G7">
        <v>702378</v>
      </c>
      <c r="H7">
        <v>498569</v>
      </c>
      <c r="I7">
        <v>385108</v>
      </c>
      <c r="J7">
        <v>309468</v>
      </c>
      <c r="K7">
        <v>294459</v>
      </c>
      <c r="L7">
        <v>345186</v>
      </c>
      <c r="M7">
        <v>378503</v>
      </c>
      <c r="N7">
        <v>352388</v>
      </c>
      <c r="O7">
        <v>387208</v>
      </c>
      <c r="P7">
        <v>371600</v>
      </c>
      <c r="Q7">
        <v>304363</v>
      </c>
      <c r="R7">
        <v>362294</v>
      </c>
      <c r="S7">
        <v>313369</v>
      </c>
      <c r="T7">
        <v>276448</v>
      </c>
      <c r="U7">
        <v>321774</v>
      </c>
      <c r="V7">
        <v>316371</v>
      </c>
      <c r="W7">
        <v>330778</v>
      </c>
      <c r="X7">
        <v>283352</v>
      </c>
      <c r="Y7">
        <v>283354</v>
      </c>
      <c r="Z7">
        <v>254837</v>
      </c>
      <c r="AA7">
        <v>355690</v>
      </c>
      <c r="AB7">
        <v>239828</v>
      </c>
      <c r="AC7">
        <v>257539</v>
      </c>
      <c r="AD7">
        <v>295058</v>
      </c>
      <c r="AE7">
        <v>335579</v>
      </c>
      <c r="AF7">
        <v>357494</v>
      </c>
      <c r="AG7">
        <v>326275</v>
      </c>
      <c r="AH7">
        <v>351490</v>
      </c>
      <c r="AI7">
        <v>281552</v>
      </c>
      <c r="AJ7">
        <v>280650</v>
      </c>
      <c r="AK7">
        <v>322972</v>
      </c>
      <c r="AL7">
        <v>366197</v>
      </c>
      <c r="AM7">
        <v>441238</v>
      </c>
      <c r="AN7">
        <v>372802</v>
      </c>
      <c r="AO7">
        <v>250335</v>
      </c>
      <c r="AP7">
        <v>227520</v>
      </c>
      <c r="AQ7">
        <v>251833</v>
      </c>
      <c r="AR7">
        <v>303164</v>
      </c>
      <c r="AS7">
        <v>290256</v>
      </c>
      <c r="AT7">
        <v>336182</v>
      </c>
      <c r="AU7">
        <v>318471</v>
      </c>
      <c r="AV7">
        <v>329278</v>
      </c>
      <c r="AW7">
        <v>403418</v>
      </c>
      <c r="AX7">
        <v>335879</v>
      </c>
      <c r="AY7">
        <v>364097</v>
      </c>
    </row>
    <row r="8" spans="1:51" x14ac:dyDescent="0.25">
      <c r="A8">
        <v>784</v>
      </c>
      <c r="B8">
        <v>687068</v>
      </c>
      <c r="C8">
        <v>616230</v>
      </c>
      <c r="D8">
        <v>466451</v>
      </c>
      <c r="E8">
        <v>435835</v>
      </c>
      <c r="F8">
        <v>283353</v>
      </c>
      <c r="G8">
        <v>331679</v>
      </c>
      <c r="H8">
        <v>389311</v>
      </c>
      <c r="I8">
        <v>421126</v>
      </c>
      <c r="J8">
        <v>512976</v>
      </c>
      <c r="K8">
        <v>479358</v>
      </c>
      <c r="L8">
        <v>440336</v>
      </c>
      <c r="M8">
        <v>483561</v>
      </c>
      <c r="N8">
        <v>574810</v>
      </c>
      <c r="O8">
        <v>499170</v>
      </c>
      <c r="P8">
        <v>440337</v>
      </c>
      <c r="Q8">
        <v>520481</v>
      </c>
      <c r="R8">
        <v>396213</v>
      </c>
      <c r="S8">
        <v>433433</v>
      </c>
      <c r="T8">
        <v>431634</v>
      </c>
      <c r="U8">
        <v>444839</v>
      </c>
      <c r="V8">
        <v>434034</v>
      </c>
      <c r="W8">
        <v>405818</v>
      </c>
      <c r="X8">
        <v>374601</v>
      </c>
      <c r="Y8">
        <v>424728</v>
      </c>
      <c r="Z8">
        <v>388708</v>
      </c>
      <c r="AA8">
        <v>400716</v>
      </c>
      <c r="AB8">
        <v>476057</v>
      </c>
      <c r="AC8">
        <v>392012</v>
      </c>
      <c r="AD8">
        <v>481758</v>
      </c>
      <c r="AE8">
        <v>470952</v>
      </c>
      <c r="AF8">
        <v>384507</v>
      </c>
      <c r="AG8">
        <v>436136</v>
      </c>
      <c r="AH8">
        <v>371600</v>
      </c>
      <c r="AI8">
        <v>390210</v>
      </c>
      <c r="AJ8">
        <v>407919</v>
      </c>
      <c r="AK8">
        <v>370399</v>
      </c>
      <c r="AL8">
        <v>397114</v>
      </c>
      <c r="AM8">
        <v>358993</v>
      </c>
      <c r="AN8">
        <v>473055</v>
      </c>
      <c r="AO8">
        <v>364095</v>
      </c>
      <c r="AP8">
        <v>437635</v>
      </c>
      <c r="AQ8">
        <v>409420</v>
      </c>
      <c r="AR8">
        <v>416924</v>
      </c>
      <c r="AS8">
        <v>459548</v>
      </c>
      <c r="AT8">
        <v>461648</v>
      </c>
      <c r="AU8">
        <v>424429</v>
      </c>
      <c r="AV8">
        <v>548393</v>
      </c>
      <c r="AW8">
        <v>379405</v>
      </c>
      <c r="AX8">
        <v>400715</v>
      </c>
      <c r="AY8">
        <v>401616</v>
      </c>
    </row>
    <row r="9" spans="1:51" x14ac:dyDescent="0.25">
      <c r="A9">
        <v>896</v>
      </c>
      <c r="B9">
        <v>810437</v>
      </c>
      <c r="C9">
        <v>706579</v>
      </c>
      <c r="D9">
        <v>765712</v>
      </c>
      <c r="E9">
        <v>711384</v>
      </c>
      <c r="F9">
        <v>714683</v>
      </c>
      <c r="G9">
        <v>526482</v>
      </c>
      <c r="H9">
        <v>864165</v>
      </c>
      <c r="I9">
        <v>845254</v>
      </c>
      <c r="J9">
        <v>998037</v>
      </c>
      <c r="K9">
        <v>980628</v>
      </c>
      <c r="L9">
        <v>805934</v>
      </c>
      <c r="M9">
        <v>891178</v>
      </c>
      <c r="N9">
        <v>1210250</v>
      </c>
      <c r="O9">
        <v>797828</v>
      </c>
      <c r="P9">
        <v>825144</v>
      </c>
      <c r="Q9">
        <v>862664</v>
      </c>
      <c r="R9">
        <v>887274</v>
      </c>
      <c r="S9">
        <v>740197</v>
      </c>
      <c r="T9">
        <v>755807</v>
      </c>
      <c r="U9">
        <v>648650</v>
      </c>
      <c r="V9">
        <v>716185</v>
      </c>
      <c r="W9">
        <v>801433</v>
      </c>
      <c r="X9">
        <v>477857</v>
      </c>
      <c r="Y9">
        <v>441539</v>
      </c>
      <c r="Z9">
        <v>521380</v>
      </c>
      <c r="AA9">
        <v>438236</v>
      </c>
      <c r="AB9">
        <v>464051</v>
      </c>
      <c r="AC9">
        <v>501270</v>
      </c>
      <c r="AD9">
        <v>423527</v>
      </c>
      <c r="AE9">
        <v>422925</v>
      </c>
      <c r="AF9">
        <v>523179</v>
      </c>
      <c r="AG9">
        <v>382706</v>
      </c>
      <c r="AH9">
        <v>455647</v>
      </c>
      <c r="AI9">
        <v>422027</v>
      </c>
      <c r="AJ9">
        <v>515376</v>
      </c>
      <c r="AK9">
        <v>491063</v>
      </c>
      <c r="AL9">
        <v>465551</v>
      </c>
      <c r="AM9">
        <v>377902</v>
      </c>
      <c r="AN9">
        <v>438836</v>
      </c>
      <c r="AO9">
        <v>493466</v>
      </c>
      <c r="AP9">
        <v>813437</v>
      </c>
      <c r="AQ9">
        <v>631539</v>
      </c>
      <c r="AR9">
        <v>509374</v>
      </c>
      <c r="AS9">
        <v>552598</v>
      </c>
      <c r="AT9">
        <v>502169</v>
      </c>
      <c r="AU9">
        <v>468853</v>
      </c>
      <c r="AV9">
        <v>457145</v>
      </c>
      <c r="AW9">
        <v>406418</v>
      </c>
      <c r="AX9">
        <v>449041</v>
      </c>
      <c r="AY9">
        <v>500367</v>
      </c>
    </row>
    <row r="10" spans="1:51" x14ac:dyDescent="0.25">
      <c r="A10">
        <v>1008</v>
      </c>
      <c r="B10">
        <v>818241</v>
      </c>
      <c r="C10">
        <v>691873</v>
      </c>
      <c r="D10">
        <v>817038</v>
      </c>
      <c r="E10">
        <v>755207</v>
      </c>
      <c r="F10">
        <v>833849</v>
      </c>
      <c r="G10">
        <v>862963</v>
      </c>
      <c r="H10">
        <v>801431</v>
      </c>
      <c r="I10">
        <v>643545</v>
      </c>
      <c r="J10">
        <v>802632</v>
      </c>
      <c r="K10">
        <v>895682</v>
      </c>
      <c r="L10">
        <v>648949</v>
      </c>
      <c r="M10">
        <v>657655</v>
      </c>
      <c r="N10">
        <v>857261</v>
      </c>
      <c r="O10">
        <v>750103</v>
      </c>
      <c r="P10">
        <v>807133</v>
      </c>
      <c r="Q10">
        <v>791827</v>
      </c>
      <c r="R10">
        <v>735094</v>
      </c>
      <c r="S10">
        <v>688269</v>
      </c>
      <c r="T10">
        <v>783424</v>
      </c>
      <c r="U10">
        <v>659157</v>
      </c>
      <c r="V10">
        <v>726690</v>
      </c>
      <c r="W10">
        <v>703879</v>
      </c>
      <c r="X10">
        <v>637242</v>
      </c>
      <c r="Y10">
        <v>710780</v>
      </c>
      <c r="Z10">
        <v>742599</v>
      </c>
      <c r="AA10">
        <v>755204</v>
      </c>
      <c r="AB10">
        <v>705681</v>
      </c>
      <c r="AC10">
        <v>708682</v>
      </c>
      <c r="AD10">
        <v>676563</v>
      </c>
      <c r="AE10">
        <v>651649</v>
      </c>
      <c r="AF10">
        <v>864465</v>
      </c>
      <c r="AG10">
        <v>615030</v>
      </c>
      <c r="AH10">
        <v>510575</v>
      </c>
      <c r="AI10">
        <v>579011</v>
      </c>
      <c r="AJ10">
        <v>467049</v>
      </c>
      <c r="AK10">
        <v>509073</v>
      </c>
      <c r="AL10">
        <v>500669</v>
      </c>
      <c r="AM10">
        <v>431333</v>
      </c>
      <c r="AN10">
        <v>615930</v>
      </c>
      <c r="AO10">
        <v>524382</v>
      </c>
      <c r="AP10">
        <v>512676</v>
      </c>
      <c r="AQ10">
        <v>587116</v>
      </c>
      <c r="AR10">
        <v>463750</v>
      </c>
      <c r="AS10">
        <v>479657</v>
      </c>
      <c r="AT10">
        <v>519579</v>
      </c>
      <c r="AU10">
        <v>639944</v>
      </c>
      <c r="AV10">
        <v>516578</v>
      </c>
      <c r="AW10">
        <v>587116</v>
      </c>
      <c r="AX10">
        <v>512676</v>
      </c>
      <c r="AY10">
        <v>476656</v>
      </c>
    </row>
    <row r="11" spans="1:51" x14ac:dyDescent="0.25">
      <c r="A11">
        <v>1120</v>
      </c>
      <c r="B11">
        <v>709581</v>
      </c>
      <c r="C11">
        <v>1090187</v>
      </c>
      <c r="D11">
        <v>896881</v>
      </c>
      <c r="E11">
        <v>891180</v>
      </c>
      <c r="F11">
        <v>759707</v>
      </c>
      <c r="G11">
        <v>853957</v>
      </c>
      <c r="H11">
        <v>819740</v>
      </c>
      <c r="I11">
        <v>817941</v>
      </c>
      <c r="J11">
        <v>669961</v>
      </c>
      <c r="K11">
        <v>691572</v>
      </c>
      <c r="L11">
        <v>883075</v>
      </c>
      <c r="M11">
        <v>891179</v>
      </c>
      <c r="N11">
        <v>716785</v>
      </c>
      <c r="O11">
        <v>675362</v>
      </c>
      <c r="P11">
        <v>814938</v>
      </c>
      <c r="Q11">
        <v>901987</v>
      </c>
      <c r="R11">
        <v>759710</v>
      </c>
      <c r="S11">
        <v>895082</v>
      </c>
      <c r="T11">
        <v>786723</v>
      </c>
      <c r="U11">
        <v>796928</v>
      </c>
      <c r="V11">
        <v>947910</v>
      </c>
      <c r="W11">
        <v>686168</v>
      </c>
      <c r="X11">
        <v>858161</v>
      </c>
      <c r="Y11">
        <v>767513</v>
      </c>
      <c r="Z11">
        <v>852458</v>
      </c>
      <c r="AA11">
        <v>813738</v>
      </c>
      <c r="AB11">
        <v>763012</v>
      </c>
      <c r="AC11">
        <v>866267</v>
      </c>
      <c r="AD11">
        <v>709280</v>
      </c>
      <c r="AE11">
        <v>880074</v>
      </c>
      <c r="AF11">
        <v>611129</v>
      </c>
      <c r="AG11">
        <v>691872</v>
      </c>
      <c r="AH11">
        <v>850055</v>
      </c>
      <c r="AI11">
        <v>719187</v>
      </c>
      <c r="AJ11">
        <v>691272</v>
      </c>
      <c r="AK11">
        <v>808633</v>
      </c>
      <c r="AL11">
        <v>850058</v>
      </c>
      <c r="AM11">
        <v>927796</v>
      </c>
      <c r="AN11">
        <v>1125005</v>
      </c>
      <c r="AO11">
        <v>960517</v>
      </c>
      <c r="AP11">
        <v>836250</v>
      </c>
      <c r="AQ11">
        <v>696675</v>
      </c>
      <c r="AR11">
        <v>967719</v>
      </c>
      <c r="AS11">
        <v>766911</v>
      </c>
      <c r="AT11">
        <v>973722</v>
      </c>
      <c r="AU11">
        <v>844954</v>
      </c>
      <c r="AV11">
        <v>905287</v>
      </c>
      <c r="AW11">
        <v>932601</v>
      </c>
      <c r="AX11">
        <v>870767</v>
      </c>
      <c r="AY11">
        <v>902887</v>
      </c>
    </row>
    <row r="12" spans="1:51" x14ac:dyDescent="0.25">
      <c r="A12">
        <v>1232</v>
      </c>
      <c r="B12">
        <v>676564</v>
      </c>
      <c r="C12">
        <v>751904</v>
      </c>
      <c r="D12">
        <v>981829</v>
      </c>
      <c r="E12">
        <v>677163</v>
      </c>
      <c r="F12">
        <v>683765</v>
      </c>
      <c r="G12">
        <v>684067</v>
      </c>
      <c r="H12">
        <v>679867</v>
      </c>
      <c r="I12">
        <v>669058</v>
      </c>
      <c r="J12">
        <v>558001</v>
      </c>
      <c r="K12">
        <v>523182</v>
      </c>
      <c r="L12">
        <v>521379</v>
      </c>
      <c r="M12">
        <v>567605</v>
      </c>
      <c r="N12">
        <v>627336</v>
      </c>
      <c r="O12">
        <v>658255</v>
      </c>
      <c r="P12">
        <v>687370</v>
      </c>
      <c r="Q12">
        <v>574209</v>
      </c>
      <c r="R12">
        <v>699678</v>
      </c>
      <c r="S12">
        <v>564904</v>
      </c>
      <c r="T12">
        <v>625534</v>
      </c>
      <c r="U12">
        <v>601224</v>
      </c>
      <c r="V12">
        <v>551096</v>
      </c>
      <c r="W12">
        <v>618633</v>
      </c>
      <c r="X12">
        <v>639344</v>
      </c>
      <c r="Y12">
        <v>532186</v>
      </c>
      <c r="Z12">
        <v>656754</v>
      </c>
      <c r="AA12">
        <v>696074</v>
      </c>
      <c r="AB12">
        <v>481159</v>
      </c>
      <c r="AC12">
        <v>612930</v>
      </c>
      <c r="AD12">
        <v>562803</v>
      </c>
      <c r="AE12">
        <v>562504</v>
      </c>
      <c r="AF12">
        <v>508474</v>
      </c>
      <c r="AG12">
        <v>655851</v>
      </c>
      <c r="AH12">
        <v>582614</v>
      </c>
      <c r="AI12">
        <v>624937</v>
      </c>
      <c r="AJ12">
        <v>827847</v>
      </c>
      <c r="AK12">
        <v>663658</v>
      </c>
      <c r="AL12">
        <v>614131</v>
      </c>
      <c r="AM12">
        <v>676264</v>
      </c>
      <c r="AN12">
        <v>548997</v>
      </c>
      <c r="AO12">
        <v>454444</v>
      </c>
      <c r="AP12">
        <v>665759</v>
      </c>
      <c r="AQ12">
        <v>663956</v>
      </c>
      <c r="AR12">
        <v>700875</v>
      </c>
      <c r="AS12">
        <v>587116</v>
      </c>
      <c r="AT12">
        <v>711683</v>
      </c>
      <c r="AU12">
        <v>677463</v>
      </c>
      <c r="AV12">
        <v>668461</v>
      </c>
      <c r="AW12">
        <v>702378</v>
      </c>
      <c r="AX12">
        <v>732993</v>
      </c>
      <c r="AY12">
        <v>593720</v>
      </c>
    </row>
    <row r="13" spans="1:51" x14ac:dyDescent="0.25">
      <c r="A13">
        <v>1344</v>
      </c>
      <c r="B13">
        <v>1011242</v>
      </c>
      <c r="C13">
        <v>907087</v>
      </c>
      <c r="D13">
        <v>914893</v>
      </c>
      <c r="E13">
        <v>1024752</v>
      </c>
      <c r="F13">
        <v>1019348</v>
      </c>
      <c r="G13">
        <v>968322</v>
      </c>
      <c r="H13">
        <v>913691</v>
      </c>
      <c r="I13">
        <v>892681</v>
      </c>
      <c r="J13">
        <v>972823</v>
      </c>
      <c r="K13">
        <v>1129806</v>
      </c>
      <c r="L13">
        <v>1068575</v>
      </c>
      <c r="M13">
        <v>950311</v>
      </c>
      <c r="N13">
        <v>1045762</v>
      </c>
      <c r="O13">
        <v>893582</v>
      </c>
      <c r="P13">
        <v>952412</v>
      </c>
      <c r="Q13">
        <v>718587</v>
      </c>
      <c r="R13">
        <v>673864</v>
      </c>
      <c r="S13">
        <v>802030</v>
      </c>
      <c r="T13">
        <v>594619</v>
      </c>
      <c r="U13">
        <v>750105</v>
      </c>
      <c r="V13">
        <v>685869</v>
      </c>
      <c r="W13">
        <v>730893</v>
      </c>
      <c r="X13">
        <v>820343</v>
      </c>
      <c r="Y13">
        <v>743500</v>
      </c>
      <c r="Z13">
        <v>814337</v>
      </c>
      <c r="AA13">
        <v>724890</v>
      </c>
      <c r="AB13">
        <v>696674</v>
      </c>
      <c r="AC13">
        <v>727292</v>
      </c>
      <c r="AD13">
        <v>897481</v>
      </c>
      <c r="AE13">
        <v>803832</v>
      </c>
      <c r="AF13">
        <v>844054</v>
      </c>
      <c r="AG13">
        <v>764211</v>
      </c>
      <c r="AH13">
        <v>646848</v>
      </c>
      <c r="AI13">
        <v>792427</v>
      </c>
      <c r="AJ13">
        <v>684066</v>
      </c>
      <c r="AK13">
        <v>684069</v>
      </c>
      <c r="AL13">
        <v>817639</v>
      </c>
      <c r="AM13">
        <v>799931</v>
      </c>
      <c r="AN13">
        <v>596420</v>
      </c>
      <c r="AO13">
        <v>812535</v>
      </c>
      <c r="AP13">
        <v>777118</v>
      </c>
      <c r="AQ13">
        <v>770813</v>
      </c>
      <c r="AR13">
        <v>795729</v>
      </c>
      <c r="AS13">
        <v>647449</v>
      </c>
      <c r="AT13">
        <v>733896</v>
      </c>
      <c r="AU13">
        <v>778318</v>
      </c>
      <c r="AV13">
        <v>817040</v>
      </c>
      <c r="AW13">
        <v>647748</v>
      </c>
      <c r="AX13">
        <v>690972</v>
      </c>
      <c r="AY13">
        <v>646248</v>
      </c>
    </row>
    <row r="14" spans="1:51" x14ac:dyDescent="0.25">
      <c r="A14">
        <v>1456</v>
      </c>
      <c r="B14">
        <v>1655689</v>
      </c>
      <c r="C14">
        <v>1101893</v>
      </c>
      <c r="D14">
        <v>1071576</v>
      </c>
      <c r="E14">
        <v>1003139</v>
      </c>
      <c r="F14">
        <v>1161925</v>
      </c>
      <c r="G14">
        <v>1092286</v>
      </c>
      <c r="H14">
        <v>966820</v>
      </c>
      <c r="I14">
        <v>1148117</v>
      </c>
      <c r="J14">
        <v>1137610</v>
      </c>
      <c r="K14">
        <v>1081782</v>
      </c>
      <c r="L14">
        <v>1252875</v>
      </c>
      <c r="M14">
        <v>1024452</v>
      </c>
      <c r="N14">
        <v>899584</v>
      </c>
      <c r="O14">
        <v>791225</v>
      </c>
      <c r="P14">
        <v>1028050</v>
      </c>
      <c r="Q14">
        <v>986031</v>
      </c>
      <c r="R14">
        <v>1041860</v>
      </c>
      <c r="S14">
        <v>1090489</v>
      </c>
      <c r="T14">
        <v>1135810</v>
      </c>
      <c r="U14">
        <v>1152919</v>
      </c>
      <c r="V14">
        <v>947608</v>
      </c>
      <c r="W14">
        <v>1053565</v>
      </c>
      <c r="X14">
        <v>958115</v>
      </c>
      <c r="Y14">
        <v>928400</v>
      </c>
      <c r="Z14">
        <v>1093487</v>
      </c>
      <c r="AA14">
        <v>1385245</v>
      </c>
      <c r="AB14">
        <v>16299366</v>
      </c>
      <c r="AC14">
        <v>719787</v>
      </c>
      <c r="AD14">
        <v>722487</v>
      </c>
      <c r="AE14">
        <v>702078</v>
      </c>
      <c r="AF14">
        <v>685268</v>
      </c>
      <c r="AG14">
        <v>725789</v>
      </c>
      <c r="AH14">
        <v>930500</v>
      </c>
      <c r="AI14">
        <v>817039</v>
      </c>
      <c r="AJ14">
        <v>714085</v>
      </c>
      <c r="AK14">
        <v>753406</v>
      </c>
      <c r="AL14">
        <v>657653</v>
      </c>
      <c r="AM14">
        <v>795428</v>
      </c>
      <c r="AN14">
        <v>800531</v>
      </c>
      <c r="AO14">
        <v>798731</v>
      </c>
      <c r="AP14">
        <v>628539</v>
      </c>
      <c r="AQ14">
        <v>700876</v>
      </c>
      <c r="AR14">
        <v>781620</v>
      </c>
      <c r="AS14">
        <v>847656</v>
      </c>
      <c r="AT14">
        <v>640544</v>
      </c>
      <c r="AU14">
        <v>764812</v>
      </c>
      <c r="AV14">
        <v>763011</v>
      </c>
      <c r="AW14">
        <v>653451</v>
      </c>
      <c r="AX14">
        <v>730593</v>
      </c>
      <c r="AY14">
        <v>711985</v>
      </c>
    </row>
    <row r="15" spans="1:51" x14ac:dyDescent="0.25">
      <c r="A15">
        <v>1568</v>
      </c>
      <c r="B15">
        <v>892378</v>
      </c>
      <c r="C15">
        <v>1080280</v>
      </c>
      <c r="D15">
        <v>1180837</v>
      </c>
      <c r="E15">
        <v>1125003</v>
      </c>
      <c r="F15">
        <v>1198242</v>
      </c>
      <c r="G15">
        <v>1369636</v>
      </c>
      <c r="H15">
        <v>1038558</v>
      </c>
      <c r="I15">
        <v>1093489</v>
      </c>
      <c r="J15">
        <v>1065873</v>
      </c>
      <c r="K15">
        <v>948211</v>
      </c>
      <c r="L15">
        <v>973422</v>
      </c>
      <c r="M15">
        <v>1094688</v>
      </c>
      <c r="N15">
        <v>987231</v>
      </c>
      <c r="O15">
        <v>1198243</v>
      </c>
      <c r="P15">
        <v>1034954</v>
      </c>
      <c r="Q15">
        <v>974925</v>
      </c>
      <c r="R15">
        <v>1012444</v>
      </c>
      <c r="S15">
        <v>1459386</v>
      </c>
      <c r="T15">
        <v>864765</v>
      </c>
      <c r="U15">
        <v>1110296</v>
      </c>
      <c r="V15">
        <v>1260677</v>
      </c>
      <c r="W15">
        <v>1145114</v>
      </c>
      <c r="X15">
        <v>1039759</v>
      </c>
      <c r="Y15">
        <v>1190141</v>
      </c>
      <c r="Z15">
        <v>1117202</v>
      </c>
      <c r="AA15">
        <v>1209051</v>
      </c>
      <c r="AB15">
        <v>1199446</v>
      </c>
      <c r="AC15">
        <v>1145418</v>
      </c>
      <c r="AD15">
        <v>1301800</v>
      </c>
      <c r="AE15">
        <v>1067372</v>
      </c>
      <c r="AF15">
        <v>1088084</v>
      </c>
      <c r="AG15">
        <v>1004641</v>
      </c>
      <c r="AH15">
        <v>948810</v>
      </c>
      <c r="AI15">
        <v>820040</v>
      </c>
      <c r="AJ15">
        <v>863565</v>
      </c>
      <c r="AK15">
        <v>820040</v>
      </c>
      <c r="AL15">
        <v>1021751</v>
      </c>
      <c r="AM15">
        <v>844952</v>
      </c>
      <c r="AN15">
        <v>880374</v>
      </c>
      <c r="AO15">
        <v>833248</v>
      </c>
      <c r="AP15">
        <v>873470</v>
      </c>
      <c r="AQ15">
        <v>745601</v>
      </c>
      <c r="AR15">
        <v>850357</v>
      </c>
      <c r="AS15">
        <v>801129</v>
      </c>
      <c r="AT15">
        <v>812536</v>
      </c>
      <c r="AU15">
        <v>837450</v>
      </c>
      <c r="AV15">
        <v>787621</v>
      </c>
      <c r="AW15">
        <v>773513</v>
      </c>
      <c r="AX15">
        <v>852457</v>
      </c>
      <c r="AY15">
        <v>881874</v>
      </c>
    </row>
    <row r="16" spans="1:51" x14ac:dyDescent="0.25">
      <c r="A16">
        <v>1680</v>
      </c>
      <c r="B16">
        <v>1384343</v>
      </c>
      <c r="C16">
        <v>1244769</v>
      </c>
      <c r="D16">
        <v>1083884</v>
      </c>
      <c r="E16">
        <v>1187740</v>
      </c>
      <c r="F16">
        <v>1038860</v>
      </c>
      <c r="G16">
        <v>997737</v>
      </c>
      <c r="H16">
        <v>1172432</v>
      </c>
      <c r="I16">
        <v>1109095</v>
      </c>
      <c r="J16">
        <v>1063172</v>
      </c>
      <c r="K16">
        <v>892380</v>
      </c>
      <c r="L16">
        <v>966217</v>
      </c>
      <c r="M16">
        <v>966820</v>
      </c>
      <c r="N16">
        <v>1202447</v>
      </c>
      <c r="O16">
        <v>1191342</v>
      </c>
      <c r="P16">
        <v>1128907</v>
      </c>
      <c r="Q16">
        <v>1232762</v>
      </c>
      <c r="R16">
        <v>864764</v>
      </c>
      <c r="S16">
        <v>1157722</v>
      </c>
      <c r="T16">
        <v>1287091</v>
      </c>
      <c r="U16">
        <v>1158622</v>
      </c>
      <c r="V16">
        <v>987232</v>
      </c>
      <c r="W16">
        <v>1240868</v>
      </c>
      <c r="X16">
        <v>1012445</v>
      </c>
      <c r="Y16">
        <v>1196743</v>
      </c>
      <c r="Z16">
        <v>1170930</v>
      </c>
      <c r="AA16">
        <v>1083581</v>
      </c>
      <c r="AB16">
        <v>1512813</v>
      </c>
      <c r="AC16">
        <v>1340522</v>
      </c>
      <c r="AD16">
        <v>855760</v>
      </c>
      <c r="AE16">
        <v>748603</v>
      </c>
      <c r="AF16">
        <v>914292</v>
      </c>
      <c r="AG16">
        <v>787626</v>
      </c>
      <c r="AH16">
        <v>885475</v>
      </c>
      <c r="AI16">
        <v>843755</v>
      </c>
      <c r="AJ16">
        <v>939804</v>
      </c>
      <c r="AK16">
        <v>824244</v>
      </c>
      <c r="AL16">
        <v>906187</v>
      </c>
      <c r="AM16">
        <v>871970</v>
      </c>
      <c r="AN16">
        <v>727891</v>
      </c>
      <c r="AO16">
        <v>655253</v>
      </c>
      <c r="AP16">
        <v>931701</v>
      </c>
      <c r="AQ16">
        <v>724291</v>
      </c>
      <c r="AR16">
        <v>903187</v>
      </c>
      <c r="AS16">
        <v>728190</v>
      </c>
      <c r="AT16">
        <v>871670</v>
      </c>
      <c r="AU16">
        <v>832948</v>
      </c>
      <c r="AV16">
        <v>785522</v>
      </c>
      <c r="AW16">
        <v>754008</v>
      </c>
      <c r="AX16">
        <v>871368</v>
      </c>
      <c r="AY16">
        <v>870168</v>
      </c>
    </row>
    <row r="17" spans="1:51" x14ac:dyDescent="0.25">
      <c r="A17">
        <v>1792</v>
      </c>
      <c r="B17">
        <v>993532</v>
      </c>
      <c r="C17">
        <v>1256775</v>
      </c>
      <c r="D17">
        <v>1150217</v>
      </c>
      <c r="E17">
        <v>1166728</v>
      </c>
      <c r="F17">
        <v>1238466</v>
      </c>
      <c r="G17">
        <v>1285890</v>
      </c>
      <c r="H17">
        <v>1514914</v>
      </c>
      <c r="I17">
        <v>1012744</v>
      </c>
      <c r="J17">
        <v>1198844</v>
      </c>
      <c r="K17">
        <v>1233062</v>
      </c>
      <c r="L17">
        <v>1182636</v>
      </c>
      <c r="M17">
        <v>1499007</v>
      </c>
      <c r="N17">
        <v>1250171</v>
      </c>
      <c r="O17">
        <v>1069475</v>
      </c>
      <c r="P17">
        <v>1087184</v>
      </c>
      <c r="Q17">
        <v>1113899</v>
      </c>
      <c r="R17">
        <v>1305702</v>
      </c>
      <c r="S17">
        <v>1393048</v>
      </c>
      <c r="T17">
        <v>925699</v>
      </c>
      <c r="U17">
        <v>907387</v>
      </c>
      <c r="V17">
        <v>1028952</v>
      </c>
      <c r="W17">
        <v>972824</v>
      </c>
      <c r="X17">
        <v>943707</v>
      </c>
      <c r="Y17">
        <v>844353</v>
      </c>
      <c r="Z17">
        <v>896882</v>
      </c>
      <c r="AA17">
        <v>957215</v>
      </c>
      <c r="AB17">
        <v>1028653</v>
      </c>
      <c r="AC17">
        <v>899285</v>
      </c>
      <c r="AD17">
        <v>957514</v>
      </c>
      <c r="AE17">
        <v>948509</v>
      </c>
      <c r="AF17">
        <v>837450</v>
      </c>
      <c r="AG17">
        <v>847355</v>
      </c>
      <c r="AH17">
        <v>874972</v>
      </c>
      <c r="AI17">
        <v>1054466</v>
      </c>
      <c r="AJ17">
        <v>1009743</v>
      </c>
      <c r="AK17">
        <v>1125905</v>
      </c>
      <c r="AL17">
        <v>945507</v>
      </c>
      <c r="AM17">
        <v>986632</v>
      </c>
      <c r="AN17">
        <v>2180370</v>
      </c>
      <c r="AO17">
        <v>2600599</v>
      </c>
      <c r="AP17">
        <v>4175244</v>
      </c>
      <c r="AQ17">
        <v>2382080</v>
      </c>
      <c r="AR17">
        <v>3462362</v>
      </c>
      <c r="AS17">
        <v>995334</v>
      </c>
      <c r="AT17">
        <v>876472</v>
      </c>
      <c r="AU17">
        <v>826343</v>
      </c>
      <c r="AV17">
        <v>926297</v>
      </c>
      <c r="AW17">
        <v>734795</v>
      </c>
      <c r="AX17">
        <v>935902</v>
      </c>
      <c r="AY17">
        <v>753404</v>
      </c>
    </row>
    <row r="18" spans="1:51" x14ac:dyDescent="0.25">
      <c r="A18">
        <v>1904</v>
      </c>
      <c r="B18">
        <v>962917</v>
      </c>
      <c r="C18">
        <v>938007</v>
      </c>
      <c r="D18">
        <v>906788</v>
      </c>
      <c r="E18">
        <v>743200</v>
      </c>
      <c r="F18">
        <v>671162</v>
      </c>
      <c r="G18">
        <v>935603</v>
      </c>
      <c r="H18">
        <v>913691</v>
      </c>
      <c r="I18">
        <v>850357</v>
      </c>
      <c r="J18">
        <v>876469</v>
      </c>
      <c r="K18">
        <v>782821</v>
      </c>
      <c r="L18">
        <v>932003</v>
      </c>
      <c r="M18">
        <v>934103</v>
      </c>
      <c r="N18">
        <v>897784</v>
      </c>
      <c r="O18">
        <v>950611</v>
      </c>
      <c r="P18">
        <v>1070973</v>
      </c>
      <c r="Q18">
        <v>808334</v>
      </c>
      <c r="R18">
        <v>814638</v>
      </c>
      <c r="S18">
        <v>956615</v>
      </c>
      <c r="T18">
        <v>967121</v>
      </c>
      <c r="U18">
        <v>825745</v>
      </c>
      <c r="V18">
        <v>961718</v>
      </c>
      <c r="W18">
        <v>853058</v>
      </c>
      <c r="X18">
        <v>996235</v>
      </c>
      <c r="Y18">
        <v>1001638</v>
      </c>
      <c r="Z18">
        <v>950612</v>
      </c>
      <c r="AA18">
        <v>1010344</v>
      </c>
      <c r="AB18">
        <v>908289</v>
      </c>
      <c r="AC18">
        <v>863262</v>
      </c>
      <c r="AD18">
        <v>983930</v>
      </c>
      <c r="AE18">
        <v>959916</v>
      </c>
      <c r="AF18">
        <v>742900</v>
      </c>
      <c r="AG18">
        <v>910388</v>
      </c>
      <c r="AH18">
        <v>884577</v>
      </c>
      <c r="AI18">
        <v>828746</v>
      </c>
      <c r="AJ18">
        <v>960816</v>
      </c>
      <c r="AK18">
        <v>965018</v>
      </c>
      <c r="AL18">
        <v>824844</v>
      </c>
      <c r="AM18">
        <v>871669</v>
      </c>
      <c r="AN18">
        <v>999837</v>
      </c>
      <c r="AO18">
        <v>868369</v>
      </c>
      <c r="AP18">
        <v>848555</v>
      </c>
      <c r="AQ18">
        <v>970424</v>
      </c>
      <c r="AR18">
        <v>1035256</v>
      </c>
      <c r="AS18">
        <v>804731</v>
      </c>
      <c r="AT18">
        <v>869569</v>
      </c>
      <c r="AU18">
        <v>927197</v>
      </c>
      <c r="AV18">
        <v>998637</v>
      </c>
      <c r="AW18">
        <v>913691</v>
      </c>
      <c r="AX18">
        <v>1079980</v>
      </c>
      <c r="AY18">
        <v>983028</v>
      </c>
    </row>
    <row r="19" spans="1:51" x14ac:dyDescent="0.25">
      <c r="A19">
        <v>2016</v>
      </c>
      <c r="B19">
        <v>1068274</v>
      </c>
      <c r="C19">
        <v>888779</v>
      </c>
      <c r="D19">
        <v>761509</v>
      </c>
      <c r="E19">
        <v>647749</v>
      </c>
      <c r="F19">
        <v>841652</v>
      </c>
      <c r="G19">
        <v>935003</v>
      </c>
      <c r="H19">
        <v>947609</v>
      </c>
      <c r="I19">
        <v>876473</v>
      </c>
      <c r="J19">
        <v>879473</v>
      </c>
      <c r="K19">
        <v>972224</v>
      </c>
      <c r="L19">
        <v>840753</v>
      </c>
      <c r="M19">
        <v>889680</v>
      </c>
      <c r="N19">
        <v>893881</v>
      </c>
      <c r="O19">
        <v>914591</v>
      </c>
      <c r="P19">
        <v>866266</v>
      </c>
      <c r="Q19">
        <v>841353</v>
      </c>
      <c r="R19">
        <v>857261</v>
      </c>
      <c r="S19">
        <v>857560</v>
      </c>
      <c r="T19">
        <v>919695</v>
      </c>
      <c r="U19">
        <v>736294</v>
      </c>
      <c r="V19">
        <v>742899</v>
      </c>
      <c r="W19">
        <v>918492</v>
      </c>
      <c r="X19">
        <v>859663</v>
      </c>
      <c r="Y19">
        <v>815537</v>
      </c>
      <c r="Z19">
        <v>920595</v>
      </c>
      <c r="AA19">
        <v>966220</v>
      </c>
      <c r="AB19">
        <v>965018</v>
      </c>
      <c r="AC19">
        <v>827844</v>
      </c>
      <c r="AD19">
        <v>957514</v>
      </c>
      <c r="AE19">
        <v>777718</v>
      </c>
      <c r="AF19">
        <v>881574</v>
      </c>
      <c r="AG19">
        <v>714082</v>
      </c>
      <c r="AH19">
        <v>741698</v>
      </c>
      <c r="AI19">
        <v>674162</v>
      </c>
      <c r="AJ19">
        <v>791224</v>
      </c>
      <c r="AK19">
        <v>916391</v>
      </c>
      <c r="AL19">
        <v>765712</v>
      </c>
      <c r="AM19">
        <v>782520</v>
      </c>
      <c r="AN19">
        <v>907987</v>
      </c>
      <c r="AO19">
        <v>886376</v>
      </c>
      <c r="AP19">
        <v>751304</v>
      </c>
      <c r="AQ19">
        <v>825142</v>
      </c>
      <c r="AR19">
        <v>913690</v>
      </c>
      <c r="AS19">
        <v>876172</v>
      </c>
      <c r="AT19">
        <v>655253</v>
      </c>
      <c r="AU19">
        <v>830246</v>
      </c>
      <c r="AV19">
        <v>937406</v>
      </c>
      <c r="AW19">
        <v>841054</v>
      </c>
      <c r="AX19">
        <v>912490</v>
      </c>
      <c r="AY19">
        <v>832347</v>
      </c>
    </row>
    <row r="20" spans="1:51" x14ac:dyDescent="0.25">
      <c r="A20">
        <v>2128</v>
      </c>
      <c r="B20">
        <v>981528</v>
      </c>
      <c r="C20">
        <v>1042761</v>
      </c>
      <c r="D20">
        <v>998037</v>
      </c>
      <c r="E20">
        <v>840452</v>
      </c>
      <c r="F20">
        <v>922094</v>
      </c>
      <c r="G20">
        <v>1037356</v>
      </c>
      <c r="H20">
        <v>968021</v>
      </c>
      <c r="I20">
        <v>1075780</v>
      </c>
      <c r="J20">
        <v>1099793</v>
      </c>
      <c r="K20">
        <v>938904</v>
      </c>
      <c r="L20">
        <v>882176</v>
      </c>
      <c r="M20">
        <v>891179</v>
      </c>
      <c r="N20">
        <v>967720</v>
      </c>
      <c r="O20">
        <v>899884</v>
      </c>
      <c r="P20">
        <v>922695</v>
      </c>
      <c r="Q20">
        <v>875570</v>
      </c>
      <c r="R20">
        <v>791824</v>
      </c>
      <c r="S20">
        <v>937105</v>
      </c>
      <c r="T20">
        <v>853661</v>
      </c>
      <c r="U20">
        <v>909791</v>
      </c>
      <c r="V20">
        <v>825143</v>
      </c>
      <c r="W20">
        <v>974923</v>
      </c>
      <c r="X20">
        <v>1006141</v>
      </c>
      <c r="Y20">
        <v>984529</v>
      </c>
      <c r="Z20">
        <v>1026552</v>
      </c>
      <c r="AA20">
        <v>1017846</v>
      </c>
      <c r="AB20">
        <v>1080280</v>
      </c>
      <c r="AC20">
        <v>944307</v>
      </c>
      <c r="AD20">
        <v>1035558</v>
      </c>
      <c r="AE20">
        <v>1121703</v>
      </c>
      <c r="AF20">
        <v>931401</v>
      </c>
      <c r="AG20">
        <v>951214</v>
      </c>
      <c r="AH20">
        <v>1070676</v>
      </c>
      <c r="AI20">
        <v>1119002</v>
      </c>
      <c r="AJ20">
        <v>1050566</v>
      </c>
      <c r="AK20">
        <v>946108</v>
      </c>
      <c r="AL20">
        <v>817939</v>
      </c>
      <c r="AM20">
        <v>1046062</v>
      </c>
      <c r="AN20">
        <v>1015747</v>
      </c>
      <c r="AO20">
        <v>1009742</v>
      </c>
      <c r="AP20">
        <v>959616</v>
      </c>
      <c r="AQ20">
        <v>909789</v>
      </c>
      <c r="AR20">
        <v>982730</v>
      </c>
      <c r="AS20">
        <v>797228</v>
      </c>
      <c r="AT20">
        <v>921494</v>
      </c>
      <c r="AU20">
        <v>937705</v>
      </c>
      <c r="AV20">
        <v>1051166</v>
      </c>
      <c r="AW20">
        <v>1064072</v>
      </c>
      <c r="AX20">
        <v>1031653</v>
      </c>
      <c r="AY20">
        <v>1133109</v>
      </c>
    </row>
    <row r="21" spans="1:51" x14ac:dyDescent="0.25">
      <c r="A21">
        <v>2240</v>
      </c>
      <c r="B21">
        <v>1688109</v>
      </c>
      <c r="C21">
        <v>1280190</v>
      </c>
      <c r="D21">
        <v>1583651</v>
      </c>
      <c r="E21">
        <v>1766151</v>
      </c>
      <c r="F21">
        <v>1302701</v>
      </c>
      <c r="G21">
        <v>1317108</v>
      </c>
      <c r="H21">
        <v>1517917</v>
      </c>
      <c r="I21">
        <v>1145116</v>
      </c>
      <c r="J21">
        <v>1621173</v>
      </c>
      <c r="K21">
        <v>1118101</v>
      </c>
      <c r="L21">
        <v>1075778</v>
      </c>
      <c r="M21">
        <v>1004041</v>
      </c>
      <c r="N21">
        <v>1267582</v>
      </c>
      <c r="O21">
        <v>1008844</v>
      </c>
      <c r="P21">
        <v>1016047</v>
      </c>
      <c r="Q21">
        <v>816439</v>
      </c>
      <c r="R21">
        <v>998936</v>
      </c>
      <c r="S21">
        <v>1122604</v>
      </c>
      <c r="T21">
        <v>973421</v>
      </c>
      <c r="U21">
        <v>1065572</v>
      </c>
      <c r="V21">
        <v>1025051</v>
      </c>
      <c r="W21">
        <v>1065572</v>
      </c>
      <c r="X21">
        <v>1029852</v>
      </c>
      <c r="Y21">
        <v>1066773</v>
      </c>
      <c r="Z21">
        <v>883675</v>
      </c>
      <c r="AA21">
        <v>1169127</v>
      </c>
      <c r="AB21">
        <v>953611</v>
      </c>
      <c r="AC21">
        <v>945208</v>
      </c>
      <c r="AD21">
        <v>1078180</v>
      </c>
      <c r="AE21">
        <v>1012746</v>
      </c>
      <c r="AF21">
        <v>1175732</v>
      </c>
      <c r="AG21">
        <v>936504</v>
      </c>
      <c r="AH21">
        <v>1319211</v>
      </c>
      <c r="AI21">
        <v>1022350</v>
      </c>
      <c r="AJ21">
        <v>1063173</v>
      </c>
      <c r="AK21">
        <v>963817</v>
      </c>
      <c r="AL21">
        <v>1061372</v>
      </c>
      <c r="AM21">
        <v>1085383</v>
      </c>
      <c r="AN21">
        <v>1132208</v>
      </c>
      <c r="AO21">
        <v>1335419</v>
      </c>
      <c r="AP21">
        <v>1052067</v>
      </c>
      <c r="AQ21">
        <v>1139412</v>
      </c>
      <c r="AR21">
        <v>1131009</v>
      </c>
      <c r="AS21">
        <v>1083582</v>
      </c>
      <c r="AT21">
        <v>929598</v>
      </c>
      <c r="AU21">
        <v>1103994</v>
      </c>
      <c r="AV21">
        <v>852458</v>
      </c>
      <c r="AW21">
        <v>1050564</v>
      </c>
      <c r="AX21">
        <v>1093487</v>
      </c>
      <c r="AY21">
        <v>1131308</v>
      </c>
    </row>
    <row r="22" spans="1:51" x14ac:dyDescent="0.25">
      <c r="A22">
        <v>2352</v>
      </c>
      <c r="B22">
        <v>1105497</v>
      </c>
      <c r="C22">
        <v>929600</v>
      </c>
      <c r="D22">
        <v>1051764</v>
      </c>
      <c r="E22">
        <v>1089886</v>
      </c>
      <c r="F22">
        <v>1024452</v>
      </c>
      <c r="G22">
        <v>945808</v>
      </c>
      <c r="H22">
        <v>905588</v>
      </c>
      <c r="I22">
        <v>902884</v>
      </c>
      <c r="J22">
        <v>1174831</v>
      </c>
      <c r="K22">
        <v>1140612</v>
      </c>
      <c r="L22">
        <v>1046062</v>
      </c>
      <c r="M22">
        <v>1007940</v>
      </c>
      <c r="N22">
        <v>1058365</v>
      </c>
      <c r="O22">
        <v>1038558</v>
      </c>
      <c r="P22">
        <v>1164326</v>
      </c>
      <c r="Q22">
        <v>1034358</v>
      </c>
      <c r="R22">
        <v>980326</v>
      </c>
      <c r="S22">
        <v>862065</v>
      </c>
      <c r="T22">
        <v>950310</v>
      </c>
      <c r="U22">
        <v>1010343</v>
      </c>
      <c r="V22">
        <v>960816</v>
      </c>
      <c r="W22">
        <v>884877</v>
      </c>
      <c r="X22">
        <v>1060471</v>
      </c>
      <c r="Y22">
        <v>973421</v>
      </c>
      <c r="Z22">
        <v>852459</v>
      </c>
      <c r="AA22">
        <v>1021449</v>
      </c>
      <c r="AB22">
        <v>987831</v>
      </c>
      <c r="AC22">
        <v>961115</v>
      </c>
      <c r="AD22">
        <v>1140013</v>
      </c>
      <c r="AE22">
        <v>1173932</v>
      </c>
      <c r="AF22">
        <v>911590</v>
      </c>
      <c r="AG22">
        <v>1116300</v>
      </c>
      <c r="AH22">
        <v>1006443</v>
      </c>
      <c r="AI22">
        <v>877973</v>
      </c>
      <c r="AJ22">
        <v>1048165</v>
      </c>
      <c r="AK22">
        <v>1115700</v>
      </c>
      <c r="AL22">
        <v>949110</v>
      </c>
      <c r="AM22">
        <v>910987</v>
      </c>
      <c r="AN22">
        <v>925999</v>
      </c>
      <c r="AO22">
        <v>1227959</v>
      </c>
      <c r="AP22">
        <v>981226</v>
      </c>
      <c r="AQ22">
        <v>815839</v>
      </c>
      <c r="AR22">
        <v>965020</v>
      </c>
      <c r="AS22">
        <v>912789</v>
      </c>
      <c r="AT22">
        <v>998638</v>
      </c>
      <c r="AU22">
        <v>1060170</v>
      </c>
      <c r="AV22">
        <v>1106396</v>
      </c>
      <c r="AW22">
        <v>1153822</v>
      </c>
      <c r="AX22">
        <v>1010943</v>
      </c>
      <c r="AY22">
        <v>882772</v>
      </c>
    </row>
    <row r="23" spans="1:51" x14ac:dyDescent="0.25">
      <c r="A23">
        <v>2464</v>
      </c>
      <c r="B23">
        <v>1091387</v>
      </c>
      <c r="C23">
        <v>1109997</v>
      </c>
      <c r="D23">
        <v>1208150</v>
      </c>
      <c r="E23">
        <v>1244769</v>
      </c>
      <c r="F23">
        <v>1216555</v>
      </c>
      <c r="G23">
        <v>1242668</v>
      </c>
      <c r="H23">
        <v>1221655</v>
      </c>
      <c r="I23">
        <v>1121100</v>
      </c>
      <c r="J23">
        <v>1185938</v>
      </c>
      <c r="K23">
        <v>1200042</v>
      </c>
      <c r="L23">
        <v>941008</v>
      </c>
      <c r="M23">
        <v>1250771</v>
      </c>
      <c r="N23">
        <v>949410</v>
      </c>
      <c r="O23">
        <v>1156819</v>
      </c>
      <c r="P23">
        <v>1002241</v>
      </c>
      <c r="Q23">
        <v>1207550</v>
      </c>
      <c r="R23">
        <v>1163725</v>
      </c>
      <c r="S23">
        <v>983929</v>
      </c>
      <c r="T23">
        <v>1169130</v>
      </c>
      <c r="U23">
        <v>962318</v>
      </c>
      <c r="V23">
        <v>1209049</v>
      </c>
      <c r="W23">
        <v>1203949</v>
      </c>
      <c r="X23">
        <v>1158623</v>
      </c>
      <c r="Y23">
        <v>951510</v>
      </c>
      <c r="Z23">
        <v>1146318</v>
      </c>
      <c r="AA23">
        <v>1085084</v>
      </c>
      <c r="AB23">
        <v>1090786</v>
      </c>
      <c r="AC23">
        <v>1186538</v>
      </c>
      <c r="AD23">
        <v>1097689</v>
      </c>
      <c r="AE23">
        <v>1124702</v>
      </c>
      <c r="AF23">
        <v>1161324</v>
      </c>
      <c r="AG23">
        <v>1063469</v>
      </c>
      <c r="AH23">
        <v>1055967</v>
      </c>
      <c r="AI23">
        <v>1229462</v>
      </c>
      <c r="AJ23">
        <v>1168528</v>
      </c>
      <c r="AK23">
        <v>1181437</v>
      </c>
      <c r="AL23">
        <v>1214754</v>
      </c>
      <c r="AM23">
        <v>1079682</v>
      </c>
      <c r="AN23">
        <v>1074878</v>
      </c>
      <c r="AO23">
        <v>1088087</v>
      </c>
      <c r="AP23">
        <v>931401</v>
      </c>
      <c r="AQ23">
        <v>993834</v>
      </c>
      <c r="AR23">
        <v>988732</v>
      </c>
      <c r="AS23">
        <v>1127706</v>
      </c>
      <c r="AT23">
        <v>1043060</v>
      </c>
      <c r="AU23">
        <v>1172427</v>
      </c>
      <c r="AV23">
        <v>1008542</v>
      </c>
      <c r="AW23">
        <v>1015745</v>
      </c>
      <c r="AX23">
        <v>1233363</v>
      </c>
      <c r="AY23">
        <v>1277188</v>
      </c>
    </row>
    <row r="24" spans="1:51" x14ac:dyDescent="0.25">
      <c r="A24">
        <v>2576</v>
      </c>
      <c r="B24">
        <v>1461783</v>
      </c>
      <c r="C24">
        <v>1511612</v>
      </c>
      <c r="D24">
        <v>1284089</v>
      </c>
      <c r="E24">
        <v>1664394</v>
      </c>
      <c r="F24">
        <v>1540727</v>
      </c>
      <c r="G24">
        <v>1455182</v>
      </c>
      <c r="H24">
        <v>1496903</v>
      </c>
      <c r="I24">
        <v>1501708</v>
      </c>
      <c r="J24">
        <v>1491503</v>
      </c>
      <c r="K24">
        <v>1384343</v>
      </c>
      <c r="L24">
        <v>1275985</v>
      </c>
      <c r="M24">
        <v>1409258</v>
      </c>
      <c r="N24">
        <v>959014</v>
      </c>
      <c r="O24">
        <v>1146916</v>
      </c>
      <c r="P24">
        <v>1160725</v>
      </c>
      <c r="Q24">
        <v>1011843</v>
      </c>
      <c r="R24">
        <v>973122</v>
      </c>
      <c r="S24">
        <v>1016646</v>
      </c>
      <c r="T24">
        <v>1278689</v>
      </c>
      <c r="U24">
        <v>960516</v>
      </c>
      <c r="V24">
        <v>1198245</v>
      </c>
      <c r="W24">
        <v>892980</v>
      </c>
      <c r="X24">
        <v>1224057</v>
      </c>
      <c r="Y24">
        <v>1188636</v>
      </c>
      <c r="Z24">
        <v>1202145</v>
      </c>
      <c r="AA24">
        <v>1184438</v>
      </c>
      <c r="AB24">
        <v>1184738</v>
      </c>
      <c r="AC24">
        <v>1012145</v>
      </c>
      <c r="AD24">
        <v>1187439</v>
      </c>
      <c r="AE24">
        <v>1043961</v>
      </c>
      <c r="AF24">
        <v>1187741</v>
      </c>
      <c r="AG24">
        <v>1087485</v>
      </c>
      <c r="AH24">
        <v>1190740</v>
      </c>
      <c r="AI24">
        <v>1128008</v>
      </c>
      <c r="AJ24">
        <v>1176634</v>
      </c>
      <c r="AK24">
        <v>1209652</v>
      </c>
      <c r="AL24">
        <v>965617</v>
      </c>
      <c r="AM24">
        <v>1149019</v>
      </c>
      <c r="AN24">
        <v>1032855</v>
      </c>
      <c r="AO24">
        <v>1080880</v>
      </c>
      <c r="AP24">
        <v>1032557</v>
      </c>
      <c r="AQ24">
        <v>1206949</v>
      </c>
      <c r="AR24">
        <v>925997</v>
      </c>
      <c r="AS24">
        <v>1139412</v>
      </c>
      <c r="AT24">
        <v>1028953</v>
      </c>
      <c r="AU24">
        <v>849157</v>
      </c>
      <c r="AV24">
        <v>987531</v>
      </c>
      <c r="AW24">
        <v>1001636</v>
      </c>
      <c r="AX24">
        <v>1202745</v>
      </c>
      <c r="AY24">
        <v>1069175</v>
      </c>
    </row>
    <row r="25" spans="1:51" x14ac:dyDescent="0.25">
      <c r="A25">
        <v>2688</v>
      </c>
      <c r="B25">
        <v>1184136</v>
      </c>
      <c r="C25">
        <v>1175129</v>
      </c>
      <c r="D25">
        <v>1130109</v>
      </c>
      <c r="E25">
        <v>1226461</v>
      </c>
      <c r="F25">
        <v>1179333</v>
      </c>
      <c r="G25">
        <v>1224959</v>
      </c>
      <c r="H25">
        <v>1180535</v>
      </c>
      <c r="I25">
        <v>1082682</v>
      </c>
      <c r="J25">
        <v>1100393</v>
      </c>
      <c r="K25">
        <v>1192541</v>
      </c>
      <c r="L25">
        <v>985131</v>
      </c>
      <c r="M25">
        <v>1122904</v>
      </c>
      <c r="N25">
        <v>913991</v>
      </c>
      <c r="O25">
        <v>1098590</v>
      </c>
      <c r="P25">
        <v>1110296</v>
      </c>
      <c r="Q25">
        <v>1165828</v>
      </c>
      <c r="R25">
        <v>1186839</v>
      </c>
      <c r="S25">
        <v>1161026</v>
      </c>
      <c r="T25">
        <v>1155321</v>
      </c>
      <c r="U25">
        <v>1098593</v>
      </c>
      <c r="V25">
        <v>1295797</v>
      </c>
      <c r="W25">
        <v>1184136</v>
      </c>
      <c r="X25">
        <v>1067973</v>
      </c>
      <c r="Y25">
        <v>997437</v>
      </c>
      <c r="Z25">
        <v>959317</v>
      </c>
      <c r="AA25">
        <v>1167929</v>
      </c>
      <c r="AB25">
        <v>1053268</v>
      </c>
      <c r="AC25">
        <v>1208750</v>
      </c>
      <c r="AD25">
        <v>1173331</v>
      </c>
      <c r="AE25">
        <v>1212952</v>
      </c>
      <c r="AF25">
        <v>1251373</v>
      </c>
      <c r="AG25">
        <v>1270282</v>
      </c>
      <c r="AH25">
        <v>944306</v>
      </c>
      <c r="AI25">
        <v>1233364</v>
      </c>
      <c r="AJ25">
        <v>1043361</v>
      </c>
      <c r="AK25">
        <v>941607</v>
      </c>
      <c r="AL25">
        <v>1238766</v>
      </c>
      <c r="AM25">
        <v>1145414</v>
      </c>
      <c r="AN25">
        <v>980328</v>
      </c>
      <c r="AO25">
        <v>1039759</v>
      </c>
      <c r="AP25">
        <v>1197343</v>
      </c>
      <c r="AQ25">
        <v>1082382</v>
      </c>
      <c r="AR25">
        <v>1095887</v>
      </c>
      <c r="AS25">
        <v>1169728</v>
      </c>
      <c r="AT25">
        <v>1079981</v>
      </c>
      <c r="AU25">
        <v>1144216</v>
      </c>
      <c r="AV25">
        <v>1184137</v>
      </c>
      <c r="AW25">
        <v>1095289</v>
      </c>
      <c r="AX25">
        <v>1199744</v>
      </c>
      <c r="AY25">
        <v>1278985</v>
      </c>
    </row>
    <row r="26" spans="1:51" x14ac:dyDescent="0.25">
      <c r="A26">
        <v>2800</v>
      </c>
      <c r="B26">
        <v>1146317</v>
      </c>
      <c r="C26">
        <v>1046662</v>
      </c>
      <c r="D26">
        <v>1194042</v>
      </c>
      <c r="E26">
        <v>1016946</v>
      </c>
      <c r="F26">
        <v>1135510</v>
      </c>
      <c r="G26">
        <v>1156223</v>
      </c>
      <c r="H26">
        <v>1106996</v>
      </c>
      <c r="I26">
        <v>1183535</v>
      </c>
      <c r="J26">
        <v>1152321</v>
      </c>
      <c r="K26">
        <v>1212651</v>
      </c>
      <c r="L26">
        <v>1112098</v>
      </c>
      <c r="M26">
        <v>1181736</v>
      </c>
      <c r="N26">
        <v>1211152</v>
      </c>
      <c r="O26">
        <v>1065271</v>
      </c>
      <c r="P26">
        <v>1146017</v>
      </c>
      <c r="Q26">
        <v>1187139</v>
      </c>
      <c r="R26">
        <v>1247770</v>
      </c>
      <c r="S26">
        <v>981525</v>
      </c>
      <c r="T26">
        <v>1131009</v>
      </c>
      <c r="U26">
        <v>148207691</v>
      </c>
      <c r="V26">
        <v>1105195</v>
      </c>
      <c r="W26">
        <v>1197344</v>
      </c>
      <c r="X26">
        <v>1203347</v>
      </c>
      <c r="Y26">
        <v>1251672</v>
      </c>
      <c r="Z26">
        <v>1228260</v>
      </c>
      <c r="AA26">
        <v>1116299</v>
      </c>
      <c r="AB26">
        <v>1237565</v>
      </c>
      <c r="AC26">
        <v>939506</v>
      </c>
      <c r="AD26">
        <v>1213252</v>
      </c>
      <c r="AE26">
        <v>1227361</v>
      </c>
      <c r="AF26">
        <v>1209349</v>
      </c>
      <c r="AG26">
        <v>1237864</v>
      </c>
      <c r="AH26">
        <v>1248069</v>
      </c>
      <c r="AI26">
        <v>770515</v>
      </c>
      <c r="AJ26">
        <v>1241769</v>
      </c>
      <c r="AK26">
        <v>1180535</v>
      </c>
      <c r="AL26">
        <v>1230662</v>
      </c>
      <c r="AM26">
        <v>1228259</v>
      </c>
      <c r="AN26">
        <v>1194943</v>
      </c>
      <c r="AO26">
        <v>923898</v>
      </c>
      <c r="AP26">
        <v>1213553</v>
      </c>
      <c r="AQ26">
        <v>1173332</v>
      </c>
      <c r="AR26">
        <v>1077579</v>
      </c>
      <c r="AS26">
        <v>1143916</v>
      </c>
      <c r="AT26">
        <v>1126807</v>
      </c>
      <c r="AU26">
        <v>1054767</v>
      </c>
      <c r="AV26">
        <v>1068874</v>
      </c>
      <c r="AW26">
        <v>1156524</v>
      </c>
      <c r="AX26">
        <v>1138813</v>
      </c>
      <c r="AY26">
        <v>1120201</v>
      </c>
    </row>
    <row r="27" spans="1:51" x14ac:dyDescent="0.25">
      <c r="A27">
        <v>2912</v>
      </c>
      <c r="B27">
        <v>1070373</v>
      </c>
      <c r="C27">
        <v>1132510</v>
      </c>
      <c r="D27">
        <v>1051465</v>
      </c>
      <c r="E27">
        <v>1245967</v>
      </c>
      <c r="F27">
        <v>1077578</v>
      </c>
      <c r="G27">
        <v>1148417</v>
      </c>
      <c r="H27">
        <v>1251372</v>
      </c>
      <c r="I27">
        <v>1250171</v>
      </c>
      <c r="J27">
        <v>1257976</v>
      </c>
      <c r="K27">
        <v>923595</v>
      </c>
      <c r="L27">
        <v>1123504</v>
      </c>
      <c r="M27">
        <v>1070077</v>
      </c>
      <c r="N27">
        <v>1056868</v>
      </c>
      <c r="O27">
        <v>1104893</v>
      </c>
      <c r="P27">
        <v>1120203</v>
      </c>
      <c r="Q27">
        <v>973122</v>
      </c>
      <c r="R27">
        <v>1175732</v>
      </c>
      <c r="S27">
        <v>1087787</v>
      </c>
      <c r="T27">
        <v>924798</v>
      </c>
      <c r="U27">
        <v>1010044</v>
      </c>
      <c r="V27">
        <v>965018</v>
      </c>
      <c r="W27">
        <v>961419</v>
      </c>
      <c r="X27">
        <v>1022050</v>
      </c>
      <c r="Y27">
        <v>1128306</v>
      </c>
      <c r="Z27">
        <v>1099789</v>
      </c>
      <c r="AA27">
        <v>1039759</v>
      </c>
      <c r="AB27">
        <v>1016946</v>
      </c>
      <c r="AC27">
        <v>1079378</v>
      </c>
      <c r="AD27">
        <v>1205448</v>
      </c>
      <c r="AE27">
        <v>1160725</v>
      </c>
      <c r="AF27">
        <v>1059570</v>
      </c>
      <c r="AG27">
        <v>1187138</v>
      </c>
      <c r="AH27">
        <v>1239968</v>
      </c>
      <c r="AI27">
        <v>1076977</v>
      </c>
      <c r="AJ27">
        <v>1083582</v>
      </c>
      <c r="AK27">
        <v>1195544</v>
      </c>
      <c r="AL27">
        <v>938304</v>
      </c>
      <c r="AM27">
        <v>1010344</v>
      </c>
      <c r="AN27">
        <v>1157122</v>
      </c>
      <c r="AO27">
        <v>1028053</v>
      </c>
      <c r="AP27">
        <v>1034955</v>
      </c>
      <c r="AQ27">
        <v>1134312</v>
      </c>
      <c r="AR27">
        <v>1144513</v>
      </c>
      <c r="AS27">
        <v>905587</v>
      </c>
      <c r="AT27">
        <v>1108496</v>
      </c>
      <c r="AU27">
        <v>1048163</v>
      </c>
      <c r="AV27">
        <v>1092588</v>
      </c>
      <c r="AW27">
        <v>1139113</v>
      </c>
      <c r="AX27">
        <v>1220456</v>
      </c>
      <c r="AY27">
        <v>1117799</v>
      </c>
    </row>
    <row r="28" spans="1:51" x14ac:dyDescent="0.25">
      <c r="A28">
        <v>3024</v>
      </c>
      <c r="B28">
        <v>1422764</v>
      </c>
      <c r="C28">
        <v>1363334</v>
      </c>
      <c r="D28">
        <v>1454283</v>
      </c>
      <c r="E28">
        <v>1366636</v>
      </c>
      <c r="F28">
        <v>926900</v>
      </c>
      <c r="G28">
        <v>1221057</v>
      </c>
      <c r="H28">
        <v>1221058</v>
      </c>
      <c r="I28">
        <v>1206047</v>
      </c>
      <c r="J28">
        <v>1048165</v>
      </c>
      <c r="K28">
        <v>1003739</v>
      </c>
      <c r="L28">
        <v>1119603</v>
      </c>
      <c r="M28">
        <v>1161023</v>
      </c>
      <c r="N28">
        <v>1090187</v>
      </c>
      <c r="O28">
        <v>1082683</v>
      </c>
      <c r="P28">
        <v>1102793</v>
      </c>
      <c r="Q28">
        <v>1003140</v>
      </c>
      <c r="R28">
        <v>1111497</v>
      </c>
      <c r="S28">
        <v>1271484</v>
      </c>
      <c r="T28">
        <v>1025051</v>
      </c>
      <c r="U28">
        <v>1046365</v>
      </c>
      <c r="V28">
        <v>1055668</v>
      </c>
      <c r="W28">
        <v>991433</v>
      </c>
      <c r="X28">
        <v>995636</v>
      </c>
      <c r="Y28">
        <v>1128005</v>
      </c>
      <c r="Z28">
        <v>1145416</v>
      </c>
      <c r="AA28">
        <v>1158924</v>
      </c>
      <c r="AB28">
        <v>878274</v>
      </c>
      <c r="AC28">
        <v>1084782</v>
      </c>
      <c r="AD28">
        <v>1058669</v>
      </c>
      <c r="AE28">
        <v>1199146</v>
      </c>
      <c r="AF28">
        <v>1260976</v>
      </c>
      <c r="AG28">
        <v>1086584</v>
      </c>
      <c r="AH28">
        <v>989031</v>
      </c>
      <c r="AI28">
        <v>1152622</v>
      </c>
      <c r="AJ28">
        <v>1039461</v>
      </c>
      <c r="AK28">
        <v>1207250</v>
      </c>
      <c r="AL28">
        <v>1139110</v>
      </c>
      <c r="AM28">
        <v>1014544</v>
      </c>
      <c r="AN28">
        <v>1103694</v>
      </c>
      <c r="AO28">
        <v>1155923</v>
      </c>
      <c r="AP28">
        <v>1038560</v>
      </c>
      <c r="AQ28">
        <v>1105195</v>
      </c>
      <c r="AR28">
        <v>1045164</v>
      </c>
      <c r="AS28">
        <v>938303</v>
      </c>
      <c r="AT28">
        <v>810736</v>
      </c>
      <c r="AU28">
        <v>1058368</v>
      </c>
      <c r="AV28">
        <v>1147817</v>
      </c>
      <c r="AW28">
        <v>1122904</v>
      </c>
      <c r="AX28">
        <v>1221956</v>
      </c>
      <c r="AY28">
        <v>1014545</v>
      </c>
    </row>
    <row r="29" spans="1:51" x14ac:dyDescent="0.25">
      <c r="A29">
        <v>3136</v>
      </c>
      <c r="B29">
        <v>1542529</v>
      </c>
      <c r="C29">
        <v>1200946</v>
      </c>
      <c r="D29">
        <v>1180535</v>
      </c>
      <c r="E29">
        <v>1529022</v>
      </c>
      <c r="F29">
        <v>1334819</v>
      </c>
      <c r="G29">
        <v>1444375</v>
      </c>
      <c r="H29">
        <v>1463887</v>
      </c>
      <c r="I29">
        <v>1264579</v>
      </c>
      <c r="J29">
        <v>1448879</v>
      </c>
      <c r="K29">
        <v>1350125</v>
      </c>
      <c r="L29">
        <v>1346224</v>
      </c>
      <c r="M29">
        <v>1393349</v>
      </c>
      <c r="N29">
        <v>1256476</v>
      </c>
      <c r="O29">
        <v>1285891</v>
      </c>
      <c r="P29">
        <v>1394852</v>
      </c>
      <c r="Q29">
        <v>1331517</v>
      </c>
      <c r="R29">
        <v>1094089</v>
      </c>
      <c r="S29">
        <v>1371737</v>
      </c>
      <c r="T29">
        <v>1287992</v>
      </c>
      <c r="U29">
        <v>1447981</v>
      </c>
      <c r="V29">
        <v>1483696</v>
      </c>
      <c r="W29">
        <v>1394851</v>
      </c>
      <c r="X29">
        <v>1216853</v>
      </c>
      <c r="Y29">
        <v>1420363</v>
      </c>
      <c r="Z29">
        <v>1240266</v>
      </c>
      <c r="AA29">
        <v>1481896</v>
      </c>
      <c r="AB29">
        <v>1499604</v>
      </c>
      <c r="AC29">
        <v>1471393</v>
      </c>
      <c r="AD29">
        <v>1501709</v>
      </c>
      <c r="AE29">
        <v>1179933</v>
      </c>
      <c r="AF29">
        <v>1240265</v>
      </c>
      <c r="AG29">
        <v>1453982</v>
      </c>
      <c r="AH29">
        <v>1318008</v>
      </c>
      <c r="AI29">
        <v>1280489</v>
      </c>
      <c r="AJ29">
        <v>1371139</v>
      </c>
      <c r="AK29">
        <v>1351324</v>
      </c>
      <c r="AL29">
        <v>1405356</v>
      </c>
      <c r="AM29">
        <v>1424567</v>
      </c>
      <c r="AN29">
        <v>1279589</v>
      </c>
      <c r="AO29">
        <v>1431470</v>
      </c>
      <c r="AP29">
        <v>1344721</v>
      </c>
      <c r="AQ29">
        <v>1447379</v>
      </c>
      <c r="AR29">
        <v>1393049</v>
      </c>
      <c r="AS29">
        <v>1342620</v>
      </c>
      <c r="AT29">
        <v>1317109</v>
      </c>
      <c r="AU29">
        <v>1171831</v>
      </c>
      <c r="AV29">
        <v>1369638</v>
      </c>
      <c r="AW29">
        <v>1034957</v>
      </c>
      <c r="AX29">
        <v>1425166</v>
      </c>
      <c r="AY29">
        <v>1303602</v>
      </c>
    </row>
    <row r="30" spans="1:51" x14ac:dyDescent="0.25">
      <c r="A30">
        <v>3248</v>
      </c>
      <c r="B30">
        <v>1402955</v>
      </c>
      <c r="C30">
        <v>1425767</v>
      </c>
      <c r="D30">
        <v>1315607</v>
      </c>
      <c r="E30">
        <v>1370237</v>
      </c>
      <c r="F30">
        <v>1383145</v>
      </c>
      <c r="G30">
        <v>1362132</v>
      </c>
      <c r="H30">
        <v>1211452</v>
      </c>
      <c r="I30">
        <v>1312007</v>
      </c>
      <c r="J30">
        <v>1382541</v>
      </c>
      <c r="K30">
        <v>1373841</v>
      </c>
      <c r="L30">
        <v>1347723</v>
      </c>
      <c r="M30">
        <v>1311404</v>
      </c>
      <c r="N30">
        <v>1286791</v>
      </c>
      <c r="O30">
        <v>1382244</v>
      </c>
      <c r="P30">
        <v>1171830</v>
      </c>
      <c r="Q30">
        <v>1419463</v>
      </c>
      <c r="R30">
        <v>1157120</v>
      </c>
      <c r="S30">
        <v>1208750</v>
      </c>
      <c r="T30">
        <v>1054766</v>
      </c>
      <c r="U30">
        <v>1254676</v>
      </c>
      <c r="V30">
        <v>1143315</v>
      </c>
      <c r="W30">
        <v>1348326</v>
      </c>
      <c r="X30">
        <v>1159823</v>
      </c>
      <c r="Y30">
        <v>1174831</v>
      </c>
      <c r="Z30">
        <v>1145416</v>
      </c>
      <c r="AA30">
        <v>1213253</v>
      </c>
      <c r="AB30">
        <v>1091084</v>
      </c>
      <c r="AC30">
        <v>1327615</v>
      </c>
      <c r="AD30">
        <v>1261579</v>
      </c>
      <c r="AE30">
        <v>1013345</v>
      </c>
      <c r="AF30">
        <v>1209351</v>
      </c>
      <c r="AG30">
        <v>1122001</v>
      </c>
      <c r="AH30">
        <v>1346825</v>
      </c>
      <c r="AI30">
        <v>1174830</v>
      </c>
      <c r="AJ30">
        <v>1229160</v>
      </c>
      <c r="AK30">
        <v>1384944</v>
      </c>
      <c r="AL30">
        <v>1101292</v>
      </c>
      <c r="AM30">
        <v>1300601</v>
      </c>
      <c r="AN30">
        <v>1163725</v>
      </c>
      <c r="AO30">
        <v>988432</v>
      </c>
      <c r="AP30">
        <v>1041861</v>
      </c>
      <c r="AQ30">
        <v>1139112</v>
      </c>
      <c r="AR30">
        <v>1338120</v>
      </c>
      <c r="AS30">
        <v>1195843</v>
      </c>
      <c r="AT30">
        <v>1304202</v>
      </c>
      <c r="AU30">
        <v>1162824</v>
      </c>
      <c r="AV30">
        <v>1122604</v>
      </c>
      <c r="AW30">
        <v>1282890</v>
      </c>
      <c r="AX30">
        <v>1318311</v>
      </c>
      <c r="AY30">
        <v>1397550</v>
      </c>
    </row>
    <row r="31" spans="1:51" x14ac:dyDescent="0.25">
      <c r="A31">
        <v>3360</v>
      </c>
      <c r="B31">
        <v>1275087</v>
      </c>
      <c r="C31">
        <v>1211752</v>
      </c>
      <c r="D31">
        <v>1331517</v>
      </c>
      <c r="E31">
        <v>1081181</v>
      </c>
      <c r="F31">
        <v>1337519</v>
      </c>
      <c r="G31">
        <v>1211151</v>
      </c>
      <c r="H31">
        <v>1345023</v>
      </c>
      <c r="I31">
        <v>1360632</v>
      </c>
      <c r="J31">
        <v>1279890</v>
      </c>
      <c r="K31">
        <v>1281989</v>
      </c>
      <c r="L31">
        <v>1263679</v>
      </c>
      <c r="M31">
        <v>1232463</v>
      </c>
      <c r="N31">
        <v>1203346</v>
      </c>
      <c r="O31">
        <v>1374740</v>
      </c>
      <c r="P31">
        <v>1238765</v>
      </c>
      <c r="Q31">
        <v>1140313</v>
      </c>
      <c r="R31">
        <v>1320111</v>
      </c>
      <c r="S31">
        <v>1353728</v>
      </c>
      <c r="T31">
        <v>1407457</v>
      </c>
      <c r="U31">
        <v>1349226</v>
      </c>
      <c r="V31">
        <v>1199144</v>
      </c>
      <c r="W31">
        <v>1133711</v>
      </c>
      <c r="X31">
        <v>1201544</v>
      </c>
      <c r="Y31">
        <v>1006741</v>
      </c>
      <c r="Z31">
        <v>1119302</v>
      </c>
      <c r="AA31">
        <v>1115101</v>
      </c>
      <c r="AB31">
        <v>1375040</v>
      </c>
      <c r="AC31">
        <v>1309305</v>
      </c>
      <c r="AD31">
        <v>1082079</v>
      </c>
      <c r="AE31">
        <v>1325815</v>
      </c>
      <c r="AF31">
        <v>1016647</v>
      </c>
      <c r="AG31">
        <v>1439276</v>
      </c>
      <c r="AH31">
        <v>1115402</v>
      </c>
      <c r="AI31">
        <v>1330915</v>
      </c>
      <c r="AJ31">
        <v>1137614</v>
      </c>
      <c r="AK31">
        <v>1136410</v>
      </c>
      <c r="AL31">
        <v>1363633</v>
      </c>
      <c r="AM31">
        <v>1699515</v>
      </c>
      <c r="AN31">
        <v>20477611</v>
      </c>
      <c r="AO31">
        <v>1177834</v>
      </c>
      <c r="AP31">
        <v>1139413</v>
      </c>
      <c r="AQ31">
        <v>1354029</v>
      </c>
      <c r="AR31">
        <v>1188639</v>
      </c>
      <c r="AS31">
        <v>1401153</v>
      </c>
      <c r="AT31">
        <v>1167329</v>
      </c>
      <c r="AU31">
        <v>1351326</v>
      </c>
      <c r="AV31">
        <v>1336319</v>
      </c>
      <c r="AW31">
        <v>1233363</v>
      </c>
      <c r="AX31">
        <v>1285892</v>
      </c>
      <c r="AY31">
        <v>1097091</v>
      </c>
    </row>
    <row r="32" spans="1:51" x14ac:dyDescent="0.25">
      <c r="A32">
        <v>3472</v>
      </c>
      <c r="B32">
        <v>1419164</v>
      </c>
      <c r="C32">
        <v>1454883</v>
      </c>
      <c r="D32">
        <v>1369338</v>
      </c>
      <c r="E32">
        <v>1434771</v>
      </c>
      <c r="F32">
        <v>1374738</v>
      </c>
      <c r="G32">
        <v>1196744</v>
      </c>
      <c r="H32">
        <v>1376840</v>
      </c>
      <c r="I32">
        <v>1432372</v>
      </c>
      <c r="J32">
        <v>1338122</v>
      </c>
      <c r="K32">
        <v>1413761</v>
      </c>
      <c r="L32">
        <v>1310504</v>
      </c>
      <c r="M32">
        <v>1294898</v>
      </c>
      <c r="N32">
        <v>1375939</v>
      </c>
      <c r="O32">
        <v>1067973</v>
      </c>
      <c r="P32">
        <v>1396051</v>
      </c>
      <c r="Q32">
        <v>1162524</v>
      </c>
      <c r="R32">
        <v>1329715</v>
      </c>
      <c r="S32">
        <v>1435672</v>
      </c>
      <c r="T32">
        <v>1272983</v>
      </c>
      <c r="U32">
        <v>1341423</v>
      </c>
      <c r="V32">
        <v>1148718</v>
      </c>
      <c r="W32">
        <v>1300899</v>
      </c>
      <c r="X32">
        <v>1235464</v>
      </c>
      <c r="Y32">
        <v>990231</v>
      </c>
      <c r="Z32">
        <v>1178433</v>
      </c>
      <c r="AA32">
        <v>1349527</v>
      </c>
      <c r="AB32">
        <v>1383444</v>
      </c>
      <c r="AC32">
        <v>1403256</v>
      </c>
      <c r="AD32">
        <v>1210251</v>
      </c>
      <c r="AE32">
        <v>1391248</v>
      </c>
      <c r="AF32">
        <v>1278387</v>
      </c>
      <c r="AG32">
        <v>1370237</v>
      </c>
      <c r="AH32">
        <v>1315908</v>
      </c>
      <c r="AI32">
        <v>1391850</v>
      </c>
      <c r="AJ32">
        <v>1320409</v>
      </c>
      <c r="AK32">
        <v>1162525</v>
      </c>
      <c r="AL32">
        <v>1410159</v>
      </c>
      <c r="AM32">
        <v>1328815</v>
      </c>
      <c r="AN32">
        <v>1053867</v>
      </c>
      <c r="AO32">
        <v>1389148</v>
      </c>
      <c r="AP32">
        <v>1238166</v>
      </c>
      <c r="AQ32">
        <v>1179035</v>
      </c>
      <c r="AR32">
        <v>1087184</v>
      </c>
      <c r="AS32">
        <v>1343822</v>
      </c>
      <c r="AT32">
        <v>1408958</v>
      </c>
      <c r="AU32">
        <v>1359131</v>
      </c>
      <c r="AV32">
        <v>1257675</v>
      </c>
      <c r="AW32">
        <v>1272082</v>
      </c>
      <c r="AX32">
        <v>1260978</v>
      </c>
      <c r="AY32">
        <v>1384946</v>
      </c>
    </row>
    <row r="33" spans="1:51" x14ac:dyDescent="0.25">
      <c r="A33">
        <v>3584</v>
      </c>
      <c r="B33">
        <v>1550334</v>
      </c>
      <c r="C33">
        <v>1304499</v>
      </c>
      <c r="D33">
        <v>1486101</v>
      </c>
      <c r="E33">
        <v>1376240</v>
      </c>
      <c r="F33">
        <v>1592956</v>
      </c>
      <c r="G33">
        <v>1167327</v>
      </c>
      <c r="H33">
        <v>1276887</v>
      </c>
      <c r="I33">
        <v>1378641</v>
      </c>
      <c r="J33">
        <v>1233064</v>
      </c>
      <c r="K33">
        <v>1310807</v>
      </c>
      <c r="L33">
        <v>1533825</v>
      </c>
      <c r="M33">
        <v>1420663</v>
      </c>
      <c r="N33">
        <v>1554235</v>
      </c>
      <c r="O33">
        <v>1375339</v>
      </c>
      <c r="P33">
        <v>1438074</v>
      </c>
      <c r="Q33">
        <v>1473493</v>
      </c>
      <c r="R33">
        <v>1365734</v>
      </c>
      <c r="S33">
        <v>1629876</v>
      </c>
      <c r="T33">
        <v>1461485</v>
      </c>
      <c r="U33">
        <v>1513113</v>
      </c>
      <c r="V33">
        <v>1517016</v>
      </c>
      <c r="W33">
        <v>1536826</v>
      </c>
      <c r="X33">
        <v>1432371</v>
      </c>
      <c r="Y33">
        <v>1312603</v>
      </c>
      <c r="Z33">
        <v>1457582</v>
      </c>
      <c r="AA33">
        <v>1635581</v>
      </c>
      <c r="AB33">
        <v>1461786</v>
      </c>
      <c r="AC33">
        <v>1356427</v>
      </c>
      <c r="AD33">
        <v>1403253</v>
      </c>
      <c r="AE33">
        <v>1634079</v>
      </c>
      <c r="AF33">
        <v>1402053</v>
      </c>
      <c r="AG33">
        <v>1379843</v>
      </c>
      <c r="AH33">
        <v>1661395</v>
      </c>
      <c r="AI33">
        <v>1459684</v>
      </c>
      <c r="AJ33">
        <v>1350128</v>
      </c>
      <c r="AK33">
        <v>1581849</v>
      </c>
      <c r="AL33">
        <v>1565042</v>
      </c>
      <c r="AM33">
        <v>1444378</v>
      </c>
      <c r="AN33">
        <v>1607066</v>
      </c>
      <c r="AO33">
        <v>1701915</v>
      </c>
      <c r="AP33">
        <v>1304501</v>
      </c>
      <c r="AQ33">
        <v>1505910</v>
      </c>
      <c r="AR33">
        <v>1467188</v>
      </c>
      <c r="AS33">
        <v>1541028</v>
      </c>
      <c r="AT33">
        <v>1673099</v>
      </c>
      <c r="AU33">
        <v>1474995</v>
      </c>
      <c r="AV33">
        <v>1406858</v>
      </c>
      <c r="AW33">
        <v>1575848</v>
      </c>
      <c r="AX33">
        <v>1501407</v>
      </c>
      <c r="AY33">
        <v>1435970</v>
      </c>
    </row>
    <row r="34" spans="1:51" x14ac:dyDescent="0.25">
      <c r="A34">
        <v>3696</v>
      </c>
      <c r="B34">
        <v>1975661</v>
      </c>
      <c r="C34">
        <v>1126807</v>
      </c>
      <c r="D34">
        <v>1377440</v>
      </c>
      <c r="E34">
        <v>1249869</v>
      </c>
      <c r="F34">
        <v>1203946</v>
      </c>
      <c r="G34">
        <v>1308702</v>
      </c>
      <c r="H34">
        <v>1287992</v>
      </c>
      <c r="I34">
        <v>1433871</v>
      </c>
      <c r="J34">
        <v>1320111</v>
      </c>
      <c r="K34">
        <v>1297597</v>
      </c>
      <c r="L34">
        <v>993834</v>
      </c>
      <c r="M34">
        <v>1182036</v>
      </c>
      <c r="N34">
        <v>1104292</v>
      </c>
      <c r="O34">
        <v>1480697</v>
      </c>
      <c r="P34">
        <v>1179033</v>
      </c>
      <c r="Q34">
        <v>1349526</v>
      </c>
      <c r="R34">
        <v>1481298</v>
      </c>
      <c r="S34">
        <v>1438374</v>
      </c>
      <c r="T34">
        <v>1382244</v>
      </c>
      <c r="U34">
        <v>1449180</v>
      </c>
      <c r="V34">
        <v>1406856</v>
      </c>
      <c r="W34">
        <v>1355830</v>
      </c>
      <c r="X34">
        <v>1260075</v>
      </c>
      <c r="Y34">
        <v>1193142</v>
      </c>
      <c r="Z34">
        <v>1162226</v>
      </c>
      <c r="AA34">
        <v>1208450</v>
      </c>
      <c r="AB34">
        <v>1117500</v>
      </c>
      <c r="AC34">
        <v>1133110</v>
      </c>
      <c r="AD34">
        <v>1424864</v>
      </c>
      <c r="AE34">
        <v>1120203</v>
      </c>
      <c r="AF34">
        <v>1173327</v>
      </c>
      <c r="AG34">
        <v>1145114</v>
      </c>
      <c r="AH34">
        <v>1458783</v>
      </c>
      <c r="AI34">
        <v>1040961</v>
      </c>
      <c r="AJ34">
        <v>1199144</v>
      </c>
      <c r="AK34">
        <v>1431470</v>
      </c>
      <c r="AL34">
        <v>1351627</v>
      </c>
      <c r="AM34">
        <v>1427266</v>
      </c>
      <c r="AN34">
        <v>1309004</v>
      </c>
      <c r="AO34">
        <v>1473492</v>
      </c>
      <c r="AP34">
        <v>1467488</v>
      </c>
      <c r="AQ34">
        <v>1441376</v>
      </c>
      <c r="AR34">
        <v>1230662</v>
      </c>
      <c r="AS34">
        <v>1401152</v>
      </c>
      <c r="AT34">
        <v>1173032</v>
      </c>
      <c r="AU34">
        <v>1211452</v>
      </c>
      <c r="AV34">
        <v>1488500</v>
      </c>
      <c r="AW34">
        <v>1179634</v>
      </c>
      <c r="AX34">
        <v>1383142</v>
      </c>
      <c r="AY34">
        <v>1170631</v>
      </c>
    </row>
    <row r="35" spans="1:51" x14ac:dyDescent="0.25">
      <c r="A35">
        <v>3808</v>
      </c>
      <c r="B35">
        <v>1620572</v>
      </c>
      <c r="C35">
        <v>1497506</v>
      </c>
      <c r="D35">
        <v>1189540</v>
      </c>
      <c r="E35">
        <v>1151119</v>
      </c>
      <c r="F35">
        <v>1361831</v>
      </c>
      <c r="G35">
        <v>1179935</v>
      </c>
      <c r="H35">
        <v>1529923</v>
      </c>
      <c r="I35">
        <v>1449481</v>
      </c>
      <c r="J35">
        <v>1480698</v>
      </c>
      <c r="K35">
        <v>1276886</v>
      </c>
      <c r="L35">
        <v>1462988</v>
      </c>
      <c r="M35">
        <v>1542528</v>
      </c>
      <c r="N35">
        <v>1448879</v>
      </c>
      <c r="O35">
        <v>1456383</v>
      </c>
      <c r="P35">
        <v>1313206</v>
      </c>
      <c r="Q35">
        <v>1320711</v>
      </c>
      <c r="R35">
        <v>1257977</v>
      </c>
      <c r="S35">
        <v>1341722</v>
      </c>
      <c r="T35">
        <v>1211752</v>
      </c>
      <c r="U35">
        <v>1380140</v>
      </c>
      <c r="V35">
        <v>1477694</v>
      </c>
      <c r="W35">
        <v>1232162</v>
      </c>
      <c r="X35">
        <v>1405054</v>
      </c>
      <c r="Y35">
        <v>1308404</v>
      </c>
      <c r="Z35">
        <v>1249272</v>
      </c>
      <c r="AA35">
        <v>1462086</v>
      </c>
      <c r="AB35">
        <v>1390346</v>
      </c>
      <c r="AC35">
        <v>1336320</v>
      </c>
      <c r="AD35">
        <v>1456984</v>
      </c>
      <c r="AE35">
        <v>1260079</v>
      </c>
      <c r="AF35">
        <v>1176333</v>
      </c>
      <c r="AG35">
        <v>1476495</v>
      </c>
      <c r="AH35">
        <v>1220755</v>
      </c>
      <c r="AI35">
        <v>1138512</v>
      </c>
      <c r="AJ35">
        <v>1573144</v>
      </c>
      <c r="AK35">
        <v>1394850</v>
      </c>
      <c r="AL35">
        <v>1457884</v>
      </c>
      <c r="AM35">
        <v>1410459</v>
      </c>
      <c r="AN35">
        <v>1240867</v>
      </c>
      <c r="AO35">
        <v>1546733</v>
      </c>
      <c r="AP35">
        <v>1366635</v>
      </c>
      <c r="AQ35">
        <v>1468389</v>
      </c>
      <c r="AR35">
        <v>1422766</v>
      </c>
      <c r="AS35">
        <v>1605563</v>
      </c>
      <c r="AT35">
        <v>1446778</v>
      </c>
      <c r="AU35">
        <v>1338719</v>
      </c>
      <c r="AV35">
        <v>1471392</v>
      </c>
      <c r="AW35">
        <v>1421263</v>
      </c>
      <c r="AX35">
        <v>1553635</v>
      </c>
      <c r="AY35">
        <v>1493904</v>
      </c>
    </row>
    <row r="36" spans="1:51" x14ac:dyDescent="0.25">
      <c r="A36">
        <v>3920</v>
      </c>
      <c r="B36">
        <v>1714522</v>
      </c>
      <c r="C36">
        <v>1273285</v>
      </c>
      <c r="D36">
        <v>1294297</v>
      </c>
      <c r="E36">
        <v>1378642</v>
      </c>
      <c r="F36">
        <v>1371438</v>
      </c>
      <c r="G36">
        <v>1616371</v>
      </c>
      <c r="H36">
        <v>1544931</v>
      </c>
      <c r="I36">
        <v>1438675</v>
      </c>
      <c r="J36">
        <v>1345324</v>
      </c>
      <c r="K36">
        <v>1240266</v>
      </c>
      <c r="L36">
        <v>1417363</v>
      </c>
      <c r="M36">
        <v>1545832</v>
      </c>
      <c r="N36">
        <v>1172130</v>
      </c>
      <c r="O36">
        <v>1578249</v>
      </c>
      <c r="P36">
        <v>1614568</v>
      </c>
      <c r="Q36">
        <v>1655990</v>
      </c>
      <c r="R36">
        <v>1589653</v>
      </c>
      <c r="S36">
        <v>1357930</v>
      </c>
      <c r="T36">
        <v>1567744</v>
      </c>
      <c r="U36">
        <v>1157721</v>
      </c>
      <c r="V36">
        <v>1550935</v>
      </c>
      <c r="W36">
        <v>1304500</v>
      </c>
      <c r="X36">
        <v>1304803</v>
      </c>
      <c r="Y36">
        <v>1263678</v>
      </c>
      <c r="Z36">
        <v>1343221</v>
      </c>
      <c r="AA36">
        <v>1318310</v>
      </c>
      <c r="AB36">
        <v>1498706</v>
      </c>
      <c r="AC36">
        <v>1513414</v>
      </c>
      <c r="AD36">
        <v>1455182</v>
      </c>
      <c r="AE36">
        <v>1348325</v>
      </c>
      <c r="AF36">
        <v>1320111</v>
      </c>
      <c r="AG36">
        <v>1580650</v>
      </c>
      <c r="AH36">
        <v>1068275</v>
      </c>
      <c r="AI36">
        <v>1355829</v>
      </c>
      <c r="AJ36">
        <v>1241468</v>
      </c>
      <c r="AK36">
        <v>1523019</v>
      </c>
      <c r="AL36">
        <v>1328815</v>
      </c>
      <c r="AM36">
        <v>1390348</v>
      </c>
      <c r="AN36">
        <v>1554237</v>
      </c>
      <c r="AO36">
        <v>1531720</v>
      </c>
      <c r="AP36">
        <v>1329415</v>
      </c>
      <c r="AQ36">
        <v>1365435</v>
      </c>
      <c r="AR36">
        <v>1262479</v>
      </c>
      <c r="AS36">
        <v>1248671</v>
      </c>
      <c r="AT36">
        <v>1434770</v>
      </c>
      <c r="AU36">
        <v>1258576</v>
      </c>
      <c r="AV36">
        <v>1439575</v>
      </c>
      <c r="AW36">
        <v>1505008</v>
      </c>
      <c r="AX36">
        <v>1490302</v>
      </c>
      <c r="AY36">
        <v>1056569</v>
      </c>
    </row>
    <row r="37" spans="1:51" x14ac:dyDescent="0.25">
      <c r="A37">
        <v>4032</v>
      </c>
      <c r="B37">
        <v>1774855</v>
      </c>
      <c r="C37">
        <v>1550634</v>
      </c>
      <c r="D37">
        <v>1635879</v>
      </c>
      <c r="E37">
        <v>1596257</v>
      </c>
      <c r="F37">
        <v>1574348</v>
      </c>
      <c r="G37">
        <v>1048163</v>
      </c>
      <c r="H37">
        <v>1424266</v>
      </c>
      <c r="I37">
        <v>1309003</v>
      </c>
      <c r="J37">
        <v>1507111</v>
      </c>
      <c r="K37">
        <v>1501708</v>
      </c>
      <c r="L37">
        <v>1484598</v>
      </c>
      <c r="M37">
        <v>1550034</v>
      </c>
      <c r="N37">
        <v>1158024</v>
      </c>
      <c r="O37">
        <v>1572545</v>
      </c>
      <c r="P37">
        <v>1597759</v>
      </c>
      <c r="Q37">
        <v>1349826</v>
      </c>
      <c r="R37">
        <v>1564743</v>
      </c>
      <c r="S37">
        <v>1284392</v>
      </c>
      <c r="T37">
        <v>1434773</v>
      </c>
      <c r="U37">
        <v>1399352</v>
      </c>
      <c r="V37">
        <v>1426066</v>
      </c>
      <c r="W37">
        <v>1315305</v>
      </c>
      <c r="X37">
        <v>1571946</v>
      </c>
      <c r="Y37">
        <v>1371138</v>
      </c>
      <c r="Z37">
        <v>1304502</v>
      </c>
      <c r="AA37">
        <v>1600460</v>
      </c>
      <c r="AB37">
        <v>1621472</v>
      </c>
      <c r="AC37">
        <v>1631377</v>
      </c>
      <c r="AD37">
        <v>1528722</v>
      </c>
      <c r="AE37">
        <v>1483398</v>
      </c>
      <c r="AF37">
        <v>1248673</v>
      </c>
      <c r="AG37">
        <v>1376239</v>
      </c>
      <c r="AH37">
        <v>1285293</v>
      </c>
      <c r="AI37">
        <v>1288593</v>
      </c>
      <c r="AJ37">
        <v>1711520</v>
      </c>
      <c r="AK37">
        <v>1550635</v>
      </c>
      <c r="AL37">
        <v>1269382</v>
      </c>
      <c r="AM37">
        <v>1562339</v>
      </c>
      <c r="AN37">
        <v>1388846</v>
      </c>
      <c r="AO37">
        <v>1293694</v>
      </c>
      <c r="AP37">
        <v>1345925</v>
      </c>
      <c r="AQ37">
        <v>1447676</v>
      </c>
      <c r="AR37">
        <v>1379840</v>
      </c>
      <c r="AS37">
        <v>1535627</v>
      </c>
      <c r="AT37">
        <v>1329114</v>
      </c>
      <c r="AU37">
        <v>1376841</v>
      </c>
      <c r="AV37">
        <v>1302401</v>
      </c>
      <c r="AW37">
        <v>1213853</v>
      </c>
      <c r="AX37">
        <v>1362131</v>
      </c>
      <c r="AY37">
        <v>1607064</v>
      </c>
    </row>
    <row r="38" spans="1:51" x14ac:dyDescent="0.25">
      <c r="A38">
        <v>4144</v>
      </c>
      <c r="B38">
        <v>1676101</v>
      </c>
      <c r="C38">
        <v>1433570</v>
      </c>
      <c r="D38">
        <v>1309604</v>
      </c>
      <c r="E38">
        <v>1295197</v>
      </c>
      <c r="F38">
        <v>1606464</v>
      </c>
      <c r="G38">
        <v>1520019</v>
      </c>
      <c r="H38">
        <v>1414659</v>
      </c>
      <c r="I38">
        <v>1514914</v>
      </c>
      <c r="J38">
        <v>1247772</v>
      </c>
      <c r="K38">
        <v>1511615</v>
      </c>
      <c r="L38">
        <v>1479796</v>
      </c>
      <c r="M38">
        <v>1367536</v>
      </c>
      <c r="N38">
        <v>1445576</v>
      </c>
      <c r="O38">
        <v>1139411</v>
      </c>
      <c r="P38">
        <v>1556037</v>
      </c>
      <c r="Q38">
        <v>1468090</v>
      </c>
      <c r="R38">
        <v>1718424</v>
      </c>
      <c r="S38">
        <v>1307501</v>
      </c>
      <c r="T38">
        <v>1581250</v>
      </c>
      <c r="U38">
        <v>1472894</v>
      </c>
      <c r="V38">
        <v>1595057</v>
      </c>
      <c r="W38">
        <v>1466589</v>
      </c>
      <c r="X38">
        <v>1571646</v>
      </c>
      <c r="Y38">
        <v>1639782</v>
      </c>
      <c r="Z38">
        <v>1564140</v>
      </c>
      <c r="AA38">
        <v>1428468</v>
      </c>
      <c r="AB38">
        <v>1384944</v>
      </c>
      <c r="AC38">
        <v>1554236</v>
      </c>
      <c r="AD38">
        <v>1640082</v>
      </c>
      <c r="AE38">
        <v>202513188</v>
      </c>
      <c r="AF38">
        <v>1629577</v>
      </c>
      <c r="AG38">
        <v>1586954</v>
      </c>
      <c r="AH38">
        <v>1574946</v>
      </c>
      <c r="AI38">
        <v>1358533</v>
      </c>
      <c r="AJ38">
        <v>1440776</v>
      </c>
      <c r="AK38">
        <v>1317408</v>
      </c>
      <c r="AL38">
        <v>1363633</v>
      </c>
      <c r="AM38">
        <v>1515816</v>
      </c>
      <c r="AN38">
        <v>1559036</v>
      </c>
      <c r="AO38">
        <v>1519119</v>
      </c>
      <c r="AP38">
        <v>1636780</v>
      </c>
      <c r="AQ38">
        <v>1521820</v>
      </c>
      <c r="AR38">
        <v>1486100</v>
      </c>
      <c r="AS38">
        <v>1464188</v>
      </c>
      <c r="AT38">
        <v>1647886</v>
      </c>
      <c r="AU38">
        <v>1159525</v>
      </c>
      <c r="AV38">
        <v>1445576</v>
      </c>
      <c r="AW38">
        <v>1361831</v>
      </c>
      <c r="AX38">
        <v>1593258</v>
      </c>
      <c r="AY38">
        <v>1511313</v>
      </c>
    </row>
    <row r="39" spans="1:51" x14ac:dyDescent="0.25">
      <c r="A39">
        <v>4256</v>
      </c>
      <c r="B39">
        <v>1624775</v>
      </c>
      <c r="C39">
        <v>1677603</v>
      </c>
      <c r="D39">
        <v>1471392</v>
      </c>
      <c r="E39">
        <v>1345324</v>
      </c>
      <c r="F39">
        <v>1577047</v>
      </c>
      <c r="G39">
        <v>1568944</v>
      </c>
      <c r="H39">
        <v>1565343</v>
      </c>
      <c r="I39">
        <v>1514616</v>
      </c>
      <c r="J39">
        <v>1818678</v>
      </c>
      <c r="K39">
        <v>1455482</v>
      </c>
      <c r="L39">
        <v>1765550</v>
      </c>
      <c r="M39">
        <v>1396351</v>
      </c>
      <c r="N39">
        <v>1547632</v>
      </c>
      <c r="O39">
        <v>1703115</v>
      </c>
      <c r="P39">
        <v>1590555</v>
      </c>
      <c r="Q39">
        <v>1719923</v>
      </c>
      <c r="R39">
        <v>1611867</v>
      </c>
      <c r="S39">
        <v>1504709</v>
      </c>
      <c r="T39">
        <v>1441075</v>
      </c>
      <c r="U39">
        <v>1643382</v>
      </c>
      <c r="V39">
        <v>1582752</v>
      </c>
      <c r="W39">
        <v>1797365</v>
      </c>
      <c r="X39">
        <v>1631978</v>
      </c>
      <c r="Y39">
        <v>1866405</v>
      </c>
      <c r="Z39">
        <v>1502009</v>
      </c>
      <c r="AA39">
        <v>1519716</v>
      </c>
      <c r="AB39">
        <v>1674902</v>
      </c>
      <c r="AC39">
        <v>1752343</v>
      </c>
      <c r="AD39">
        <v>1303600</v>
      </c>
      <c r="AE39">
        <v>1546731</v>
      </c>
      <c r="AF39">
        <v>1640683</v>
      </c>
      <c r="AG39">
        <v>1469589</v>
      </c>
      <c r="AH39">
        <v>1686605</v>
      </c>
      <c r="AI39">
        <v>1414961</v>
      </c>
      <c r="AJ39">
        <v>1701613</v>
      </c>
      <c r="AK39">
        <v>1702215</v>
      </c>
      <c r="AL39">
        <v>1531722</v>
      </c>
      <c r="AM39">
        <v>1701316</v>
      </c>
      <c r="AN39">
        <v>1659892</v>
      </c>
      <c r="AO39">
        <v>1600459</v>
      </c>
      <c r="AP39">
        <v>1505310</v>
      </c>
      <c r="AQ39">
        <v>1405356</v>
      </c>
      <c r="AR39">
        <v>1750542</v>
      </c>
      <c r="AS39">
        <v>1643383</v>
      </c>
      <c r="AT39">
        <v>1588156</v>
      </c>
      <c r="AU39">
        <v>1428167</v>
      </c>
      <c r="AV39">
        <v>1619971</v>
      </c>
      <c r="AW39">
        <v>1706117</v>
      </c>
      <c r="AX39">
        <v>1561439</v>
      </c>
      <c r="AY39">
        <v>1408657</v>
      </c>
    </row>
    <row r="40" spans="1:51" x14ac:dyDescent="0.25">
      <c r="A40">
        <v>4368</v>
      </c>
      <c r="B40">
        <v>1797366</v>
      </c>
      <c r="C40">
        <v>1419163</v>
      </c>
      <c r="D40">
        <v>1628676</v>
      </c>
      <c r="E40">
        <v>1600160</v>
      </c>
      <c r="F40">
        <v>1542228</v>
      </c>
      <c r="G40">
        <v>1555137</v>
      </c>
      <c r="H40">
        <v>1618471</v>
      </c>
      <c r="I40">
        <v>1474994</v>
      </c>
      <c r="J40">
        <v>1438370</v>
      </c>
      <c r="K40">
        <v>1495707</v>
      </c>
      <c r="L40">
        <v>1230961</v>
      </c>
      <c r="M40">
        <v>1491201</v>
      </c>
      <c r="N40">
        <v>1677304</v>
      </c>
      <c r="O40">
        <v>1438974</v>
      </c>
      <c r="P40">
        <v>1231563</v>
      </c>
      <c r="Q40">
        <v>1677302</v>
      </c>
      <c r="R40">
        <v>1394550</v>
      </c>
      <c r="S40">
        <v>1692909</v>
      </c>
      <c r="T40">
        <v>1729828</v>
      </c>
      <c r="U40">
        <v>1604961</v>
      </c>
      <c r="V40">
        <v>1452783</v>
      </c>
      <c r="W40">
        <v>1686307</v>
      </c>
      <c r="X40">
        <v>1507708</v>
      </c>
      <c r="Y40">
        <v>2227796</v>
      </c>
      <c r="Z40">
        <v>1617272</v>
      </c>
      <c r="AA40">
        <v>2002976</v>
      </c>
      <c r="AB40">
        <v>1383444</v>
      </c>
      <c r="AC40">
        <v>1482797</v>
      </c>
      <c r="AD40">
        <v>1428769</v>
      </c>
      <c r="AE40">
        <v>1672498</v>
      </c>
      <c r="AF40">
        <v>1406856</v>
      </c>
      <c r="AG40">
        <v>1426064</v>
      </c>
      <c r="AH40">
        <v>1416460</v>
      </c>
      <c r="AI40">
        <v>1621174</v>
      </c>
      <c r="AJ40">
        <v>1225260</v>
      </c>
      <c r="AK40">
        <v>1423967</v>
      </c>
      <c r="AL40">
        <v>1642182</v>
      </c>
      <c r="AM40">
        <v>1185939</v>
      </c>
      <c r="AN40">
        <v>1629877</v>
      </c>
      <c r="AO40">
        <v>1401454</v>
      </c>
      <c r="AP40">
        <v>1471392</v>
      </c>
      <c r="AQ40">
        <v>1429068</v>
      </c>
      <c r="AR40">
        <v>1511313</v>
      </c>
      <c r="AS40">
        <v>1587852</v>
      </c>
      <c r="AT40">
        <v>1426367</v>
      </c>
      <c r="AU40">
        <v>1278688</v>
      </c>
      <c r="AV40">
        <v>1493900</v>
      </c>
      <c r="AW40">
        <v>1448581</v>
      </c>
      <c r="AX40">
        <v>1604063</v>
      </c>
      <c r="AY40">
        <v>1610967</v>
      </c>
    </row>
    <row r="41" spans="1:51" x14ac:dyDescent="0.25">
      <c r="A41">
        <v>4480</v>
      </c>
      <c r="B41">
        <v>1775755</v>
      </c>
      <c r="C41">
        <v>1864904</v>
      </c>
      <c r="D41">
        <v>1785961</v>
      </c>
      <c r="E41">
        <v>1381643</v>
      </c>
      <c r="F41">
        <v>1468091</v>
      </c>
      <c r="G41">
        <v>1514614</v>
      </c>
      <c r="H41">
        <v>1490901</v>
      </c>
      <c r="I41">
        <v>1761648</v>
      </c>
      <c r="J41">
        <v>1811472</v>
      </c>
      <c r="K41">
        <v>1573447</v>
      </c>
      <c r="L41">
        <v>1727428</v>
      </c>
      <c r="M41">
        <v>1562039</v>
      </c>
      <c r="N41">
        <v>1883812</v>
      </c>
      <c r="O41">
        <v>1803367</v>
      </c>
      <c r="P41">
        <v>1579749</v>
      </c>
      <c r="Q41">
        <v>1849294</v>
      </c>
      <c r="R41">
        <v>1607961</v>
      </c>
      <c r="S41">
        <v>1856499</v>
      </c>
      <c r="T41">
        <v>1600762</v>
      </c>
      <c r="U41">
        <v>1775754</v>
      </c>
      <c r="V41">
        <v>1901523</v>
      </c>
      <c r="W41">
        <v>1589054</v>
      </c>
      <c r="X41">
        <v>1767951</v>
      </c>
      <c r="Y41">
        <v>1693811</v>
      </c>
      <c r="Z41">
        <v>1662594</v>
      </c>
      <c r="AA41">
        <v>1786561</v>
      </c>
      <c r="AB41">
        <v>1711820</v>
      </c>
      <c r="AC41">
        <v>1878411</v>
      </c>
      <c r="AD41">
        <v>1815377</v>
      </c>
      <c r="AE41">
        <v>1466588</v>
      </c>
      <c r="AF41">
        <v>1865202</v>
      </c>
      <c r="AG41">
        <v>1840892</v>
      </c>
      <c r="AH41">
        <v>1805471</v>
      </c>
      <c r="AI41">
        <v>1949247</v>
      </c>
      <c r="AJ41">
        <v>3110573</v>
      </c>
      <c r="AK41">
        <v>1868806</v>
      </c>
      <c r="AL41">
        <v>2015584</v>
      </c>
      <c r="AM41">
        <v>1852297</v>
      </c>
      <c r="AN41">
        <v>1839088</v>
      </c>
      <c r="AO41">
        <v>1807573</v>
      </c>
      <c r="AP41">
        <v>1802770</v>
      </c>
      <c r="AQ41">
        <v>1760747</v>
      </c>
      <c r="AR41">
        <v>1675801</v>
      </c>
      <c r="AS41">
        <v>1624173</v>
      </c>
      <c r="AT41">
        <v>1582453</v>
      </c>
      <c r="AU41">
        <v>1559038</v>
      </c>
      <c r="AV41">
        <v>1690510</v>
      </c>
      <c r="AW41">
        <v>1671899</v>
      </c>
      <c r="AX41">
        <v>1553937</v>
      </c>
      <c r="AY41">
        <v>1781458</v>
      </c>
    </row>
    <row r="42" spans="1:51" x14ac:dyDescent="0.25">
      <c r="A42">
        <v>4592</v>
      </c>
      <c r="B42">
        <v>1544933</v>
      </c>
      <c r="C42">
        <v>1736436</v>
      </c>
      <c r="D42">
        <v>1797367</v>
      </c>
      <c r="E42">
        <v>1482197</v>
      </c>
      <c r="F42">
        <v>1316807</v>
      </c>
      <c r="G42">
        <v>1744238</v>
      </c>
      <c r="H42">
        <v>1759847</v>
      </c>
      <c r="I42">
        <v>1414961</v>
      </c>
      <c r="J42">
        <v>1290694</v>
      </c>
      <c r="K42">
        <v>1482795</v>
      </c>
      <c r="L42">
        <v>1725630</v>
      </c>
      <c r="M42">
        <v>1313507</v>
      </c>
      <c r="N42">
        <v>1546433</v>
      </c>
      <c r="O42">
        <v>1374138</v>
      </c>
      <c r="P42">
        <v>1768551</v>
      </c>
      <c r="Q42">
        <v>1439575</v>
      </c>
      <c r="R42">
        <v>1588155</v>
      </c>
      <c r="S42">
        <v>1777554</v>
      </c>
      <c r="T42">
        <v>1759246</v>
      </c>
      <c r="U42">
        <v>1720828</v>
      </c>
      <c r="V42">
        <v>1607365</v>
      </c>
      <c r="W42">
        <v>1821979</v>
      </c>
      <c r="X42">
        <v>1690208</v>
      </c>
      <c r="Y42">
        <v>1485200</v>
      </c>
      <c r="Z42">
        <v>1758645</v>
      </c>
      <c r="AA42">
        <v>1448580</v>
      </c>
      <c r="AB42">
        <v>1578849</v>
      </c>
      <c r="AC42">
        <v>1676101</v>
      </c>
      <c r="AD42">
        <v>1637079</v>
      </c>
      <c r="AE42">
        <v>1567443</v>
      </c>
      <c r="AF42">
        <v>1839988</v>
      </c>
      <c r="AG42">
        <v>1644584</v>
      </c>
      <c r="AH42">
        <v>1704617</v>
      </c>
      <c r="AI42">
        <v>1547333</v>
      </c>
      <c r="AJ42">
        <v>1642182</v>
      </c>
      <c r="AK42">
        <v>1368735</v>
      </c>
      <c r="AL42">
        <v>1313507</v>
      </c>
      <c r="AM42">
        <v>1657789</v>
      </c>
      <c r="AN42">
        <v>1494505</v>
      </c>
      <c r="AO42">
        <v>1333917</v>
      </c>
      <c r="AP42">
        <v>1627174</v>
      </c>
      <c r="AQ42">
        <v>1429969</v>
      </c>
      <c r="AR42">
        <v>1409256</v>
      </c>
      <c r="AS42">
        <v>1701616</v>
      </c>
      <c r="AT42">
        <v>1694113</v>
      </c>
      <c r="AU42">
        <v>1594757</v>
      </c>
      <c r="AV42">
        <v>1462685</v>
      </c>
      <c r="AW42">
        <v>1556636</v>
      </c>
      <c r="AX42">
        <v>1708821</v>
      </c>
      <c r="AY42">
        <v>1756844</v>
      </c>
    </row>
    <row r="43" spans="1:51" x14ac:dyDescent="0.25">
      <c r="A43">
        <v>4704</v>
      </c>
      <c r="B43">
        <v>1898221</v>
      </c>
      <c r="C43">
        <v>1908127</v>
      </c>
      <c r="D43">
        <v>1768850</v>
      </c>
      <c r="E43">
        <v>1677601</v>
      </c>
      <c r="F43">
        <v>1785960</v>
      </c>
      <c r="G43">
        <v>1428167</v>
      </c>
      <c r="H43">
        <v>1806672</v>
      </c>
      <c r="I43">
        <v>1365734</v>
      </c>
      <c r="J43">
        <v>1578250</v>
      </c>
      <c r="K43">
        <v>1793765</v>
      </c>
      <c r="L43">
        <v>1848092</v>
      </c>
      <c r="M43">
        <v>1920132</v>
      </c>
      <c r="N43">
        <v>1669798</v>
      </c>
      <c r="O43">
        <v>1822881</v>
      </c>
      <c r="P43">
        <v>1693510</v>
      </c>
      <c r="Q43">
        <v>1675502</v>
      </c>
      <c r="R43">
        <v>1369937</v>
      </c>
      <c r="S43">
        <v>1875709</v>
      </c>
      <c r="T43">
        <v>1832186</v>
      </c>
      <c r="U43">
        <v>1867005</v>
      </c>
      <c r="V43">
        <v>1435073</v>
      </c>
      <c r="W43">
        <v>1795266</v>
      </c>
      <c r="X43">
        <v>1629575</v>
      </c>
      <c r="Y43">
        <v>1792866</v>
      </c>
      <c r="Z43">
        <v>1858900</v>
      </c>
      <c r="AA43">
        <v>1791962</v>
      </c>
      <c r="AB43">
        <v>1660492</v>
      </c>
      <c r="AC43">
        <v>1844189</v>
      </c>
      <c r="AD43">
        <v>1698014</v>
      </c>
      <c r="AE43">
        <v>1764048</v>
      </c>
      <c r="AF43">
        <v>1592056</v>
      </c>
      <c r="AG43">
        <v>1464186</v>
      </c>
      <c r="AH43">
        <v>1819579</v>
      </c>
      <c r="AI43">
        <v>1651788</v>
      </c>
      <c r="AJ43">
        <v>1787162</v>
      </c>
      <c r="AK43">
        <v>1611266</v>
      </c>
      <c r="AL43">
        <v>1865502</v>
      </c>
      <c r="AM43">
        <v>1879312</v>
      </c>
      <c r="AN43">
        <v>1570143</v>
      </c>
      <c r="AO43">
        <v>1772454</v>
      </c>
      <c r="AP43">
        <v>1381642</v>
      </c>
      <c r="AQ43">
        <v>1697413</v>
      </c>
      <c r="AR43">
        <v>1740937</v>
      </c>
      <c r="AS43">
        <v>1781457</v>
      </c>
      <c r="AT43">
        <v>1456082</v>
      </c>
      <c r="AU43">
        <v>1626275</v>
      </c>
      <c r="AV43">
        <v>1704015</v>
      </c>
      <c r="AW43">
        <v>1432672</v>
      </c>
      <c r="AX43">
        <v>1765548</v>
      </c>
      <c r="AY43">
        <v>1906323</v>
      </c>
    </row>
    <row r="44" spans="1:51" x14ac:dyDescent="0.25">
      <c r="A44">
        <v>4816</v>
      </c>
      <c r="B44">
        <v>1854698</v>
      </c>
      <c r="C44">
        <v>1593858</v>
      </c>
      <c r="D44">
        <v>1728027</v>
      </c>
      <c r="E44">
        <v>1539530</v>
      </c>
      <c r="F44">
        <v>1712120</v>
      </c>
      <c r="G44">
        <v>1613669</v>
      </c>
      <c r="H44">
        <v>1907227</v>
      </c>
      <c r="I44">
        <v>1852596</v>
      </c>
      <c r="J44">
        <v>1948048</v>
      </c>
      <c r="K44">
        <v>1504407</v>
      </c>
      <c r="L44">
        <v>1880811</v>
      </c>
      <c r="M44">
        <v>1777556</v>
      </c>
      <c r="N44">
        <v>1546732</v>
      </c>
      <c r="O44">
        <v>1698914</v>
      </c>
      <c r="P44">
        <v>1807273</v>
      </c>
      <c r="Q44">
        <v>1622672</v>
      </c>
      <c r="R44">
        <v>1896422</v>
      </c>
      <c r="S44">
        <v>1613968</v>
      </c>
      <c r="T44">
        <v>1498707</v>
      </c>
      <c r="U44">
        <v>1948949</v>
      </c>
      <c r="V44">
        <v>1787764</v>
      </c>
      <c r="W44">
        <v>1546133</v>
      </c>
      <c r="X44">
        <v>1907824</v>
      </c>
      <c r="Y44">
        <v>1985869</v>
      </c>
      <c r="Z44">
        <v>1653290</v>
      </c>
      <c r="AA44">
        <v>1907527</v>
      </c>
      <c r="AB44">
        <v>1839391</v>
      </c>
      <c r="AC44">
        <v>1542229</v>
      </c>
      <c r="AD44">
        <v>1743337</v>
      </c>
      <c r="AE44">
        <v>1694711</v>
      </c>
      <c r="AF44">
        <v>1490002</v>
      </c>
      <c r="AG44">
        <v>1957655</v>
      </c>
      <c r="AH44">
        <v>1793165</v>
      </c>
      <c r="AI44">
        <v>1176633</v>
      </c>
      <c r="AJ44">
        <v>1524820</v>
      </c>
      <c r="AK44">
        <v>1739436</v>
      </c>
      <c r="AL44">
        <v>1736736</v>
      </c>
      <c r="AM44">
        <v>1749641</v>
      </c>
      <c r="AN44">
        <v>1649087</v>
      </c>
      <c r="AO44">
        <v>1676402</v>
      </c>
      <c r="AP44">
        <v>1871208</v>
      </c>
      <c r="AQ44">
        <v>1812974</v>
      </c>
      <c r="AR44">
        <v>1718724</v>
      </c>
      <c r="AS44">
        <v>1736734</v>
      </c>
      <c r="AT44">
        <v>1850796</v>
      </c>
      <c r="AU44">
        <v>1914131</v>
      </c>
      <c r="AV44">
        <v>1737634</v>
      </c>
      <c r="AW44">
        <v>1765547</v>
      </c>
      <c r="AX44">
        <v>1639181</v>
      </c>
      <c r="AY44">
        <v>1598060</v>
      </c>
    </row>
    <row r="45" spans="1:51" x14ac:dyDescent="0.25">
      <c r="A45">
        <v>4928</v>
      </c>
      <c r="B45">
        <v>2588593</v>
      </c>
      <c r="C45">
        <v>2066610</v>
      </c>
      <c r="D45">
        <v>2093324</v>
      </c>
      <c r="E45">
        <v>2049800</v>
      </c>
      <c r="F45">
        <v>1919534</v>
      </c>
      <c r="G45">
        <v>1578850</v>
      </c>
      <c r="H45">
        <v>1691410</v>
      </c>
      <c r="I45">
        <v>1739436</v>
      </c>
      <c r="J45">
        <v>2155459</v>
      </c>
      <c r="K45">
        <v>1958853</v>
      </c>
      <c r="L45">
        <v>1933040</v>
      </c>
      <c r="M45">
        <v>1494504</v>
      </c>
      <c r="N45">
        <v>2050703</v>
      </c>
      <c r="O45">
        <v>2207988</v>
      </c>
      <c r="P45">
        <v>1952250</v>
      </c>
      <c r="Q45">
        <v>1898522</v>
      </c>
      <c r="R45">
        <v>1677302</v>
      </c>
      <c r="S45">
        <v>1847793</v>
      </c>
      <c r="T45">
        <v>1955551</v>
      </c>
      <c r="U45">
        <v>2681039</v>
      </c>
      <c r="V45">
        <v>1984968</v>
      </c>
      <c r="W45">
        <v>1806672</v>
      </c>
      <c r="X45">
        <v>27108777</v>
      </c>
      <c r="Y45">
        <v>1725629</v>
      </c>
      <c r="Z45">
        <v>1774554</v>
      </c>
      <c r="AA45">
        <v>2035695</v>
      </c>
      <c r="AB45">
        <v>1802769</v>
      </c>
      <c r="AC45">
        <v>1830083</v>
      </c>
      <c r="AD45">
        <v>1840590</v>
      </c>
      <c r="AE45">
        <v>1968758</v>
      </c>
      <c r="AF45">
        <v>1812073</v>
      </c>
      <c r="AG45">
        <v>1952850</v>
      </c>
      <c r="AH45">
        <v>1860701</v>
      </c>
      <c r="AI45">
        <v>1780259</v>
      </c>
      <c r="AJ45">
        <v>1968458</v>
      </c>
      <c r="AK45">
        <v>1941141</v>
      </c>
      <c r="AL45">
        <v>1710017</v>
      </c>
      <c r="AM45">
        <v>2021585</v>
      </c>
      <c r="AN45">
        <v>2026090</v>
      </c>
      <c r="AO45">
        <v>1896719</v>
      </c>
      <c r="AP45">
        <v>1755042</v>
      </c>
      <c r="AQ45">
        <v>1713320</v>
      </c>
      <c r="AR45">
        <v>1775155</v>
      </c>
      <c r="AS45">
        <v>1788962</v>
      </c>
      <c r="AT45">
        <v>1942646</v>
      </c>
      <c r="AU45">
        <v>1631677</v>
      </c>
      <c r="AV45">
        <v>1953451</v>
      </c>
      <c r="AW45">
        <v>1708518</v>
      </c>
      <c r="AX45">
        <v>1737036</v>
      </c>
      <c r="AY45">
        <v>1939044</v>
      </c>
    </row>
    <row r="46" spans="1:51" x14ac:dyDescent="0.25">
      <c r="A46">
        <v>5040</v>
      </c>
      <c r="B46">
        <v>2410596</v>
      </c>
      <c r="C46">
        <v>1578551</v>
      </c>
      <c r="D46">
        <v>1546729</v>
      </c>
      <c r="E46">
        <v>1835486</v>
      </c>
      <c r="F46">
        <v>2011682</v>
      </c>
      <c r="G46">
        <v>1805171</v>
      </c>
      <c r="H46">
        <v>1844194</v>
      </c>
      <c r="I46">
        <v>1949547</v>
      </c>
      <c r="J46">
        <v>2014684</v>
      </c>
      <c r="K46">
        <v>2118538</v>
      </c>
      <c r="L46">
        <v>1962454</v>
      </c>
      <c r="M46">
        <v>2111636</v>
      </c>
      <c r="N46">
        <v>1938141</v>
      </c>
      <c r="O46">
        <v>1920433</v>
      </c>
      <c r="P46">
        <v>1968758</v>
      </c>
      <c r="Q46">
        <v>1831885</v>
      </c>
      <c r="R46">
        <v>2024588</v>
      </c>
      <c r="S46">
        <v>1921936</v>
      </c>
      <c r="T46">
        <v>1800067</v>
      </c>
      <c r="U46">
        <v>2064209</v>
      </c>
      <c r="V46">
        <v>1809672</v>
      </c>
      <c r="W46">
        <v>1757745</v>
      </c>
      <c r="X46">
        <v>1721725</v>
      </c>
      <c r="Y46">
        <v>1881111</v>
      </c>
      <c r="Z46">
        <v>1815676</v>
      </c>
      <c r="AA46">
        <v>1990371</v>
      </c>
      <c r="AB46">
        <v>1716023</v>
      </c>
      <c r="AC46">
        <v>1961555</v>
      </c>
      <c r="AD46">
        <v>1788961</v>
      </c>
      <c r="AE46">
        <v>1993070</v>
      </c>
      <c r="AF46">
        <v>1861600</v>
      </c>
      <c r="AG46">
        <v>1766149</v>
      </c>
      <c r="AH46">
        <v>1964857</v>
      </c>
      <c r="AI46">
        <v>2001177</v>
      </c>
      <c r="AJ46">
        <v>1985268</v>
      </c>
      <c r="AK46">
        <v>1806672</v>
      </c>
      <c r="AL46">
        <v>2287831</v>
      </c>
      <c r="AM46">
        <v>1647285</v>
      </c>
      <c r="AN46">
        <v>2061510</v>
      </c>
      <c r="AO46">
        <v>2163864</v>
      </c>
      <c r="AP46">
        <v>1931538</v>
      </c>
      <c r="AQ46">
        <v>1663495</v>
      </c>
      <c r="AR46">
        <v>2007481</v>
      </c>
      <c r="AS46">
        <v>1982566</v>
      </c>
      <c r="AT46">
        <v>2067511</v>
      </c>
      <c r="AU46">
        <v>9832986</v>
      </c>
      <c r="AV46">
        <v>1908125</v>
      </c>
      <c r="AW46">
        <v>2063010</v>
      </c>
      <c r="AX46">
        <v>1837887</v>
      </c>
      <c r="AY46">
        <v>1894020</v>
      </c>
    </row>
    <row r="47" spans="1:51" x14ac:dyDescent="0.25">
      <c r="A47">
        <v>5152</v>
      </c>
      <c r="B47">
        <v>2216092</v>
      </c>
      <c r="C47">
        <v>1871508</v>
      </c>
      <c r="D47">
        <v>1707018</v>
      </c>
      <c r="E47">
        <v>1882014</v>
      </c>
      <c r="F47">
        <v>1659893</v>
      </c>
      <c r="G47">
        <v>1678802</v>
      </c>
      <c r="H47">
        <v>1963055</v>
      </c>
      <c r="I47">
        <v>1676099</v>
      </c>
      <c r="J47">
        <v>1909628</v>
      </c>
      <c r="K47">
        <v>1537726</v>
      </c>
      <c r="L47">
        <v>1646084</v>
      </c>
      <c r="M47">
        <v>1580350</v>
      </c>
      <c r="N47">
        <v>1688109</v>
      </c>
      <c r="O47">
        <v>2033592</v>
      </c>
      <c r="P47">
        <v>1778156</v>
      </c>
      <c r="Q47">
        <v>1798268</v>
      </c>
      <c r="R47">
        <v>1901521</v>
      </c>
      <c r="S47">
        <v>1936341</v>
      </c>
      <c r="T47">
        <v>1867305</v>
      </c>
      <c r="U47">
        <v>1894019</v>
      </c>
      <c r="V47">
        <v>2065112</v>
      </c>
      <c r="W47">
        <v>2020088</v>
      </c>
      <c r="X47">
        <v>1744537</v>
      </c>
      <c r="Y47">
        <v>1999075</v>
      </c>
      <c r="Z47">
        <v>1958855</v>
      </c>
      <c r="AA47">
        <v>1639482</v>
      </c>
      <c r="AB47">
        <v>2174671</v>
      </c>
      <c r="AC47">
        <v>2084322</v>
      </c>
      <c r="AD47">
        <v>1765551</v>
      </c>
      <c r="AE47">
        <v>2107133</v>
      </c>
      <c r="AF47">
        <v>1661994</v>
      </c>
      <c r="AG47">
        <v>1848094</v>
      </c>
      <c r="AH47">
        <v>1814777</v>
      </c>
      <c r="AI47">
        <v>2036296</v>
      </c>
      <c r="AJ47">
        <v>1809674</v>
      </c>
      <c r="AK47">
        <v>2219692</v>
      </c>
      <c r="AL47">
        <v>1755044</v>
      </c>
      <c r="AM47">
        <v>2008680</v>
      </c>
      <c r="AN47">
        <v>2478734</v>
      </c>
      <c r="AO47">
        <v>1967857</v>
      </c>
      <c r="AP47">
        <v>2100831</v>
      </c>
      <c r="AQ47">
        <v>1886513</v>
      </c>
      <c r="AR47">
        <v>1765249</v>
      </c>
      <c r="AS47">
        <v>1823779</v>
      </c>
      <c r="AT47">
        <v>1657491</v>
      </c>
      <c r="AU47">
        <v>1734634</v>
      </c>
      <c r="AV47">
        <v>2006280</v>
      </c>
      <c r="AW47">
        <v>1905423</v>
      </c>
      <c r="AX47">
        <v>1898523</v>
      </c>
      <c r="AY47">
        <v>1728628</v>
      </c>
    </row>
    <row r="48" spans="1:51" x14ac:dyDescent="0.25">
      <c r="A48">
        <v>5264</v>
      </c>
      <c r="B48">
        <v>2468828</v>
      </c>
      <c r="C48">
        <v>1930640</v>
      </c>
      <c r="D48">
        <v>1913830</v>
      </c>
      <c r="E48">
        <v>2050101</v>
      </c>
      <c r="F48">
        <v>1982267</v>
      </c>
      <c r="G48">
        <v>1743937</v>
      </c>
      <c r="H48">
        <v>1817175</v>
      </c>
      <c r="I48">
        <v>1761649</v>
      </c>
      <c r="J48">
        <v>1789863</v>
      </c>
      <c r="K48">
        <v>1816276</v>
      </c>
      <c r="L48">
        <v>1761348</v>
      </c>
      <c r="M48">
        <v>1956153</v>
      </c>
      <c r="N48">
        <v>2289330</v>
      </c>
      <c r="O48">
        <v>2244608</v>
      </c>
      <c r="P48">
        <v>1959754</v>
      </c>
      <c r="Q48">
        <v>1827683</v>
      </c>
      <c r="R48">
        <v>1922234</v>
      </c>
      <c r="S48">
        <v>1964858</v>
      </c>
      <c r="T48">
        <v>1836386</v>
      </c>
      <c r="U48">
        <v>1799468</v>
      </c>
      <c r="V48">
        <v>1697413</v>
      </c>
      <c r="W48">
        <v>1591756</v>
      </c>
      <c r="X48">
        <v>1854697</v>
      </c>
      <c r="Y48">
        <v>1511614</v>
      </c>
      <c r="Z48">
        <v>1776655</v>
      </c>
      <c r="AA48">
        <v>2214290</v>
      </c>
      <c r="AB48">
        <v>2131747</v>
      </c>
      <c r="AC48">
        <v>1563541</v>
      </c>
      <c r="AD48">
        <v>2156057</v>
      </c>
      <c r="AE48">
        <v>2052803</v>
      </c>
      <c r="AF48">
        <v>1452479</v>
      </c>
      <c r="AG48">
        <v>1969057</v>
      </c>
      <c r="AH48">
        <v>2098429</v>
      </c>
      <c r="AI48">
        <v>1586354</v>
      </c>
      <c r="AJ48">
        <v>2076518</v>
      </c>
      <c r="AK48">
        <v>2141653</v>
      </c>
      <c r="AL48">
        <v>2079519</v>
      </c>
      <c r="AM48">
        <v>1933040</v>
      </c>
      <c r="AN48">
        <v>1790761</v>
      </c>
      <c r="AO48">
        <v>1949549</v>
      </c>
      <c r="AP48">
        <v>1874508</v>
      </c>
      <c r="AQ48">
        <v>1962456</v>
      </c>
      <c r="AR48">
        <v>1955852</v>
      </c>
      <c r="AS48">
        <v>1969659</v>
      </c>
      <c r="AT48">
        <v>2014085</v>
      </c>
      <c r="AU48">
        <v>2009582</v>
      </c>
      <c r="AV48">
        <v>1911727</v>
      </c>
      <c r="AW48">
        <v>1976862</v>
      </c>
      <c r="AX48">
        <v>1660793</v>
      </c>
      <c r="AY48">
        <v>1846593</v>
      </c>
    </row>
    <row r="49" spans="1:51" x14ac:dyDescent="0.25">
      <c r="A49">
        <v>5376</v>
      </c>
      <c r="B49">
        <v>2126644</v>
      </c>
      <c r="C49">
        <v>1664393</v>
      </c>
      <c r="D49">
        <v>1565943</v>
      </c>
      <c r="E49">
        <v>1715121</v>
      </c>
      <c r="F49">
        <v>1773653</v>
      </c>
      <c r="G49">
        <v>1777557</v>
      </c>
      <c r="H49">
        <v>1717823</v>
      </c>
      <c r="I49">
        <v>1873007</v>
      </c>
      <c r="J49">
        <v>1669500</v>
      </c>
      <c r="K49">
        <v>1765851</v>
      </c>
      <c r="L49">
        <v>1646684</v>
      </c>
      <c r="M49">
        <v>1804871</v>
      </c>
      <c r="N49">
        <v>2010481</v>
      </c>
      <c r="O49">
        <v>1994272</v>
      </c>
      <c r="P49">
        <v>1798567</v>
      </c>
      <c r="Q49">
        <v>2000274</v>
      </c>
      <c r="R49">
        <v>1855596</v>
      </c>
      <c r="S49">
        <v>1536226</v>
      </c>
      <c r="T49">
        <v>1746939</v>
      </c>
      <c r="U49">
        <v>1815976</v>
      </c>
      <c r="V49">
        <v>1733133</v>
      </c>
      <c r="W49">
        <v>1994873</v>
      </c>
      <c r="X49">
        <v>1461785</v>
      </c>
      <c r="Y49">
        <v>1934541</v>
      </c>
      <c r="Z49">
        <v>1891316</v>
      </c>
      <c r="AA49">
        <v>1849295</v>
      </c>
      <c r="AB49">
        <v>1546732</v>
      </c>
      <c r="AC49">
        <v>1554837</v>
      </c>
      <c r="AD49">
        <v>1675202</v>
      </c>
      <c r="AE49">
        <v>1479196</v>
      </c>
      <c r="AF49">
        <v>1568642</v>
      </c>
      <c r="AG49">
        <v>1972060</v>
      </c>
      <c r="AH49">
        <v>1862804</v>
      </c>
      <c r="AI49">
        <v>1680903</v>
      </c>
      <c r="AJ49">
        <v>1532624</v>
      </c>
      <c r="AK49">
        <v>1704016</v>
      </c>
      <c r="AL49">
        <v>1865204</v>
      </c>
      <c r="AM49">
        <v>1805168</v>
      </c>
      <c r="AN49">
        <v>1690207</v>
      </c>
      <c r="AO49">
        <v>1860101</v>
      </c>
      <c r="AP49">
        <v>1756245</v>
      </c>
      <c r="AQ49">
        <v>1442277</v>
      </c>
      <c r="AR49">
        <v>1988869</v>
      </c>
      <c r="AS49">
        <v>1622073</v>
      </c>
      <c r="AT49">
        <v>1960655</v>
      </c>
      <c r="AU49">
        <v>1945647</v>
      </c>
      <c r="AV49">
        <v>1842391</v>
      </c>
      <c r="AW49">
        <v>1796466</v>
      </c>
      <c r="AX49">
        <v>1832186</v>
      </c>
      <c r="AY49">
        <v>1964556</v>
      </c>
    </row>
    <row r="50" spans="1:51" x14ac:dyDescent="0.25">
      <c r="A50">
        <v>5488</v>
      </c>
      <c r="B50">
        <v>2290832</v>
      </c>
      <c r="C50">
        <v>1854697</v>
      </c>
      <c r="D50">
        <v>1828283</v>
      </c>
      <c r="E50">
        <v>1561439</v>
      </c>
      <c r="F50">
        <v>2021886</v>
      </c>
      <c r="G50">
        <v>2040497</v>
      </c>
      <c r="H50">
        <v>1908427</v>
      </c>
      <c r="I50">
        <v>1670998</v>
      </c>
      <c r="J50">
        <v>2162663</v>
      </c>
      <c r="K50">
        <v>1797967</v>
      </c>
      <c r="L50">
        <v>1697714</v>
      </c>
      <c r="M50">
        <v>2100526</v>
      </c>
      <c r="N50">
        <v>1903323</v>
      </c>
      <c r="O50">
        <v>1962755</v>
      </c>
      <c r="P50">
        <v>2228096</v>
      </c>
      <c r="Q50">
        <v>2193281</v>
      </c>
      <c r="R50">
        <v>2084323</v>
      </c>
      <c r="S50">
        <v>1909025</v>
      </c>
      <c r="T50">
        <v>1803670</v>
      </c>
      <c r="U50">
        <v>1719626</v>
      </c>
      <c r="V50">
        <v>1975663</v>
      </c>
      <c r="W50">
        <v>2023087</v>
      </c>
      <c r="X50">
        <v>2147954</v>
      </c>
      <c r="Y50">
        <v>1862203</v>
      </c>
      <c r="Z50">
        <v>1944445</v>
      </c>
      <c r="AA50">
        <v>1916229</v>
      </c>
      <c r="AB50">
        <v>2190276</v>
      </c>
      <c r="AC50">
        <v>2191482</v>
      </c>
      <c r="AD50">
        <v>2150659</v>
      </c>
      <c r="AE50">
        <v>1874207</v>
      </c>
      <c r="AF50">
        <v>2049802</v>
      </c>
      <c r="AG50">
        <v>2054905</v>
      </c>
      <c r="AH50">
        <v>1865204</v>
      </c>
      <c r="AI50">
        <v>2066910</v>
      </c>
      <c r="AJ50">
        <v>1891917</v>
      </c>
      <c r="AK50">
        <v>2145251</v>
      </c>
      <c r="AL50">
        <v>1957052</v>
      </c>
      <c r="AM50">
        <v>2139251</v>
      </c>
      <c r="AN50">
        <v>1988270</v>
      </c>
      <c r="AO50">
        <v>1670698</v>
      </c>
      <c r="AP50">
        <v>1947449</v>
      </c>
      <c r="AQ50">
        <v>2096026</v>
      </c>
      <c r="AR50">
        <v>1841490</v>
      </c>
      <c r="AS50">
        <v>1599862</v>
      </c>
      <c r="AT50">
        <v>1954650</v>
      </c>
      <c r="AU50">
        <v>2241006</v>
      </c>
      <c r="AV50">
        <v>1943245</v>
      </c>
      <c r="AW50">
        <v>2209488</v>
      </c>
      <c r="AX50">
        <v>2105632</v>
      </c>
      <c r="AY50">
        <v>2174669</v>
      </c>
    </row>
    <row r="51" spans="1:51" x14ac:dyDescent="0.25">
      <c r="A51">
        <v>5600</v>
      </c>
      <c r="B51">
        <v>2470028</v>
      </c>
      <c r="C51">
        <v>1646084</v>
      </c>
      <c r="D51">
        <v>1748741</v>
      </c>
      <c r="E51">
        <v>1496005</v>
      </c>
      <c r="F51">
        <v>1829186</v>
      </c>
      <c r="G51">
        <v>1577048</v>
      </c>
      <c r="H51">
        <v>1744235</v>
      </c>
      <c r="I51">
        <v>2022789</v>
      </c>
      <c r="J51">
        <v>1743338</v>
      </c>
      <c r="K51">
        <v>1978365</v>
      </c>
      <c r="L51">
        <v>1924335</v>
      </c>
      <c r="M51">
        <v>1886215</v>
      </c>
      <c r="N51">
        <v>1924335</v>
      </c>
      <c r="O51">
        <v>1809673</v>
      </c>
      <c r="P51">
        <v>1498707</v>
      </c>
      <c r="Q51">
        <v>1924335</v>
      </c>
      <c r="R51">
        <v>2005679</v>
      </c>
      <c r="S51">
        <v>1748439</v>
      </c>
      <c r="T51">
        <v>1925536</v>
      </c>
      <c r="U51">
        <v>2060906</v>
      </c>
      <c r="V51">
        <v>1851097</v>
      </c>
      <c r="W51">
        <v>1767352</v>
      </c>
      <c r="X51">
        <v>1999677</v>
      </c>
      <c r="Y51">
        <v>1635880</v>
      </c>
      <c r="Z51">
        <v>1793765</v>
      </c>
      <c r="AA51">
        <v>1704618</v>
      </c>
      <c r="AB51">
        <v>2043500</v>
      </c>
      <c r="AC51">
        <v>1934839</v>
      </c>
      <c r="AD51">
        <v>2063910</v>
      </c>
      <c r="AE51">
        <v>1984064</v>
      </c>
      <c r="AF51">
        <v>1706419</v>
      </c>
      <c r="AG51">
        <v>1699814</v>
      </c>
      <c r="AH51">
        <v>1812376</v>
      </c>
      <c r="AI51">
        <v>1942643</v>
      </c>
      <c r="AJ51">
        <v>1914429</v>
      </c>
      <c r="AK51">
        <v>1889816</v>
      </c>
      <c r="AL51">
        <v>1804870</v>
      </c>
      <c r="AM51">
        <v>1803669</v>
      </c>
      <c r="AN51">
        <v>1747238</v>
      </c>
      <c r="AO51">
        <v>1859799</v>
      </c>
      <c r="AP51">
        <v>2022488</v>
      </c>
      <c r="AQ51">
        <v>2040497</v>
      </c>
      <c r="AR51">
        <v>1915029</v>
      </c>
      <c r="AS51">
        <v>1579150</v>
      </c>
      <c r="AT51">
        <v>1718725</v>
      </c>
      <c r="AU51">
        <v>1889514</v>
      </c>
      <c r="AV51">
        <v>1825583</v>
      </c>
      <c r="AW51">
        <v>1970561</v>
      </c>
      <c r="AX51">
        <v>1775455</v>
      </c>
      <c r="AY51">
        <v>1861600</v>
      </c>
    </row>
    <row r="52" spans="1:51" x14ac:dyDescent="0.25">
      <c r="A52">
        <v>5624</v>
      </c>
      <c r="B52">
        <v>2310045</v>
      </c>
      <c r="C52">
        <v>2361671</v>
      </c>
      <c r="D52">
        <v>2252110</v>
      </c>
      <c r="E52">
        <v>2156660</v>
      </c>
      <c r="F52">
        <v>2245809</v>
      </c>
      <c r="G52">
        <v>1877207</v>
      </c>
      <c r="H52">
        <v>1677001</v>
      </c>
      <c r="I52">
        <v>2164164</v>
      </c>
      <c r="J52">
        <v>2012883</v>
      </c>
      <c r="K52">
        <v>2053705</v>
      </c>
      <c r="L52">
        <v>2307942</v>
      </c>
      <c r="M52">
        <v>2150054</v>
      </c>
      <c r="N52">
        <v>2164464</v>
      </c>
      <c r="O52">
        <v>2150357</v>
      </c>
      <c r="P52">
        <v>2220595</v>
      </c>
      <c r="Q52">
        <v>1822279</v>
      </c>
      <c r="R52">
        <v>2165066</v>
      </c>
      <c r="S52">
        <v>2033295</v>
      </c>
      <c r="T52">
        <v>2231098</v>
      </c>
      <c r="U52">
        <v>2132047</v>
      </c>
      <c r="V52">
        <v>2105330</v>
      </c>
      <c r="W52">
        <v>2220895</v>
      </c>
      <c r="X52">
        <v>2170168</v>
      </c>
      <c r="Y52">
        <v>1917732</v>
      </c>
      <c r="Z52">
        <v>2017386</v>
      </c>
      <c r="AA52">
        <v>1987667</v>
      </c>
      <c r="AB52">
        <v>2265318</v>
      </c>
      <c r="AC52">
        <v>2094226</v>
      </c>
      <c r="AD52">
        <v>2236802</v>
      </c>
      <c r="AE52">
        <v>2239805</v>
      </c>
      <c r="AF52">
        <v>2167165</v>
      </c>
      <c r="AG52">
        <v>1818678</v>
      </c>
      <c r="AH52">
        <v>1756845</v>
      </c>
      <c r="AI52">
        <v>2140150</v>
      </c>
      <c r="AJ52">
        <v>1877810</v>
      </c>
      <c r="AK52">
        <v>1917730</v>
      </c>
      <c r="AL52">
        <v>1659891</v>
      </c>
      <c r="AM52">
        <v>2104131</v>
      </c>
      <c r="AN52">
        <v>1913531</v>
      </c>
      <c r="AO52">
        <v>2082220</v>
      </c>
      <c r="AP52">
        <v>1907226</v>
      </c>
      <c r="AQ52">
        <v>1657193</v>
      </c>
      <c r="AR52">
        <v>1868204</v>
      </c>
      <c r="AS52">
        <v>1981663</v>
      </c>
      <c r="AT52">
        <v>1616070</v>
      </c>
      <c r="AU52">
        <v>2207386</v>
      </c>
      <c r="AV52">
        <v>1756846</v>
      </c>
      <c r="AW52">
        <v>2277325</v>
      </c>
      <c r="AX52">
        <v>2152457</v>
      </c>
      <c r="AY52">
        <v>1862802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112</v>
      </c>
      <c r="B2">
        <v>2868343</v>
      </c>
      <c r="C2">
        <v>1511011</v>
      </c>
      <c r="D2">
        <v>1567141</v>
      </c>
      <c r="E2">
        <v>1779958</v>
      </c>
      <c r="F2">
        <v>1318610</v>
      </c>
      <c r="G2">
        <v>1194642</v>
      </c>
      <c r="H2">
        <v>1349827</v>
      </c>
      <c r="I2">
        <v>1001639</v>
      </c>
      <c r="J2">
        <v>1312907</v>
      </c>
      <c r="K2">
        <v>1129809</v>
      </c>
      <c r="L2">
        <v>1230362</v>
      </c>
      <c r="M2">
        <v>1484298</v>
      </c>
      <c r="N2">
        <v>1597759</v>
      </c>
      <c r="O2">
        <v>871969</v>
      </c>
      <c r="P2">
        <v>863564</v>
      </c>
      <c r="Q2">
        <v>1223761</v>
      </c>
      <c r="R2">
        <v>1037959</v>
      </c>
      <c r="S2">
        <v>1156822</v>
      </c>
      <c r="T2">
        <v>925397</v>
      </c>
      <c r="U2">
        <v>612931</v>
      </c>
      <c r="V2">
        <v>1124705</v>
      </c>
      <c r="W2">
        <v>594920</v>
      </c>
      <c r="X2">
        <v>430134</v>
      </c>
      <c r="Y2">
        <v>385405</v>
      </c>
      <c r="Z2">
        <v>242230</v>
      </c>
      <c r="AA2">
        <v>257839</v>
      </c>
      <c r="AB2">
        <v>144378</v>
      </c>
      <c r="AC2">
        <v>147680</v>
      </c>
      <c r="AD2">
        <v>351787</v>
      </c>
      <c r="AE2">
        <v>259340</v>
      </c>
      <c r="AF2">
        <v>210714</v>
      </c>
      <c r="AG2">
        <v>293258</v>
      </c>
      <c r="AH2">
        <v>392013</v>
      </c>
      <c r="AI2">
        <v>363195</v>
      </c>
      <c r="AJ2">
        <v>168090</v>
      </c>
      <c r="AK2">
        <v>278550</v>
      </c>
      <c r="AL2">
        <v>354491</v>
      </c>
      <c r="AM2">
        <v>397113</v>
      </c>
      <c r="AN2">
        <v>307967</v>
      </c>
      <c r="AO2">
        <v>293860</v>
      </c>
      <c r="AP2">
        <v>307967</v>
      </c>
      <c r="AQ2">
        <v>318771</v>
      </c>
      <c r="AR2">
        <v>296859</v>
      </c>
      <c r="AS2">
        <v>283652</v>
      </c>
      <c r="AT2">
        <v>325074</v>
      </c>
      <c r="AU2">
        <v>327177</v>
      </c>
      <c r="AV2">
        <v>230526</v>
      </c>
      <c r="AW2">
        <v>233224</v>
      </c>
      <c r="AX2">
        <v>246434</v>
      </c>
      <c r="AY2">
        <v>232327</v>
      </c>
    </row>
    <row r="3" spans="1:51" x14ac:dyDescent="0.25">
      <c r="A3">
        <v>224</v>
      </c>
      <c r="B3">
        <v>570307</v>
      </c>
      <c r="C3">
        <v>5289444</v>
      </c>
      <c r="D3">
        <v>624335</v>
      </c>
      <c r="E3">
        <v>593719</v>
      </c>
      <c r="F3">
        <v>849155</v>
      </c>
      <c r="G3">
        <v>687969</v>
      </c>
      <c r="H3">
        <v>611431</v>
      </c>
      <c r="I3">
        <v>383606</v>
      </c>
      <c r="J3">
        <v>491665</v>
      </c>
      <c r="K3">
        <v>438538</v>
      </c>
      <c r="L3">
        <v>437636</v>
      </c>
      <c r="M3">
        <v>294759</v>
      </c>
      <c r="N3">
        <v>632440</v>
      </c>
      <c r="O3">
        <v>652851</v>
      </c>
      <c r="P3">
        <v>1109697</v>
      </c>
      <c r="Q3">
        <v>590717</v>
      </c>
      <c r="R3">
        <v>594320</v>
      </c>
      <c r="S3">
        <v>787024</v>
      </c>
      <c r="T3">
        <v>1104592</v>
      </c>
      <c r="U3">
        <v>1253473</v>
      </c>
      <c r="V3">
        <v>1194043</v>
      </c>
      <c r="W3">
        <v>642947</v>
      </c>
      <c r="X3">
        <v>701778</v>
      </c>
      <c r="Y3">
        <v>666055</v>
      </c>
      <c r="Z3">
        <v>834448</v>
      </c>
      <c r="AA3">
        <v>704179</v>
      </c>
      <c r="AB3">
        <v>623735</v>
      </c>
      <c r="AC3">
        <v>911290</v>
      </c>
      <c r="AD3">
        <v>720988</v>
      </c>
      <c r="AE3">
        <v>715285</v>
      </c>
      <c r="AF3">
        <v>580814</v>
      </c>
      <c r="AG3">
        <v>742299</v>
      </c>
      <c r="AH3">
        <v>777419</v>
      </c>
      <c r="AI3">
        <v>545093</v>
      </c>
      <c r="AJ3">
        <v>793629</v>
      </c>
      <c r="AK3">
        <v>815538</v>
      </c>
      <c r="AL3">
        <v>745601</v>
      </c>
      <c r="AM3">
        <v>590117</v>
      </c>
      <c r="AN3">
        <v>743499</v>
      </c>
      <c r="AO3">
        <v>738997</v>
      </c>
      <c r="AP3">
        <v>724590</v>
      </c>
      <c r="AQ3">
        <v>771114</v>
      </c>
      <c r="AR3">
        <v>576013</v>
      </c>
      <c r="AS3">
        <v>774716</v>
      </c>
      <c r="AT3">
        <v>658554</v>
      </c>
      <c r="AU3">
        <v>905288</v>
      </c>
      <c r="AV3">
        <v>678364</v>
      </c>
      <c r="AW3">
        <v>443939</v>
      </c>
      <c r="AX3">
        <v>877069</v>
      </c>
      <c r="AY3">
        <v>584414</v>
      </c>
    </row>
    <row r="4" spans="1:51" x14ac:dyDescent="0.25">
      <c r="A4">
        <v>336</v>
      </c>
      <c r="B4">
        <v>1131910</v>
      </c>
      <c r="C4">
        <v>1339019</v>
      </c>
      <c r="D4">
        <v>1068573</v>
      </c>
      <c r="E4">
        <v>1337220</v>
      </c>
      <c r="F4">
        <v>1399953</v>
      </c>
      <c r="G4">
        <v>1463888</v>
      </c>
      <c r="H4">
        <v>1229461</v>
      </c>
      <c r="I4">
        <v>1215054</v>
      </c>
      <c r="J4">
        <v>1857699</v>
      </c>
      <c r="K4">
        <v>2309441</v>
      </c>
      <c r="L4">
        <v>1275686</v>
      </c>
      <c r="M4">
        <v>1254674</v>
      </c>
      <c r="N4">
        <v>1041861</v>
      </c>
      <c r="O4">
        <v>907686</v>
      </c>
      <c r="P4">
        <v>1363933</v>
      </c>
      <c r="Q4">
        <v>1019948</v>
      </c>
      <c r="R4">
        <v>1445278</v>
      </c>
      <c r="S4">
        <v>1259179</v>
      </c>
      <c r="T4">
        <v>1261580</v>
      </c>
      <c r="U4">
        <v>844052</v>
      </c>
      <c r="V4">
        <v>962018</v>
      </c>
      <c r="W4">
        <v>1174232</v>
      </c>
      <c r="X4">
        <v>1188339</v>
      </c>
      <c r="Y4">
        <v>1116001</v>
      </c>
      <c r="Z4">
        <v>1277487</v>
      </c>
      <c r="AA4">
        <v>727292</v>
      </c>
      <c r="AB4">
        <v>1127706</v>
      </c>
      <c r="AC4">
        <v>1120502</v>
      </c>
      <c r="AD4">
        <v>1040961</v>
      </c>
      <c r="AE4">
        <v>989632</v>
      </c>
      <c r="AF4">
        <v>660055</v>
      </c>
      <c r="AG4">
        <v>795725</v>
      </c>
      <c r="AH4">
        <v>1115099</v>
      </c>
      <c r="AI4">
        <v>787623</v>
      </c>
      <c r="AJ4">
        <v>903186</v>
      </c>
      <c r="AK4">
        <v>751304</v>
      </c>
      <c r="AL4">
        <v>892680</v>
      </c>
      <c r="AM4">
        <v>799030</v>
      </c>
      <c r="AN4">
        <v>1045162</v>
      </c>
      <c r="AO4">
        <v>1155322</v>
      </c>
      <c r="AP4">
        <v>1109697</v>
      </c>
      <c r="AQ4">
        <v>1203346</v>
      </c>
      <c r="AR4">
        <v>888478</v>
      </c>
      <c r="AS4">
        <v>747403</v>
      </c>
      <c r="AT4">
        <v>911890</v>
      </c>
      <c r="AU4">
        <v>977926</v>
      </c>
      <c r="AV4">
        <v>1109996</v>
      </c>
      <c r="AW4">
        <v>805031</v>
      </c>
      <c r="AX4">
        <v>864165</v>
      </c>
      <c r="AY4">
        <v>991734</v>
      </c>
    </row>
    <row r="5" spans="1:51" x14ac:dyDescent="0.25">
      <c r="A5">
        <v>448</v>
      </c>
      <c r="B5">
        <v>789123</v>
      </c>
      <c r="C5">
        <v>692472</v>
      </c>
      <c r="D5">
        <v>965318</v>
      </c>
      <c r="E5">
        <v>667560</v>
      </c>
      <c r="F5">
        <v>1031356</v>
      </c>
      <c r="G5">
        <v>982130</v>
      </c>
      <c r="H5">
        <v>921196</v>
      </c>
      <c r="I5">
        <v>881874</v>
      </c>
      <c r="J5">
        <v>992332</v>
      </c>
      <c r="K5">
        <v>994135</v>
      </c>
      <c r="L5">
        <v>979725</v>
      </c>
      <c r="M5">
        <v>723388</v>
      </c>
      <c r="N5">
        <v>1363332</v>
      </c>
      <c r="O5">
        <v>708982</v>
      </c>
      <c r="P5">
        <v>618032</v>
      </c>
      <c r="Q5">
        <v>746202</v>
      </c>
      <c r="R5">
        <v>620431</v>
      </c>
      <c r="S5">
        <v>428630</v>
      </c>
      <c r="T5">
        <v>836249</v>
      </c>
      <c r="U5">
        <v>874972</v>
      </c>
      <c r="V5">
        <v>608125</v>
      </c>
      <c r="W5">
        <v>484761</v>
      </c>
      <c r="X5">
        <v>527383</v>
      </c>
      <c r="Y5">
        <v>482058</v>
      </c>
      <c r="Z5">
        <v>365896</v>
      </c>
      <c r="AA5">
        <v>275548</v>
      </c>
      <c r="AB5">
        <v>539090</v>
      </c>
      <c r="AC5">
        <v>303463</v>
      </c>
      <c r="AD5">
        <v>431933</v>
      </c>
      <c r="AE5">
        <v>268045</v>
      </c>
      <c r="AF5">
        <v>545394</v>
      </c>
      <c r="AG5">
        <v>360192</v>
      </c>
      <c r="AH5">
        <v>337683</v>
      </c>
      <c r="AI5">
        <v>556201</v>
      </c>
      <c r="AJ5">
        <v>281251</v>
      </c>
      <c r="AK5">
        <v>589517</v>
      </c>
      <c r="AL5">
        <v>472754</v>
      </c>
      <c r="AM5">
        <v>390511</v>
      </c>
      <c r="AN5">
        <v>425630</v>
      </c>
      <c r="AO5">
        <v>536087</v>
      </c>
      <c r="AP5">
        <v>563404</v>
      </c>
      <c r="AQ5">
        <v>318472</v>
      </c>
      <c r="AR5">
        <v>463149</v>
      </c>
      <c r="AS5">
        <v>510574</v>
      </c>
      <c r="AT5">
        <v>470953</v>
      </c>
      <c r="AU5">
        <v>306463</v>
      </c>
      <c r="AV5">
        <v>377003</v>
      </c>
      <c r="AW5">
        <v>511474</v>
      </c>
      <c r="AX5">
        <v>584112</v>
      </c>
      <c r="AY5">
        <v>478154</v>
      </c>
    </row>
    <row r="6" spans="1:51" x14ac:dyDescent="0.25">
      <c r="A6">
        <v>560</v>
      </c>
      <c r="B6">
        <v>1046662</v>
      </c>
      <c r="C6">
        <v>751002</v>
      </c>
      <c r="D6">
        <v>975826</v>
      </c>
      <c r="E6">
        <v>850356</v>
      </c>
      <c r="F6">
        <v>1122907</v>
      </c>
      <c r="G6">
        <v>1055967</v>
      </c>
      <c r="H6">
        <v>1045164</v>
      </c>
      <c r="I6">
        <v>1104893</v>
      </c>
      <c r="J6">
        <v>670561</v>
      </c>
      <c r="K6">
        <v>994735</v>
      </c>
      <c r="L6">
        <v>760611</v>
      </c>
      <c r="M6">
        <v>401015</v>
      </c>
      <c r="N6">
        <v>640544</v>
      </c>
      <c r="O6">
        <v>697573</v>
      </c>
      <c r="P6">
        <v>427129</v>
      </c>
      <c r="Q6">
        <v>484761</v>
      </c>
      <c r="R6">
        <v>530383</v>
      </c>
      <c r="S6">
        <v>769913</v>
      </c>
      <c r="T6">
        <v>918795</v>
      </c>
      <c r="U6">
        <v>689770</v>
      </c>
      <c r="V6">
        <v>700880</v>
      </c>
      <c r="W6">
        <v>690371</v>
      </c>
      <c r="X6">
        <v>861464</v>
      </c>
      <c r="Y6">
        <v>576012</v>
      </c>
      <c r="Z6">
        <v>605425</v>
      </c>
      <c r="AA6">
        <v>819441</v>
      </c>
      <c r="AB6">
        <v>351189</v>
      </c>
      <c r="AC6">
        <v>730891</v>
      </c>
      <c r="AD6">
        <v>340683</v>
      </c>
      <c r="AE6">
        <v>695174</v>
      </c>
      <c r="AF6">
        <v>878271</v>
      </c>
      <c r="AG6">
        <v>361395</v>
      </c>
      <c r="AH6">
        <v>512378</v>
      </c>
      <c r="AI6">
        <v>802931</v>
      </c>
      <c r="AJ6">
        <v>800233</v>
      </c>
      <c r="AK6">
        <v>581411</v>
      </c>
      <c r="AL6">
        <v>399515</v>
      </c>
      <c r="AM6">
        <v>846754</v>
      </c>
      <c r="AN6">
        <v>523181</v>
      </c>
      <c r="AO6">
        <v>818240</v>
      </c>
      <c r="AP6">
        <v>665757</v>
      </c>
      <c r="AQ6">
        <v>332277</v>
      </c>
      <c r="AR6">
        <v>639045</v>
      </c>
      <c r="AS6">
        <v>648349</v>
      </c>
      <c r="AT6">
        <v>1049666</v>
      </c>
      <c r="AU6">
        <v>620135</v>
      </c>
      <c r="AV6">
        <v>937704</v>
      </c>
      <c r="AW6">
        <v>872569</v>
      </c>
      <c r="AX6">
        <v>974625</v>
      </c>
      <c r="AY6">
        <v>1121402</v>
      </c>
    </row>
    <row r="7" spans="1:51" x14ac:dyDescent="0.25">
      <c r="A7">
        <v>672</v>
      </c>
      <c r="B7">
        <v>1699514</v>
      </c>
      <c r="C7">
        <v>1747840</v>
      </c>
      <c r="D7">
        <v>1843591</v>
      </c>
      <c r="E7">
        <v>1634078</v>
      </c>
      <c r="F7">
        <v>1711221</v>
      </c>
      <c r="G7">
        <v>1778458</v>
      </c>
      <c r="H7">
        <v>8005304</v>
      </c>
      <c r="I7">
        <v>678965</v>
      </c>
      <c r="J7">
        <v>575411</v>
      </c>
      <c r="K7">
        <v>739898</v>
      </c>
      <c r="L7">
        <v>802332</v>
      </c>
      <c r="M7">
        <v>947909</v>
      </c>
      <c r="N7">
        <v>942206</v>
      </c>
      <c r="O7">
        <v>679864</v>
      </c>
      <c r="P7">
        <v>961418</v>
      </c>
      <c r="Q7">
        <v>782220</v>
      </c>
      <c r="R7">
        <v>941607</v>
      </c>
      <c r="S7">
        <v>574208</v>
      </c>
      <c r="T7">
        <v>688869</v>
      </c>
      <c r="U7">
        <v>564604</v>
      </c>
      <c r="V7">
        <v>843154</v>
      </c>
      <c r="W7">
        <v>861759</v>
      </c>
      <c r="X7">
        <v>540591</v>
      </c>
      <c r="Y7">
        <v>536987</v>
      </c>
      <c r="Z7">
        <v>477557</v>
      </c>
      <c r="AA7">
        <v>732993</v>
      </c>
      <c r="AB7">
        <v>458647</v>
      </c>
      <c r="AC7">
        <v>675663</v>
      </c>
      <c r="AD7">
        <v>928099</v>
      </c>
      <c r="AE7">
        <v>845554</v>
      </c>
      <c r="AF7">
        <v>773516</v>
      </c>
      <c r="AG7">
        <v>767212</v>
      </c>
      <c r="AH7">
        <v>934102</v>
      </c>
      <c r="AI7">
        <v>498268</v>
      </c>
      <c r="AJ7">
        <v>499168</v>
      </c>
      <c r="AK7">
        <v>841051</v>
      </c>
      <c r="AL7">
        <v>945807</v>
      </c>
      <c r="AM7">
        <v>968021</v>
      </c>
      <c r="AN7">
        <v>762709</v>
      </c>
      <c r="AO7">
        <v>414824</v>
      </c>
      <c r="AP7">
        <v>417825</v>
      </c>
      <c r="AQ7">
        <v>675063</v>
      </c>
      <c r="AR7">
        <v>699674</v>
      </c>
      <c r="AS7">
        <v>575409</v>
      </c>
      <c r="AT7">
        <v>950309</v>
      </c>
      <c r="AU7">
        <v>693674</v>
      </c>
      <c r="AV7">
        <v>901086</v>
      </c>
      <c r="AW7">
        <v>980326</v>
      </c>
      <c r="AX7">
        <v>811038</v>
      </c>
      <c r="AY7">
        <v>906186</v>
      </c>
    </row>
    <row r="8" spans="1:51" x14ac:dyDescent="0.25">
      <c r="A8">
        <v>784</v>
      </c>
      <c r="B8">
        <v>1365734</v>
      </c>
      <c r="C8">
        <v>8639545</v>
      </c>
      <c r="D8">
        <v>719785</v>
      </c>
      <c r="E8">
        <v>894181</v>
      </c>
      <c r="F8">
        <v>315472</v>
      </c>
      <c r="G8">
        <v>869568</v>
      </c>
      <c r="H8">
        <v>882473</v>
      </c>
      <c r="I8">
        <v>961116</v>
      </c>
      <c r="J8">
        <v>1113299</v>
      </c>
      <c r="K8">
        <v>1019047</v>
      </c>
      <c r="L8">
        <v>736295</v>
      </c>
      <c r="M8">
        <v>1044861</v>
      </c>
      <c r="N8">
        <v>951813</v>
      </c>
      <c r="O8">
        <v>936205</v>
      </c>
      <c r="P8">
        <v>940404</v>
      </c>
      <c r="Q8">
        <v>998336</v>
      </c>
      <c r="R8">
        <v>705077</v>
      </c>
      <c r="S8">
        <v>972224</v>
      </c>
      <c r="T8">
        <v>924195</v>
      </c>
      <c r="U8">
        <v>988733</v>
      </c>
      <c r="V8">
        <v>974325</v>
      </c>
      <c r="W8">
        <v>864462</v>
      </c>
      <c r="X8">
        <v>665157</v>
      </c>
      <c r="Y8">
        <v>960215</v>
      </c>
      <c r="Z8">
        <v>751304</v>
      </c>
      <c r="AA8">
        <v>945808</v>
      </c>
      <c r="AB8">
        <v>1042161</v>
      </c>
      <c r="AC8">
        <v>690370</v>
      </c>
      <c r="AD8">
        <v>1114198</v>
      </c>
      <c r="AE8">
        <v>998638</v>
      </c>
      <c r="AF8">
        <v>723991</v>
      </c>
      <c r="AG8">
        <v>1045762</v>
      </c>
      <c r="AH8">
        <v>690072</v>
      </c>
      <c r="AI8">
        <v>830246</v>
      </c>
      <c r="AJ8">
        <v>1020849</v>
      </c>
      <c r="AK8">
        <v>545094</v>
      </c>
      <c r="AL8">
        <v>698774</v>
      </c>
      <c r="AM8">
        <v>452043</v>
      </c>
      <c r="AN8">
        <v>1086885</v>
      </c>
      <c r="AO8">
        <v>535189</v>
      </c>
      <c r="AP8">
        <v>696975</v>
      </c>
      <c r="AQ8">
        <v>761810</v>
      </c>
      <c r="AR8">
        <v>926901</v>
      </c>
      <c r="AS8">
        <v>1059570</v>
      </c>
      <c r="AT8">
        <v>983628</v>
      </c>
      <c r="AU8">
        <v>645046</v>
      </c>
      <c r="AV8">
        <v>1137608</v>
      </c>
      <c r="AW8">
        <v>626436</v>
      </c>
      <c r="AX8">
        <v>819139</v>
      </c>
      <c r="AY8">
        <v>609628</v>
      </c>
    </row>
    <row r="9" spans="1:51" x14ac:dyDescent="0.25">
      <c r="A9">
        <v>896</v>
      </c>
      <c r="B9">
        <v>1570745</v>
      </c>
      <c r="C9">
        <v>1724427</v>
      </c>
      <c r="D9">
        <v>1892818</v>
      </c>
      <c r="E9">
        <v>1684507</v>
      </c>
      <c r="F9">
        <v>1799768</v>
      </c>
      <c r="G9">
        <v>1080880</v>
      </c>
      <c r="H9">
        <v>2368873</v>
      </c>
      <c r="I9">
        <v>1945347</v>
      </c>
      <c r="J9">
        <v>2143753</v>
      </c>
      <c r="K9">
        <v>2251811</v>
      </c>
      <c r="L9">
        <v>1935440</v>
      </c>
      <c r="M9">
        <v>2126045</v>
      </c>
      <c r="N9">
        <v>2939479</v>
      </c>
      <c r="O9">
        <v>1752643</v>
      </c>
      <c r="P9">
        <v>2348761</v>
      </c>
      <c r="Q9">
        <v>2125444</v>
      </c>
      <c r="R9">
        <v>2077418</v>
      </c>
      <c r="S9">
        <v>1874509</v>
      </c>
      <c r="T9">
        <v>2511753</v>
      </c>
      <c r="U9">
        <v>1355829</v>
      </c>
      <c r="V9">
        <v>1473793</v>
      </c>
      <c r="W9">
        <v>1698010</v>
      </c>
      <c r="X9">
        <v>859064</v>
      </c>
      <c r="Y9">
        <v>820043</v>
      </c>
      <c r="Z9">
        <v>1055969</v>
      </c>
      <c r="AA9">
        <v>695474</v>
      </c>
      <c r="AB9">
        <v>1028053</v>
      </c>
      <c r="AC9">
        <v>1011244</v>
      </c>
      <c r="AD9">
        <v>694273</v>
      </c>
      <c r="AE9">
        <v>715286</v>
      </c>
      <c r="AF9">
        <v>1232765</v>
      </c>
      <c r="AG9">
        <v>582615</v>
      </c>
      <c r="AH9">
        <v>930500</v>
      </c>
      <c r="AI9">
        <v>688571</v>
      </c>
      <c r="AJ9">
        <v>1143315</v>
      </c>
      <c r="AK9">
        <v>969821</v>
      </c>
      <c r="AL9">
        <v>763913</v>
      </c>
      <c r="AM9">
        <v>530386</v>
      </c>
      <c r="AN9">
        <v>1025049</v>
      </c>
      <c r="AO9">
        <v>1070676</v>
      </c>
      <c r="AP9">
        <v>1508310</v>
      </c>
      <c r="AQ9">
        <v>877374</v>
      </c>
      <c r="AR9">
        <v>1093488</v>
      </c>
      <c r="AS9">
        <v>1227360</v>
      </c>
      <c r="AT9">
        <v>973722</v>
      </c>
      <c r="AU9">
        <v>993235</v>
      </c>
      <c r="AV9">
        <v>893282</v>
      </c>
      <c r="AW9">
        <v>539689</v>
      </c>
      <c r="AX9">
        <v>794826</v>
      </c>
      <c r="AY9">
        <v>1222856</v>
      </c>
    </row>
    <row r="10" spans="1:51" x14ac:dyDescent="0.25">
      <c r="A10">
        <v>1008</v>
      </c>
      <c r="B10">
        <v>1801569</v>
      </c>
      <c r="C10">
        <v>1556937</v>
      </c>
      <c r="D10">
        <v>1903321</v>
      </c>
      <c r="E10">
        <v>1445577</v>
      </c>
      <c r="F10">
        <v>1895519</v>
      </c>
      <c r="G10">
        <v>1857697</v>
      </c>
      <c r="H10">
        <v>1522420</v>
      </c>
      <c r="I10">
        <v>1493304</v>
      </c>
      <c r="J10">
        <v>1852896</v>
      </c>
      <c r="K10">
        <v>1644584</v>
      </c>
      <c r="L10">
        <v>1173931</v>
      </c>
      <c r="M10">
        <v>1224059</v>
      </c>
      <c r="N10">
        <v>1665894</v>
      </c>
      <c r="O10">
        <v>1463287</v>
      </c>
      <c r="P10">
        <v>1780255</v>
      </c>
      <c r="Q10">
        <v>1806369</v>
      </c>
      <c r="R10">
        <v>1598660</v>
      </c>
      <c r="S10">
        <v>1530824</v>
      </c>
      <c r="T10">
        <v>1785058</v>
      </c>
      <c r="U10">
        <v>1391249</v>
      </c>
      <c r="V10">
        <v>1527824</v>
      </c>
      <c r="W10">
        <v>1452783</v>
      </c>
      <c r="X10">
        <v>1157422</v>
      </c>
      <c r="Y10">
        <v>1569545</v>
      </c>
      <c r="Z10">
        <v>1633780</v>
      </c>
      <c r="AA10">
        <v>1438672</v>
      </c>
      <c r="AB10">
        <v>1452784</v>
      </c>
      <c r="AC10">
        <v>1296996</v>
      </c>
      <c r="AD10">
        <v>1308405</v>
      </c>
      <c r="AE10">
        <v>1286793</v>
      </c>
      <c r="AF10">
        <v>15661821</v>
      </c>
      <c r="AG10">
        <v>1267582</v>
      </c>
      <c r="AH10">
        <v>893580</v>
      </c>
      <c r="AI10">
        <v>1290994</v>
      </c>
      <c r="AJ10">
        <v>669960</v>
      </c>
      <c r="AK10">
        <v>966519</v>
      </c>
      <c r="AL10">
        <v>966520</v>
      </c>
      <c r="AM10">
        <v>633342</v>
      </c>
      <c r="AN10">
        <v>1129206</v>
      </c>
      <c r="AO10">
        <v>943707</v>
      </c>
      <c r="AP10">
        <v>1040660</v>
      </c>
      <c r="AQ10">
        <v>1285291</v>
      </c>
      <c r="AR10">
        <v>668160</v>
      </c>
      <c r="AS10">
        <v>859361</v>
      </c>
      <c r="AT10">
        <v>1041260</v>
      </c>
      <c r="AU10">
        <v>1342924</v>
      </c>
      <c r="AV10">
        <v>865366</v>
      </c>
      <c r="AW10">
        <v>1254074</v>
      </c>
      <c r="AX10">
        <v>889678</v>
      </c>
      <c r="AY10">
        <v>766910</v>
      </c>
    </row>
    <row r="11" spans="1:51" x14ac:dyDescent="0.25">
      <c r="A11">
        <v>1120</v>
      </c>
      <c r="B11">
        <v>1181434</v>
      </c>
      <c r="C11">
        <v>2100529</v>
      </c>
      <c r="D11">
        <v>2295332</v>
      </c>
      <c r="E11">
        <v>2181572</v>
      </c>
      <c r="F11">
        <v>1457285</v>
      </c>
      <c r="G11">
        <v>2004475</v>
      </c>
      <c r="H11">
        <v>1992772</v>
      </c>
      <c r="I11">
        <v>1954951</v>
      </c>
      <c r="J11">
        <v>1503508</v>
      </c>
      <c r="K11">
        <v>1714823</v>
      </c>
      <c r="L11">
        <v>2108034</v>
      </c>
      <c r="M11">
        <v>2104131</v>
      </c>
      <c r="N11">
        <v>1496605</v>
      </c>
      <c r="O11">
        <v>1259778</v>
      </c>
      <c r="P11">
        <v>1784460</v>
      </c>
      <c r="Q11">
        <v>2122442</v>
      </c>
      <c r="R11">
        <v>1644888</v>
      </c>
      <c r="S11">
        <v>2178871</v>
      </c>
      <c r="T11">
        <v>1821979</v>
      </c>
      <c r="U11">
        <v>1968458</v>
      </c>
      <c r="V11">
        <v>2143149</v>
      </c>
      <c r="W11">
        <v>1608565</v>
      </c>
      <c r="X11">
        <v>1971762</v>
      </c>
      <c r="Y11">
        <v>1717520</v>
      </c>
      <c r="Z11">
        <v>1973261</v>
      </c>
      <c r="AA11">
        <v>1886213</v>
      </c>
      <c r="AB11">
        <v>1758647</v>
      </c>
      <c r="AC11">
        <v>2085221</v>
      </c>
      <c r="AD11">
        <v>1429666</v>
      </c>
      <c r="AE11">
        <v>2043799</v>
      </c>
      <c r="AF11">
        <v>1172430</v>
      </c>
      <c r="AG11">
        <v>1612167</v>
      </c>
      <c r="AH11">
        <v>2069315</v>
      </c>
      <c r="AI11">
        <v>1704618</v>
      </c>
      <c r="AJ11">
        <v>1334516</v>
      </c>
      <c r="AK11">
        <v>2388082</v>
      </c>
      <c r="AL11">
        <v>2236502</v>
      </c>
      <c r="AM11">
        <v>2436710</v>
      </c>
      <c r="AN11">
        <v>2499144</v>
      </c>
      <c r="AO11">
        <v>2890253</v>
      </c>
      <c r="AP11">
        <v>2240404</v>
      </c>
      <c r="AQ11">
        <v>1354928</v>
      </c>
      <c r="AR11">
        <v>4007757</v>
      </c>
      <c r="AS11">
        <v>1767950</v>
      </c>
      <c r="AT11">
        <v>2605101</v>
      </c>
      <c r="AU11">
        <v>2206788</v>
      </c>
      <c r="AV11">
        <v>2466424</v>
      </c>
      <c r="AW11">
        <v>2443013</v>
      </c>
      <c r="AX11">
        <v>1918630</v>
      </c>
      <c r="AY11">
        <v>2564880</v>
      </c>
    </row>
    <row r="12" spans="1:51" x14ac:dyDescent="0.25">
      <c r="A12">
        <v>1232</v>
      </c>
      <c r="B12">
        <v>2357468</v>
      </c>
      <c r="C12">
        <v>2743174</v>
      </c>
      <c r="D12">
        <v>3163702</v>
      </c>
      <c r="E12">
        <v>2441511</v>
      </c>
      <c r="F12">
        <v>2342460</v>
      </c>
      <c r="G12">
        <v>2494341</v>
      </c>
      <c r="H12">
        <v>2394089</v>
      </c>
      <c r="I12">
        <v>2413900</v>
      </c>
      <c r="J12">
        <v>1734631</v>
      </c>
      <c r="K12">
        <v>1417064</v>
      </c>
      <c r="L12">
        <v>1474692</v>
      </c>
      <c r="M12">
        <v>2181273</v>
      </c>
      <c r="N12">
        <v>2237405</v>
      </c>
      <c r="O12">
        <v>2348462</v>
      </c>
      <c r="P12">
        <v>2559178</v>
      </c>
      <c r="Q12">
        <v>1842091</v>
      </c>
      <c r="R12">
        <v>2503347</v>
      </c>
      <c r="S12">
        <v>1549431</v>
      </c>
      <c r="T12">
        <v>2140751</v>
      </c>
      <c r="U12">
        <v>1794966</v>
      </c>
      <c r="V12">
        <v>1947147</v>
      </c>
      <c r="W12">
        <v>2219992</v>
      </c>
      <c r="X12">
        <v>2394387</v>
      </c>
      <c r="Y12">
        <v>1953449</v>
      </c>
      <c r="Z12">
        <v>2418399</v>
      </c>
      <c r="AA12">
        <v>2443915</v>
      </c>
      <c r="AB12">
        <v>1298197</v>
      </c>
      <c r="AC12">
        <v>1736735</v>
      </c>
      <c r="AD12">
        <v>1871806</v>
      </c>
      <c r="AE12">
        <v>1738834</v>
      </c>
      <c r="AF12">
        <v>1471990</v>
      </c>
      <c r="AG12">
        <v>2303439</v>
      </c>
      <c r="AH12">
        <v>2062410</v>
      </c>
      <c r="AI12">
        <v>1778755</v>
      </c>
      <c r="AJ12">
        <v>2900458</v>
      </c>
      <c r="AK12">
        <v>2358068</v>
      </c>
      <c r="AL12">
        <v>2247007</v>
      </c>
      <c r="AM12">
        <v>2449919</v>
      </c>
      <c r="AN12">
        <v>1523618</v>
      </c>
      <c r="AO12">
        <v>1584855</v>
      </c>
      <c r="AP12">
        <v>2673840</v>
      </c>
      <c r="AQ12">
        <v>2414499</v>
      </c>
      <c r="AR12">
        <v>2530359</v>
      </c>
      <c r="AS12">
        <v>2868942</v>
      </c>
      <c r="AT12">
        <v>2475431</v>
      </c>
      <c r="AU12">
        <v>2461022</v>
      </c>
      <c r="AV12">
        <v>2505447</v>
      </c>
      <c r="AW12">
        <v>2345160</v>
      </c>
      <c r="AX12">
        <v>2233202</v>
      </c>
      <c r="AY12">
        <v>1715724</v>
      </c>
    </row>
    <row r="13" spans="1:51" x14ac:dyDescent="0.25">
      <c r="A13">
        <v>1344</v>
      </c>
      <c r="B13">
        <v>2375778</v>
      </c>
      <c r="C13">
        <v>1971460</v>
      </c>
      <c r="D13">
        <v>1843892</v>
      </c>
      <c r="E13">
        <v>2343060</v>
      </c>
      <c r="F13">
        <v>2886952</v>
      </c>
      <c r="G13">
        <v>2343663</v>
      </c>
      <c r="H13">
        <v>1917431</v>
      </c>
      <c r="I13">
        <v>1966658</v>
      </c>
      <c r="J13">
        <v>1864003</v>
      </c>
      <c r="K13">
        <v>2341257</v>
      </c>
      <c r="L13">
        <v>2512049</v>
      </c>
      <c r="M13">
        <v>2361370</v>
      </c>
      <c r="N13">
        <v>2518956</v>
      </c>
      <c r="O13">
        <v>2210688</v>
      </c>
      <c r="P13">
        <v>14116290</v>
      </c>
      <c r="Q13">
        <v>1718424</v>
      </c>
      <c r="R13">
        <v>1210851</v>
      </c>
      <c r="S13">
        <v>2051903</v>
      </c>
      <c r="T13">
        <v>1065574</v>
      </c>
      <c r="U13">
        <v>1634980</v>
      </c>
      <c r="V13">
        <v>1615467</v>
      </c>
      <c r="W13">
        <v>1888916</v>
      </c>
      <c r="X13">
        <v>2049501</v>
      </c>
      <c r="Y13">
        <v>1431768</v>
      </c>
      <c r="Z13">
        <v>2059107</v>
      </c>
      <c r="AA13">
        <v>1690809</v>
      </c>
      <c r="AB13">
        <v>1691110</v>
      </c>
      <c r="AC13">
        <v>1815374</v>
      </c>
      <c r="AD13">
        <v>2110435</v>
      </c>
      <c r="AE13">
        <v>1999074</v>
      </c>
      <c r="AF13">
        <v>1414061</v>
      </c>
      <c r="AG13">
        <v>1667695</v>
      </c>
      <c r="AH13">
        <v>1158023</v>
      </c>
      <c r="AI13">
        <v>1551235</v>
      </c>
      <c r="AJ13">
        <v>1655989</v>
      </c>
      <c r="AK13">
        <v>1363332</v>
      </c>
      <c r="AL13">
        <v>1686306</v>
      </c>
      <c r="AM13">
        <v>2036896</v>
      </c>
      <c r="AN13">
        <v>968920</v>
      </c>
      <c r="AO13">
        <v>1924933</v>
      </c>
      <c r="AP13">
        <v>1752644</v>
      </c>
      <c r="AQ13">
        <v>1974161</v>
      </c>
      <c r="AR13">
        <v>1999076</v>
      </c>
      <c r="AS13">
        <v>1205150</v>
      </c>
      <c r="AT13">
        <v>1791665</v>
      </c>
      <c r="AU13">
        <v>1928839</v>
      </c>
      <c r="AV13">
        <v>2160562</v>
      </c>
      <c r="AW13">
        <v>1192239</v>
      </c>
      <c r="AX13">
        <v>1350728</v>
      </c>
      <c r="AY13">
        <v>1282892</v>
      </c>
    </row>
    <row r="14" spans="1:51" x14ac:dyDescent="0.25">
      <c r="A14">
        <v>1456</v>
      </c>
      <c r="B14">
        <v>3385818</v>
      </c>
      <c r="C14">
        <v>2407294</v>
      </c>
      <c r="D14">
        <v>2372474</v>
      </c>
      <c r="E14">
        <v>1945646</v>
      </c>
      <c r="F14">
        <v>2130845</v>
      </c>
      <c r="G14">
        <v>2494644</v>
      </c>
      <c r="H14">
        <v>2001477</v>
      </c>
      <c r="I14">
        <v>2433708</v>
      </c>
      <c r="J14">
        <v>2472729</v>
      </c>
      <c r="K14">
        <v>2537565</v>
      </c>
      <c r="L14">
        <v>2464024</v>
      </c>
      <c r="M14">
        <v>2452621</v>
      </c>
      <c r="N14">
        <v>1887114</v>
      </c>
      <c r="O14">
        <v>1523317</v>
      </c>
      <c r="P14">
        <v>2578687</v>
      </c>
      <c r="Q14">
        <v>1946846</v>
      </c>
      <c r="R14">
        <v>2296235</v>
      </c>
      <c r="S14">
        <v>2527959</v>
      </c>
      <c r="T14">
        <v>2593693</v>
      </c>
      <c r="U14">
        <v>2766288</v>
      </c>
      <c r="V14">
        <v>1752941</v>
      </c>
      <c r="W14">
        <v>2235001</v>
      </c>
      <c r="X14">
        <v>1862202</v>
      </c>
      <c r="Y14">
        <v>2031794</v>
      </c>
      <c r="Z14">
        <v>2479933</v>
      </c>
      <c r="AA14">
        <v>2662732</v>
      </c>
      <c r="AB14">
        <v>2401594</v>
      </c>
      <c r="AC14">
        <v>1511313</v>
      </c>
      <c r="AD14">
        <v>1529924</v>
      </c>
      <c r="AE14">
        <v>1242971</v>
      </c>
      <c r="AF14">
        <v>1521219</v>
      </c>
      <c r="AG14">
        <v>1631378</v>
      </c>
      <c r="AH14">
        <v>1965156</v>
      </c>
      <c r="AI14">
        <v>1905124</v>
      </c>
      <c r="AJ14">
        <v>1531725</v>
      </c>
      <c r="AK14">
        <v>1768253</v>
      </c>
      <c r="AL14">
        <v>985130</v>
      </c>
      <c r="AM14">
        <v>1919832</v>
      </c>
      <c r="AN14">
        <v>1628377</v>
      </c>
      <c r="AO14">
        <v>1791963</v>
      </c>
      <c r="AP14">
        <v>1248672</v>
      </c>
      <c r="AQ14">
        <v>1568343</v>
      </c>
      <c r="AR14">
        <v>1808472</v>
      </c>
      <c r="AS14">
        <v>1890116</v>
      </c>
      <c r="AT14">
        <v>999837</v>
      </c>
      <c r="AU14">
        <v>1683605</v>
      </c>
      <c r="AV14">
        <v>1632278</v>
      </c>
      <c r="AW14">
        <v>1007640</v>
      </c>
      <c r="AX14">
        <v>1245969</v>
      </c>
      <c r="AY14">
        <v>1552733</v>
      </c>
    </row>
    <row r="15" spans="1:51" x14ac:dyDescent="0.25">
      <c r="A15">
        <v>1568</v>
      </c>
      <c r="B15">
        <v>1316508</v>
      </c>
      <c r="C15">
        <v>2723963</v>
      </c>
      <c r="D15">
        <v>3021725</v>
      </c>
      <c r="E15">
        <v>2576584</v>
      </c>
      <c r="F15">
        <v>2999813</v>
      </c>
      <c r="G15">
        <v>2908567</v>
      </c>
      <c r="H15">
        <v>2696049</v>
      </c>
      <c r="I15">
        <v>2356567</v>
      </c>
      <c r="J15">
        <v>2174971</v>
      </c>
      <c r="K15">
        <v>1828584</v>
      </c>
      <c r="L15">
        <v>1915928</v>
      </c>
      <c r="M15">
        <v>2394690</v>
      </c>
      <c r="N15">
        <v>2273421</v>
      </c>
      <c r="O15">
        <v>3106670</v>
      </c>
      <c r="P15">
        <v>2162963</v>
      </c>
      <c r="Q15">
        <v>2049200</v>
      </c>
      <c r="R15">
        <v>2043499</v>
      </c>
      <c r="S15">
        <v>3183512</v>
      </c>
      <c r="T15">
        <v>1662294</v>
      </c>
      <c r="U15">
        <v>2419900</v>
      </c>
      <c r="V15">
        <v>3074253</v>
      </c>
      <c r="W15">
        <v>2844931</v>
      </c>
      <c r="X15">
        <v>2224196</v>
      </c>
      <c r="Y15">
        <v>2905864</v>
      </c>
      <c r="Z15">
        <v>2762385</v>
      </c>
      <c r="AA15">
        <v>3144491</v>
      </c>
      <c r="AB15">
        <v>4589469</v>
      </c>
      <c r="AC15">
        <v>2480834</v>
      </c>
      <c r="AD15">
        <v>3351001</v>
      </c>
      <c r="AE15">
        <v>2330452</v>
      </c>
      <c r="AF15">
        <v>2256313</v>
      </c>
      <c r="AG15">
        <v>1979863</v>
      </c>
      <c r="AH15">
        <v>1810272</v>
      </c>
      <c r="AI15">
        <v>1764049</v>
      </c>
      <c r="AJ15">
        <v>2043500</v>
      </c>
      <c r="AK15">
        <v>1841793</v>
      </c>
      <c r="AL15">
        <v>1892817</v>
      </c>
      <c r="AM15">
        <v>1830386</v>
      </c>
      <c r="AN15">
        <v>1771852</v>
      </c>
      <c r="AO15">
        <v>1839390</v>
      </c>
      <c r="AP15">
        <v>2075316</v>
      </c>
      <c r="AQ15">
        <v>1428169</v>
      </c>
      <c r="AR15">
        <v>1975064</v>
      </c>
      <c r="AS15">
        <v>1867605</v>
      </c>
      <c r="AT15">
        <v>1927036</v>
      </c>
      <c r="AU15">
        <v>1795865</v>
      </c>
      <c r="AV15">
        <v>1748741</v>
      </c>
      <c r="AW15">
        <v>1696210</v>
      </c>
      <c r="AX15">
        <v>2277026</v>
      </c>
      <c r="AY15">
        <v>2113134</v>
      </c>
    </row>
    <row r="16" spans="1:51" x14ac:dyDescent="0.25">
      <c r="A16">
        <v>1680</v>
      </c>
      <c r="B16">
        <v>2977602</v>
      </c>
      <c r="C16">
        <v>3432645</v>
      </c>
      <c r="D16">
        <v>2314845</v>
      </c>
      <c r="E16">
        <v>2937077</v>
      </c>
      <c r="F16">
        <v>2378179</v>
      </c>
      <c r="G16">
        <v>2229299</v>
      </c>
      <c r="H16">
        <v>2864439</v>
      </c>
      <c r="I16">
        <v>2461325</v>
      </c>
      <c r="J16">
        <v>1970560</v>
      </c>
      <c r="K16">
        <v>1941145</v>
      </c>
      <c r="L16">
        <v>2209787</v>
      </c>
      <c r="M16">
        <v>2118541</v>
      </c>
      <c r="N16">
        <v>3107270</v>
      </c>
      <c r="O16">
        <v>3084157</v>
      </c>
      <c r="P16">
        <v>2526157</v>
      </c>
      <c r="Q16">
        <v>2913367</v>
      </c>
      <c r="R16">
        <v>1929438</v>
      </c>
      <c r="S16">
        <v>2822718</v>
      </c>
      <c r="T16">
        <v>3267256</v>
      </c>
      <c r="U16">
        <v>2873447</v>
      </c>
      <c r="V16">
        <v>2103532</v>
      </c>
      <c r="W16">
        <v>2953290</v>
      </c>
      <c r="X16">
        <v>2178872</v>
      </c>
      <c r="Y16">
        <v>2885452</v>
      </c>
      <c r="Z16">
        <v>2600897</v>
      </c>
      <c r="AA16">
        <v>2289332</v>
      </c>
      <c r="AB16">
        <v>2958691</v>
      </c>
      <c r="AC16">
        <v>3153495</v>
      </c>
      <c r="AD16">
        <v>2061808</v>
      </c>
      <c r="AE16">
        <v>1423967</v>
      </c>
      <c r="AF16">
        <v>1852596</v>
      </c>
      <c r="AG16">
        <v>1499306</v>
      </c>
      <c r="AH16">
        <v>2128144</v>
      </c>
      <c r="AI16">
        <v>1764349</v>
      </c>
      <c r="AJ16">
        <v>2305539</v>
      </c>
      <c r="AK16">
        <v>2006579</v>
      </c>
      <c r="AL16">
        <v>2159360</v>
      </c>
      <c r="AM16">
        <v>1983164</v>
      </c>
      <c r="AN16">
        <v>1446180</v>
      </c>
      <c r="AO16">
        <v>890578</v>
      </c>
      <c r="AP16">
        <v>2095129</v>
      </c>
      <c r="AQ16">
        <v>1196445</v>
      </c>
      <c r="AR16">
        <v>2066611</v>
      </c>
      <c r="AS16">
        <v>1358531</v>
      </c>
      <c r="AT16">
        <v>1630779</v>
      </c>
      <c r="AU16">
        <v>1933940</v>
      </c>
      <c r="AV16">
        <v>1497806</v>
      </c>
      <c r="AW16">
        <v>1617871</v>
      </c>
      <c r="AX16">
        <v>2016786</v>
      </c>
      <c r="AY16">
        <v>1980464</v>
      </c>
    </row>
    <row r="17" spans="1:51" x14ac:dyDescent="0.25">
      <c r="A17">
        <v>1792</v>
      </c>
      <c r="B17">
        <v>1944445</v>
      </c>
      <c r="C17">
        <v>2324149</v>
      </c>
      <c r="D17">
        <v>2427707</v>
      </c>
      <c r="E17">
        <v>2777693</v>
      </c>
      <c r="F17">
        <v>2752780</v>
      </c>
      <c r="G17">
        <v>2844329</v>
      </c>
      <c r="H17">
        <v>2135349</v>
      </c>
      <c r="I17">
        <v>1979564</v>
      </c>
      <c r="J17">
        <v>2883651</v>
      </c>
      <c r="K17">
        <v>3075754</v>
      </c>
      <c r="L17">
        <v>2465226</v>
      </c>
      <c r="M17">
        <v>3360009</v>
      </c>
      <c r="N17">
        <v>2186374</v>
      </c>
      <c r="O17">
        <v>2199883</v>
      </c>
      <c r="P17">
        <v>2074716</v>
      </c>
      <c r="Q17">
        <v>2419000</v>
      </c>
      <c r="R17">
        <v>3171805</v>
      </c>
      <c r="S17">
        <v>3408033</v>
      </c>
      <c r="T17">
        <v>1749640</v>
      </c>
      <c r="U17">
        <v>1947146</v>
      </c>
      <c r="V17">
        <v>2381782</v>
      </c>
      <c r="W17">
        <v>2346060</v>
      </c>
      <c r="X17">
        <v>2035995</v>
      </c>
      <c r="Y17">
        <v>1648486</v>
      </c>
      <c r="Z17">
        <v>1581249</v>
      </c>
      <c r="AA17">
        <v>2108933</v>
      </c>
      <c r="AB17">
        <v>2563378</v>
      </c>
      <c r="AC17">
        <v>1946545</v>
      </c>
      <c r="AD17">
        <v>2229898</v>
      </c>
      <c r="AE17">
        <v>2067813</v>
      </c>
      <c r="AF17">
        <v>1574947</v>
      </c>
      <c r="AG17">
        <v>1538326</v>
      </c>
      <c r="AH17">
        <v>1767052</v>
      </c>
      <c r="AI17">
        <v>2192680</v>
      </c>
      <c r="AJ17">
        <v>2402192</v>
      </c>
      <c r="AK17">
        <v>2578986</v>
      </c>
      <c r="AL17">
        <v>2067811</v>
      </c>
      <c r="AM17">
        <v>2293533</v>
      </c>
      <c r="AN17">
        <v>1518215</v>
      </c>
      <c r="AO17">
        <v>5229112</v>
      </c>
      <c r="AP17">
        <v>3685381</v>
      </c>
      <c r="AQ17">
        <v>3494779</v>
      </c>
      <c r="AR17">
        <v>3722301</v>
      </c>
      <c r="AS17">
        <v>2489239</v>
      </c>
      <c r="AT17">
        <v>1860701</v>
      </c>
      <c r="AU17">
        <v>1599260</v>
      </c>
      <c r="AV17">
        <v>2257813</v>
      </c>
      <c r="AW17">
        <v>1073078</v>
      </c>
      <c r="AX17">
        <v>2035095</v>
      </c>
      <c r="AY17">
        <v>1243868</v>
      </c>
    </row>
    <row r="18" spans="1:51" x14ac:dyDescent="0.25">
      <c r="A18">
        <v>1904</v>
      </c>
      <c r="B18">
        <v>2986006</v>
      </c>
      <c r="C18">
        <v>2402795</v>
      </c>
      <c r="D18">
        <v>2474231</v>
      </c>
      <c r="E18">
        <v>2035694</v>
      </c>
      <c r="F18">
        <v>1745438</v>
      </c>
      <c r="G18">
        <v>3121078</v>
      </c>
      <c r="H18">
        <v>2528560</v>
      </c>
      <c r="I18">
        <v>2980303</v>
      </c>
      <c r="J18">
        <v>2784898</v>
      </c>
      <c r="K18">
        <v>2087321</v>
      </c>
      <c r="L18">
        <v>3254950</v>
      </c>
      <c r="M18">
        <v>3017524</v>
      </c>
      <c r="N18">
        <v>2813712</v>
      </c>
      <c r="O18">
        <v>3156499</v>
      </c>
      <c r="P18">
        <v>3755018</v>
      </c>
      <c r="Q18">
        <v>2046800</v>
      </c>
      <c r="R18">
        <v>2609901</v>
      </c>
      <c r="S18">
        <v>3528399</v>
      </c>
      <c r="T18">
        <v>3251949</v>
      </c>
      <c r="U18">
        <v>2183075</v>
      </c>
      <c r="V18">
        <v>3313181</v>
      </c>
      <c r="W18">
        <v>2471828</v>
      </c>
      <c r="X18">
        <v>3613040</v>
      </c>
      <c r="Y18">
        <v>3564716</v>
      </c>
      <c r="Z18">
        <v>3221333</v>
      </c>
      <c r="AA18">
        <v>3380717</v>
      </c>
      <c r="AB18">
        <v>3201523</v>
      </c>
      <c r="AC18">
        <v>2692449</v>
      </c>
      <c r="AD18">
        <v>3438349</v>
      </c>
      <c r="AE18">
        <v>3233938</v>
      </c>
      <c r="AF18">
        <v>1952848</v>
      </c>
      <c r="AG18">
        <v>3139387</v>
      </c>
      <c r="AH18">
        <v>2440613</v>
      </c>
      <c r="AI18">
        <v>2424402</v>
      </c>
      <c r="AJ18">
        <v>3343197</v>
      </c>
      <c r="AK18">
        <v>3387922</v>
      </c>
      <c r="AL18">
        <v>2503346</v>
      </c>
      <c r="AM18">
        <v>2923574</v>
      </c>
      <c r="AN18">
        <v>3935716</v>
      </c>
      <c r="AO18">
        <v>2894456</v>
      </c>
      <c r="AP18">
        <v>2375776</v>
      </c>
      <c r="AQ18">
        <v>3380717</v>
      </c>
      <c r="AR18">
        <v>3218629</v>
      </c>
      <c r="AS18">
        <v>2132648</v>
      </c>
      <c r="AT18">
        <v>2477832</v>
      </c>
      <c r="AU18">
        <v>3153794</v>
      </c>
      <c r="AV18">
        <v>3519392</v>
      </c>
      <c r="AW18">
        <v>3006116</v>
      </c>
      <c r="AX18">
        <v>3429944</v>
      </c>
      <c r="AY18">
        <v>3439248</v>
      </c>
    </row>
    <row r="19" spans="1:51" x14ac:dyDescent="0.25">
      <c r="A19">
        <v>2016</v>
      </c>
      <c r="B19">
        <v>3789838</v>
      </c>
      <c r="C19">
        <v>3426641</v>
      </c>
      <c r="D19">
        <v>2375176</v>
      </c>
      <c r="E19">
        <v>1860400</v>
      </c>
      <c r="F19">
        <v>2895358</v>
      </c>
      <c r="G19">
        <v>3643958</v>
      </c>
      <c r="H19">
        <v>3447952</v>
      </c>
      <c r="I19">
        <v>3534700</v>
      </c>
      <c r="J19">
        <v>3109374</v>
      </c>
      <c r="K19">
        <v>3624749</v>
      </c>
      <c r="L19">
        <v>3052943</v>
      </c>
      <c r="M19">
        <v>3260353</v>
      </c>
      <c r="N19">
        <v>3325788</v>
      </c>
      <c r="O19">
        <v>3381317</v>
      </c>
      <c r="P19">
        <v>3203923</v>
      </c>
      <c r="Q19">
        <v>2936480</v>
      </c>
      <c r="R19">
        <v>3274160</v>
      </c>
      <c r="S19">
        <v>3264554</v>
      </c>
      <c r="T19">
        <v>3670974</v>
      </c>
      <c r="U19">
        <v>2124543</v>
      </c>
      <c r="V19">
        <v>2997711</v>
      </c>
      <c r="W19">
        <v>3547606</v>
      </c>
      <c r="X19">
        <v>3224633</v>
      </c>
      <c r="Y19">
        <v>2694849</v>
      </c>
      <c r="Z19">
        <v>3619947</v>
      </c>
      <c r="AA19">
        <v>3793140</v>
      </c>
      <c r="AB19">
        <v>3907201</v>
      </c>
      <c r="AC19">
        <v>3254350</v>
      </c>
      <c r="AD19">
        <v>22003929</v>
      </c>
      <c r="AE19">
        <v>1727128</v>
      </c>
      <c r="AF19">
        <v>2549870</v>
      </c>
      <c r="AG19">
        <v>1361533</v>
      </c>
      <c r="AH19">
        <v>1447080</v>
      </c>
      <c r="AI19">
        <v>1168528</v>
      </c>
      <c r="AJ19">
        <v>1854996</v>
      </c>
      <c r="AK19">
        <v>2627613</v>
      </c>
      <c r="AL19">
        <v>1564138</v>
      </c>
      <c r="AM19">
        <v>1630477</v>
      </c>
      <c r="AN19">
        <v>2708057</v>
      </c>
      <c r="AO19">
        <v>2555572</v>
      </c>
      <c r="AP19">
        <v>1422764</v>
      </c>
      <c r="AQ19">
        <v>1950150</v>
      </c>
      <c r="AR19">
        <v>2616807</v>
      </c>
      <c r="AS19">
        <v>2391984</v>
      </c>
      <c r="AT19">
        <v>1073978</v>
      </c>
      <c r="AU19">
        <v>2179473</v>
      </c>
      <c r="AV19">
        <v>2699951</v>
      </c>
      <c r="AW19">
        <v>2256314</v>
      </c>
      <c r="AX19">
        <v>2631813</v>
      </c>
      <c r="AY19">
        <v>2148856</v>
      </c>
    </row>
    <row r="20" spans="1:51" x14ac:dyDescent="0.25">
      <c r="A20">
        <v>2128</v>
      </c>
      <c r="B20">
        <v>3265155</v>
      </c>
      <c r="C20">
        <v>2808910</v>
      </c>
      <c r="D20">
        <v>3483973</v>
      </c>
      <c r="E20">
        <v>2454120</v>
      </c>
      <c r="F20">
        <v>3363309</v>
      </c>
      <c r="G20">
        <v>3808749</v>
      </c>
      <c r="H20">
        <v>3081456</v>
      </c>
      <c r="I20">
        <v>3996050</v>
      </c>
      <c r="J20">
        <v>4016160</v>
      </c>
      <c r="K20">
        <v>3299076</v>
      </c>
      <c r="L20">
        <v>3115074</v>
      </c>
      <c r="M20">
        <v>2881548</v>
      </c>
      <c r="N20">
        <v>3460261</v>
      </c>
      <c r="O20">
        <v>2995911</v>
      </c>
      <c r="P20">
        <v>2722764</v>
      </c>
      <c r="Q20">
        <v>2823317</v>
      </c>
      <c r="R20">
        <v>2393790</v>
      </c>
      <c r="S20">
        <v>3234539</v>
      </c>
      <c r="T20">
        <v>2994410</v>
      </c>
      <c r="U20">
        <v>3022025</v>
      </c>
      <c r="V20">
        <v>2339160</v>
      </c>
      <c r="W20">
        <v>3055943</v>
      </c>
      <c r="X20">
        <v>3298472</v>
      </c>
      <c r="Y20">
        <v>3396926</v>
      </c>
      <c r="Z20">
        <v>3578526</v>
      </c>
      <c r="AA20">
        <v>3895194</v>
      </c>
      <c r="AB20">
        <v>3618445</v>
      </c>
      <c r="AC20">
        <v>3339897</v>
      </c>
      <c r="AD20">
        <v>3931514</v>
      </c>
      <c r="AE20">
        <v>4080994</v>
      </c>
      <c r="AF20">
        <v>3035229</v>
      </c>
      <c r="AG20">
        <v>3442853</v>
      </c>
      <c r="AH20">
        <v>3741212</v>
      </c>
      <c r="AI20">
        <v>4064188</v>
      </c>
      <c r="AJ20">
        <v>4062384</v>
      </c>
      <c r="AK20">
        <v>3346801</v>
      </c>
      <c r="AL20">
        <v>2493142</v>
      </c>
      <c r="AM20">
        <v>3857073</v>
      </c>
      <c r="AN20">
        <v>3497478</v>
      </c>
      <c r="AO20">
        <v>3703090</v>
      </c>
      <c r="AP20">
        <v>3440151</v>
      </c>
      <c r="AQ20">
        <v>2068414</v>
      </c>
      <c r="AR20">
        <v>2412099</v>
      </c>
      <c r="AS20">
        <v>1671298</v>
      </c>
      <c r="AT20">
        <v>2061508</v>
      </c>
      <c r="AU20">
        <v>1727127</v>
      </c>
      <c r="AV20">
        <v>2986304</v>
      </c>
      <c r="AW20">
        <v>2241604</v>
      </c>
      <c r="AX20">
        <v>2505746</v>
      </c>
      <c r="AY20">
        <v>2828419</v>
      </c>
    </row>
    <row r="21" spans="1:51" x14ac:dyDescent="0.25">
      <c r="A21">
        <v>2240</v>
      </c>
      <c r="B21">
        <v>3749317</v>
      </c>
      <c r="C21">
        <v>2758184</v>
      </c>
      <c r="D21">
        <v>4751856</v>
      </c>
      <c r="E21">
        <v>5174785</v>
      </c>
      <c r="F21">
        <v>3942020</v>
      </c>
      <c r="G21">
        <v>2800502</v>
      </c>
      <c r="H21">
        <v>4291708</v>
      </c>
      <c r="I21">
        <v>2468827</v>
      </c>
      <c r="J21">
        <v>28388063</v>
      </c>
      <c r="K21">
        <v>3317685</v>
      </c>
      <c r="L21">
        <v>2323549</v>
      </c>
      <c r="M21">
        <v>2607202</v>
      </c>
      <c r="N21">
        <v>1890416</v>
      </c>
      <c r="O21">
        <v>1907527</v>
      </c>
      <c r="P21">
        <v>2159963</v>
      </c>
      <c r="Q21">
        <v>1302399</v>
      </c>
      <c r="R21">
        <v>2843730</v>
      </c>
      <c r="S21">
        <v>3263053</v>
      </c>
      <c r="T21">
        <v>2089421</v>
      </c>
      <c r="U21">
        <v>3097965</v>
      </c>
      <c r="V21">
        <v>2349663</v>
      </c>
      <c r="W21">
        <v>2812814</v>
      </c>
      <c r="X21">
        <v>3216229</v>
      </c>
      <c r="Y21">
        <v>2776192</v>
      </c>
      <c r="Z21">
        <v>1398453</v>
      </c>
      <c r="AA21">
        <v>3038532</v>
      </c>
      <c r="AB21">
        <v>1639781</v>
      </c>
      <c r="AC21">
        <v>1829183</v>
      </c>
      <c r="AD21">
        <v>2907061</v>
      </c>
      <c r="AE21">
        <v>2092724</v>
      </c>
      <c r="AF21">
        <v>3610940</v>
      </c>
      <c r="AG21">
        <v>1911428</v>
      </c>
      <c r="AH21">
        <v>3382817</v>
      </c>
      <c r="AI21">
        <v>2395588</v>
      </c>
      <c r="AJ21">
        <v>3460260</v>
      </c>
      <c r="AK21">
        <v>1947149</v>
      </c>
      <c r="AL21">
        <v>2591592</v>
      </c>
      <c r="AM21">
        <v>2825419</v>
      </c>
      <c r="AN21">
        <v>3227935</v>
      </c>
      <c r="AO21">
        <v>3458761</v>
      </c>
      <c r="AP21">
        <v>2494342</v>
      </c>
      <c r="AQ21">
        <v>3515790</v>
      </c>
      <c r="AR21">
        <v>3309282</v>
      </c>
      <c r="AS21">
        <v>2988107</v>
      </c>
      <c r="AT21">
        <v>1629577</v>
      </c>
      <c r="AU21">
        <v>3223133</v>
      </c>
      <c r="AV21">
        <v>1244772</v>
      </c>
      <c r="AW21">
        <v>2153658</v>
      </c>
      <c r="AX21">
        <v>3328191</v>
      </c>
      <c r="AY21">
        <v>3358506</v>
      </c>
    </row>
    <row r="22" spans="1:51" x14ac:dyDescent="0.25">
      <c r="A22">
        <v>2352</v>
      </c>
      <c r="B22">
        <v>5073328</v>
      </c>
      <c r="C22">
        <v>3035833</v>
      </c>
      <c r="D22">
        <v>4692725</v>
      </c>
      <c r="E22">
        <v>5126455</v>
      </c>
      <c r="F22">
        <v>4777067</v>
      </c>
      <c r="G22">
        <v>3292469</v>
      </c>
      <c r="H22">
        <v>3113576</v>
      </c>
      <c r="I22">
        <v>4424679</v>
      </c>
      <c r="J22">
        <v>5212603</v>
      </c>
      <c r="K22">
        <v>5463237</v>
      </c>
      <c r="L22">
        <v>5233914</v>
      </c>
      <c r="M22">
        <v>4729342</v>
      </c>
      <c r="N22">
        <v>5367788</v>
      </c>
      <c r="O22">
        <v>3700690</v>
      </c>
      <c r="P22">
        <v>5696764</v>
      </c>
      <c r="Q22">
        <v>5834238</v>
      </c>
      <c r="R22">
        <v>3207224</v>
      </c>
      <c r="S22">
        <v>2816117</v>
      </c>
      <c r="T22">
        <v>4709232</v>
      </c>
      <c r="U22">
        <v>4667811</v>
      </c>
      <c r="V22">
        <v>5126158</v>
      </c>
      <c r="W22">
        <v>2559779</v>
      </c>
      <c r="X22">
        <v>3871479</v>
      </c>
      <c r="Y22">
        <v>4851812</v>
      </c>
      <c r="Z22">
        <v>2675338</v>
      </c>
      <c r="AA22">
        <v>4729943</v>
      </c>
      <c r="AB22">
        <v>4665409</v>
      </c>
      <c r="AC22">
        <v>3265453</v>
      </c>
      <c r="AD22">
        <v>5890969</v>
      </c>
      <c r="AE22">
        <v>3932414</v>
      </c>
      <c r="AF22">
        <v>1908428</v>
      </c>
      <c r="AG22">
        <v>3577623</v>
      </c>
      <c r="AH22">
        <v>2530061</v>
      </c>
      <c r="AI22">
        <v>1958254</v>
      </c>
      <c r="AJ22">
        <v>3405933</v>
      </c>
      <c r="AK22">
        <v>2338257</v>
      </c>
      <c r="AL22">
        <v>2069615</v>
      </c>
      <c r="AM22">
        <v>1921632</v>
      </c>
      <c r="AN22">
        <v>1889518</v>
      </c>
      <c r="AO22">
        <v>2806810</v>
      </c>
      <c r="AP22">
        <v>2985106</v>
      </c>
      <c r="AQ22">
        <v>1636480</v>
      </c>
      <c r="AR22">
        <v>2002374</v>
      </c>
      <c r="AS22">
        <v>2053401</v>
      </c>
      <c r="AT22">
        <v>2136548</v>
      </c>
      <c r="AU22">
        <v>2532159</v>
      </c>
      <c r="AV22">
        <v>3222532</v>
      </c>
      <c r="AW22">
        <v>3691985</v>
      </c>
      <c r="AX22">
        <v>3080257</v>
      </c>
      <c r="AY22">
        <v>1852596</v>
      </c>
    </row>
    <row r="23" spans="1:51" x14ac:dyDescent="0.25">
      <c r="A23">
        <v>2464</v>
      </c>
      <c r="B23">
        <v>2984204</v>
      </c>
      <c r="C23">
        <v>3212629</v>
      </c>
      <c r="D23">
        <v>4722139</v>
      </c>
      <c r="E23">
        <v>4433683</v>
      </c>
      <c r="F23">
        <v>4652803</v>
      </c>
      <c r="G23">
        <v>4155133</v>
      </c>
      <c r="H23">
        <v>4229873</v>
      </c>
      <c r="I23">
        <v>4149132</v>
      </c>
      <c r="J23">
        <v>4638695</v>
      </c>
      <c r="K23">
        <v>4416274</v>
      </c>
      <c r="L23">
        <v>2978804</v>
      </c>
      <c r="M23">
        <v>4729642</v>
      </c>
      <c r="N23">
        <v>3601637</v>
      </c>
      <c r="O23">
        <v>4041974</v>
      </c>
      <c r="P23">
        <v>3108174</v>
      </c>
      <c r="Q23">
        <v>4726640</v>
      </c>
      <c r="R23">
        <v>3634654</v>
      </c>
      <c r="S23">
        <v>2725464</v>
      </c>
      <c r="T23">
        <v>4431284</v>
      </c>
      <c r="U23">
        <v>2655228</v>
      </c>
      <c r="V23">
        <v>4572659</v>
      </c>
      <c r="W23">
        <v>4588569</v>
      </c>
      <c r="X23">
        <v>3952526</v>
      </c>
      <c r="Y23">
        <v>2581087</v>
      </c>
      <c r="Z23">
        <v>3975337</v>
      </c>
      <c r="AA23">
        <v>3640958</v>
      </c>
      <c r="AB23">
        <v>4074689</v>
      </c>
      <c r="AC23">
        <v>4552849</v>
      </c>
      <c r="AD23">
        <v>4140724</v>
      </c>
      <c r="AE23">
        <v>4409372</v>
      </c>
      <c r="AF23">
        <v>4286603</v>
      </c>
      <c r="AG23">
        <v>3088361</v>
      </c>
      <c r="AH23">
        <v>3578523</v>
      </c>
      <c r="AI23">
        <v>4692421</v>
      </c>
      <c r="AJ23">
        <v>4059083</v>
      </c>
      <c r="AK23">
        <v>4600574</v>
      </c>
      <c r="AL23">
        <v>4593671</v>
      </c>
      <c r="AM23">
        <v>4158738</v>
      </c>
      <c r="AN23">
        <v>4118216</v>
      </c>
      <c r="AO23">
        <v>3198521</v>
      </c>
      <c r="AP23">
        <v>2599698</v>
      </c>
      <c r="AQ23">
        <v>2953288</v>
      </c>
      <c r="AR23">
        <v>3145389</v>
      </c>
      <c r="AS23">
        <v>4161137</v>
      </c>
      <c r="AT23">
        <v>3066451</v>
      </c>
      <c r="AU23">
        <v>4547744</v>
      </c>
      <c r="AV23">
        <v>2999512</v>
      </c>
      <c r="AW23">
        <v>2980002</v>
      </c>
      <c r="AX23">
        <v>4621285</v>
      </c>
      <c r="AY23">
        <v>4672010</v>
      </c>
    </row>
    <row r="24" spans="1:51" x14ac:dyDescent="0.25">
      <c r="A24">
        <v>2576</v>
      </c>
      <c r="B24">
        <v>3729807</v>
      </c>
      <c r="C24">
        <v>4364045</v>
      </c>
      <c r="D24">
        <v>3523294</v>
      </c>
      <c r="E24">
        <v>4610480</v>
      </c>
      <c r="F24">
        <v>4505122</v>
      </c>
      <c r="G24">
        <v>4029970</v>
      </c>
      <c r="H24">
        <v>4303714</v>
      </c>
      <c r="I24">
        <v>4087299</v>
      </c>
      <c r="J24">
        <v>4164745</v>
      </c>
      <c r="K24">
        <v>3377115</v>
      </c>
      <c r="L24">
        <v>3596836</v>
      </c>
      <c r="M24">
        <v>3622046</v>
      </c>
      <c r="N24">
        <v>1830384</v>
      </c>
      <c r="O24">
        <v>2909763</v>
      </c>
      <c r="P24">
        <v>2820318</v>
      </c>
      <c r="Q24">
        <v>2047400</v>
      </c>
      <c r="R24">
        <v>2102032</v>
      </c>
      <c r="S24">
        <v>2129943</v>
      </c>
      <c r="T24">
        <v>3235740</v>
      </c>
      <c r="U24">
        <v>1985568</v>
      </c>
      <c r="V24">
        <v>3199720</v>
      </c>
      <c r="W24">
        <v>1639482</v>
      </c>
      <c r="X24">
        <v>3311382</v>
      </c>
      <c r="Y24">
        <v>3019924</v>
      </c>
      <c r="Z24">
        <v>3230339</v>
      </c>
      <c r="AA24">
        <v>2965294</v>
      </c>
      <c r="AB24">
        <v>3230635</v>
      </c>
      <c r="AC24">
        <v>2456521</v>
      </c>
      <c r="AD24">
        <v>3118978</v>
      </c>
      <c r="AE24">
        <v>2521057</v>
      </c>
      <c r="AF24">
        <v>3058343</v>
      </c>
      <c r="AG24">
        <v>2799906</v>
      </c>
      <c r="AH24">
        <v>3150795</v>
      </c>
      <c r="AI24">
        <v>2956290</v>
      </c>
      <c r="AJ24">
        <v>2835026</v>
      </c>
      <c r="AK24">
        <v>3170005</v>
      </c>
      <c r="AL24">
        <v>2334954</v>
      </c>
      <c r="AM24">
        <v>3259451</v>
      </c>
      <c r="AN24">
        <v>2473330</v>
      </c>
      <c r="AO24">
        <v>2611103</v>
      </c>
      <c r="AP24">
        <v>2560375</v>
      </c>
      <c r="AQ24">
        <v>3234843</v>
      </c>
      <c r="AR24">
        <v>1996374</v>
      </c>
      <c r="AS24">
        <v>2809208</v>
      </c>
      <c r="AT24">
        <v>2491940</v>
      </c>
      <c r="AU24">
        <v>1450380</v>
      </c>
      <c r="AV24">
        <v>2090324</v>
      </c>
      <c r="AW24">
        <v>1903923</v>
      </c>
      <c r="AX24">
        <v>3244447</v>
      </c>
      <c r="AY24">
        <v>2619506</v>
      </c>
    </row>
    <row r="25" spans="1:51" x14ac:dyDescent="0.25">
      <c r="A25">
        <v>2688</v>
      </c>
      <c r="B25">
        <v>4389259</v>
      </c>
      <c r="C25">
        <v>5048417</v>
      </c>
      <c r="D25">
        <v>4252987</v>
      </c>
      <c r="E25">
        <v>4577761</v>
      </c>
      <c r="F25">
        <v>4653104</v>
      </c>
      <c r="G25">
        <v>5034007</v>
      </c>
      <c r="H25">
        <v>4395264</v>
      </c>
      <c r="I25">
        <v>3648761</v>
      </c>
      <c r="J25">
        <v>3886188</v>
      </c>
      <c r="K25">
        <v>4933154</v>
      </c>
      <c r="L25">
        <v>3321286</v>
      </c>
      <c r="M25">
        <v>4779171</v>
      </c>
      <c r="N25">
        <v>2918771</v>
      </c>
      <c r="O25">
        <v>4615882</v>
      </c>
      <c r="P25">
        <v>3573422</v>
      </c>
      <c r="Q25">
        <v>4891429</v>
      </c>
      <c r="R25">
        <v>4853910</v>
      </c>
      <c r="S25">
        <v>4131724</v>
      </c>
      <c r="T25">
        <v>4688220</v>
      </c>
      <c r="U25">
        <v>3818051</v>
      </c>
      <c r="V25">
        <v>5151671</v>
      </c>
      <c r="W25">
        <v>3170904</v>
      </c>
      <c r="X25">
        <v>2842828</v>
      </c>
      <c r="Y25">
        <v>2247309</v>
      </c>
      <c r="Z25">
        <v>1887114</v>
      </c>
      <c r="AA25">
        <v>3136385</v>
      </c>
      <c r="AB25">
        <v>2386883</v>
      </c>
      <c r="AC25">
        <v>3406833</v>
      </c>
      <c r="AD25">
        <v>3457560</v>
      </c>
      <c r="AE25">
        <v>3611843</v>
      </c>
      <c r="AF25">
        <v>3737909</v>
      </c>
      <c r="AG25">
        <v>3077856</v>
      </c>
      <c r="AH25">
        <v>1903323</v>
      </c>
      <c r="AI25">
        <v>3110573</v>
      </c>
      <c r="AJ25">
        <v>2328653</v>
      </c>
      <c r="AK25">
        <v>1768250</v>
      </c>
      <c r="AL25">
        <v>3590831</v>
      </c>
      <c r="AM25">
        <v>3054143</v>
      </c>
      <c r="AN25">
        <v>1827983</v>
      </c>
      <c r="AO25">
        <v>2204085</v>
      </c>
      <c r="AP25">
        <v>3508886</v>
      </c>
      <c r="AQ25">
        <v>2477235</v>
      </c>
      <c r="AR25">
        <v>3002215</v>
      </c>
      <c r="AS25">
        <v>3161300</v>
      </c>
      <c r="AT25">
        <v>2485635</v>
      </c>
      <c r="AU25">
        <v>2987809</v>
      </c>
      <c r="AV25">
        <v>3368711</v>
      </c>
      <c r="AW25">
        <v>2983005</v>
      </c>
      <c r="AX25">
        <v>3577324</v>
      </c>
      <c r="AY25">
        <v>3670974</v>
      </c>
    </row>
    <row r="26" spans="1:51" x14ac:dyDescent="0.25">
      <c r="A26">
        <v>2800</v>
      </c>
      <c r="B26">
        <v>4260491</v>
      </c>
      <c r="C26">
        <v>3470767</v>
      </c>
      <c r="D26">
        <v>4408172</v>
      </c>
      <c r="E26">
        <v>3598935</v>
      </c>
      <c r="F26">
        <v>4579861</v>
      </c>
      <c r="G26">
        <v>4390759</v>
      </c>
      <c r="H26">
        <v>4301915</v>
      </c>
      <c r="I26">
        <v>4669312</v>
      </c>
      <c r="J26">
        <v>4456495</v>
      </c>
      <c r="K26">
        <v>5184990</v>
      </c>
      <c r="L26">
        <v>3618745</v>
      </c>
      <c r="M26">
        <v>4544445</v>
      </c>
      <c r="N26">
        <v>4648901</v>
      </c>
      <c r="O26">
        <v>4316621</v>
      </c>
      <c r="P26">
        <v>4745553</v>
      </c>
      <c r="Q26">
        <v>4696627</v>
      </c>
      <c r="R26">
        <v>5090439</v>
      </c>
      <c r="S26">
        <v>3281662</v>
      </c>
      <c r="T26">
        <v>4380556</v>
      </c>
      <c r="U26">
        <v>3853472</v>
      </c>
      <c r="V26">
        <v>2291729</v>
      </c>
      <c r="W26">
        <v>3202122</v>
      </c>
      <c r="X26">
        <v>3205123</v>
      </c>
      <c r="Y26">
        <v>3161599</v>
      </c>
      <c r="Z26">
        <v>3625350</v>
      </c>
      <c r="AA26">
        <v>2878248</v>
      </c>
      <c r="AB26">
        <v>3593531</v>
      </c>
      <c r="AC26">
        <v>1627774</v>
      </c>
      <c r="AD26">
        <v>3693787</v>
      </c>
      <c r="AE26">
        <v>3440151</v>
      </c>
      <c r="AF26">
        <v>3186816</v>
      </c>
      <c r="AG26">
        <v>3812051</v>
      </c>
      <c r="AH26">
        <v>3506485</v>
      </c>
      <c r="AI26">
        <v>1020849</v>
      </c>
      <c r="AJ26">
        <v>3729505</v>
      </c>
      <c r="AK26">
        <v>3285266</v>
      </c>
      <c r="AL26">
        <v>3290369</v>
      </c>
      <c r="AM26">
        <v>3563516</v>
      </c>
      <c r="AN26">
        <v>3164000</v>
      </c>
      <c r="AO26">
        <v>1674602</v>
      </c>
      <c r="AP26">
        <v>3483373</v>
      </c>
      <c r="AQ26">
        <v>3034330</v>
      </c>
      <c r="AR26">
        <v>2661233</v>
      </c>
      <c r="AS26">
        <v>3004013</v>
      </c>
      <c r="AT26">
        <v>2940680</v>
      </c>
      <c r="AU26">
        <v>2220593</v>
      </c>
      <c r="AV26">
        <v>2584689</v>
      </c>
      <c r="AW26">
        <v>3127680</v>
      </c>
      <c r="AX26">
        <v>2696951</v>
      </c>
      <c r="AY26">
        <v>2894159</v>
      </c>
    </row>
    <row r="27" spans="1:51" x14ac:dyDescent="0.25">
      <c r="A27">
        <v>2912</v>
      </c>
      <c r="B27">
        <v>3550311</v>
      </c>
      <c r="C27">
        <v>4870119</v>
      </c>
      <c r="D27">
        <v>3866981</v>
      </c>
      <c r="E27">
        <v>5326062</v>
      </c>
      <c r="F27">
        <v>3670375</v>
      </c>
      <c r="G27">
        <v>4882428</v>
      </c>
      <c r="H27">
        <v>5730684</v>
      </c>
      <c r="I27">
        <v>5571896</v>
      </c>
      <c r="J27">
        <v>5693762</v>
      </c>
      <c r="K27">
        <v>29272639</v>
      </c>
      <c r="L27">
        <v>3023224</v>
      </c>
      <c r="M27">
        <v>3159499</v>
      </c>
      <c r="N27">
        <v>3004016</v>
      </c>
      <c r="O27">
        <v>3039133</v>
      </c>
      <c r="P27">
        <v>3490278</v>
      </c>
      <c r="Q27">
        <v>2106232</v>
      </c>
      <c r="R27">
        <v>3717499</v>
      </c>
      <c r="S27">
        <v>2553473</v>
      </c>
      <c r="T27">
        <v>2145551</v>
      </c>
      <c r="U27">
        <v>2897457</v>
      </c>
      <c r="V27">
        <v>2275522</v>
      </c>
      <c r="W27">
        <v>2318147</v>
      </c>
      <c r="X27">
        <v>2286028</v>
      </c>
      <c r="Y27">
        <v>3046938</v>
      </c>
      <c r="Z27">
        <v>3565916</v>
      </c>
      <c r="AA27">
        <v>2726665</v>
      </c>
      <c r="AB27">
        <v>2469730</v>
      </c>
      <c r="AC27">
        <v>3199421</v>
      </c>
      <c r="AD27">
        <v>3729505</v>
      </c>
      <c r="AE27">
        <v>2803206</v>
      </c>
      <c r="AF27">
        <v>3008818</v>
      </c>
      <c r="AG27">
        <v>3305679</v>
      </c>
      <c r="AH27">
        <v>3774228</v>
      </c>
      <c r="AI27">
        <v>2366474</v>
      </c>
      <c r="AJ27">
        <v>2370075</v>
      </c>
      <c r="AK27">
        <v>3690486</v>
      </c>
      <c r="AL27">
        <v>2155159</v>
      </c>
      <c r="AM27">
        <v>2379380</v>
      </c>
      <c r="AN27">
        <v>3142092</v>
      </c>
      <c r="AO27">
        <v>2216993</v>
      </c>
      <c r="AP27">
        <v>2068715</v>
      </c>
      <c r="AQ27">
        <v>3426642</v>
      </c>
      <c r="AR27">
        <v>3224934</v>
      </c>
      <c r="AS27">
        <v>1707018</v>
      </c>
      <c r="AT27">
        <v>3120478</v>
      </c>
      <c r="AU27">
        <v>2340359</v>
      </c>
      <c r="AV27">
        <v>3200021</v>
      </c>
      <c r="AW27">
        <v>3233639</v>
      </c>
      <c r="AX27">
        <v>3817151</v>
      </c>
      <c r="AY27">
        <v>3295170</v>
      </c>
    </row>
    <row r="28" spans="1:51" x14ac:dyDescent="0.25">
      <c r="A28">
        <v>3024</v>
      </c>
      <c r="B28">
        <v>5082333</v>
      </c>
      <c r="C28">
        <v>5357281</v>
      </c>
      <c r="D28">
        <v>5947098</v>
      </c>
      <c r="E28">
        <v>5541581</v>
      </c>
      <c r="F28">
        <v>2078017</v>
      </c>
      <c r="G28">
        <v>4125719</v>
      </c>
      <c r="H28">
        <v>4038672</v>
      </c>
      <c r="I28">
        <v>4064785</v>
      </c>
      <c r="J28">
        <v>3180509</v>
      </c>
      <c r="K28">
        <v>2753983</v>
      </c>
      <c r="L28">
        <v>3791339</v>
      </c>
      <c r="M28">
        <v>4014659</v>
      </c>
      <c r="N28">
        <v>3138489</v>
      </c>
      <c r="O28">
        <v>3364808</v>
      </c>
      <c r="P28">
        <v>2986906</v>
      </c>
      <c r="Q28">
        <v>2616205</v>
      </c>
      <c r="R28">
        <v>3193418</v>
      </c>
      <c r="S28">
        <v>4225375</v>
      </c>
      <c r="T28">
        <v>3057443</v>
      </c>
      <c r="U28">
        <v>3015422</v>
      </c>
      <c r="V28">
        <v>2803507</v>
      </c>
      <c r="W28">
        <v>2567881</v>
      </c>
      <c r="X28">
        <v>2563379</v>
      </c>
      <c r="Y28">
        <v>3635254</v>
      </c>
      <c r="Z28">
        <v>3372013</v>
      </c>
      <c r="AA28">
        <v>3462362</v>
      </c>
      <c r="AB28">
        <v>1669197</v>
      </c>
      <c r="AC28">
        <v>3239342</v>
      </c>
      <c r="AD28">
        <v>2512650</v>
      </c>
      <c r="AE28">
        <v>3916805</v>
      </c>
      <c r="AF28">
        <v>4043474</v>
      </c>
      <c r="AG28">
        <v>2704155</v>
      </c>
      <c r="AH28">
        <v>2298638</v>
      </c>
      <c r="AI28">
        <v>3429343</v>
      </c>
      <c r="AJ28">
        <v>2712860</v>
      </c>
      <c r="AK28">
        <v>4216367</v>
      </c>
      <c r="AL28">
        <v>3390622</v>
      </c>
      <c r="AM28">
        <v>2406994</v>
      </c>
      <c r="AN28">
        <v>2907062</v>
      </c>
      <c r="AO28">
        <v>3693484</v>
      </c>
      <c r="AP28">
        <v>3452757</v>
      </c>
      <c r="AQ28">
        <v>3199120</v>
      </c>
      <c r="AR28">
        <v>2422902</v>
      </c>
      <c r="AS28">
        <v>2024288</v>
      </c>
      <c r="AT28">
        <v>1589353</v>
      </c>
      <c r="AU28">
        <v>3248348</v>
      </c>
      <c r="AV28">
        <v>3902098</v>
      </c>
      <c r="AW28">
        <v>154089953</v>
      </c>
      <c r="AX28">
        <v>4243681</v>
      </c>
      <c r="AY28">
        <v>2701152</v>
      </c>
    </row>
    <row r="29" spans="1:51" x14ac:dyDescent="0.25">
      <c r="A29">
        <v>3136</v>
      </c>
      <c r="B29">
        <v>5439226</v>
      </c>
      <c r="C29">
        <v>3615744</v>
      </c>
      <c r="D29">
        <v>3316483</v>
      </c>
      <c r="E29">
        <v>5766099</v>
      </c>
      <c r="F29">
        <v>5233914</v>
      </c>
      <c r="G29">
        <v>5632828</v>
      </c>
      <c r="H29">
        <v>5874762</v>
      </c>
      <c r="I29">
        <v>4229873</v>
      </c>
      <c r="J29">
        <v>5576099</v>
      </c>
      <c r="K29">
        <v>4873420</v>
      </c>
      <c r="L29">
        <v>4280003</v>
      </c>
      <c r="M29">
        <v>5049615</v>
      </c>
      <c r="N29">
        <v>4093602</v>
      </c>
      <c r="O29">
        <v>4837699</v>
      </c>
      <c r="P29">
        <v>4966773</v>
      </c>
      <c r="Q29">
        <v>4991983</v>
      </c>
      <c r="R29">
        <v>3387022</v>
      </c>
      <c r="S29">
        <v>4836200</v>
      </c>
      <c r="T29">
        <v>3821354</v>
      </c>
      <c r="U29">
        <v>5837839</v>
      </c>
      <c r="V29">
        <v>5615718</v>
      </c>
      <c r="W29">
        <v>5240518</v>
      </c>
      <c r="X29">
        <v>3488775</v>
      </c>
      <c r="Y29">
        <v>5062522</v>
      </c>
      <c r="Z29">
        <v>4036873</v>
      </c>
      <c r="AA29">
        <v>5832736</v>
      </c>
      <c r="AB29">
        <v>5684457</v>
      </c>
      <c r="AC29">
        <v>5809624</v>
      </c>
      <c r="AD29">
        <v>5931491</v>
      </c>
      <c r="AE29">
        <v>3317684</v>
      </c>
      <c r="AF29">
        <v>4561853</v>
      </c>
      <c r="AG29">
        <v>5823131</v>
      </c>
      <c r="AH29">
        <v>4878525</v>
      </c>
      <c r="AI29">
        <v>4809784</v>
      </c>
      <c r="AJ29">
        <v>5020798</v>
      </c>
      <c r="AK29">
        <v>4460100</v>
      </c>
      <c r="AL29">
        <v>4973974</v>
      </c>
      <c r="AM29">
        <v>3913504</v>
      </c>
      <c r="AN29">
        <v>2883951</v>
      </c>
      <c r="AO29">
        <v>3985542</v>
      </c>
      <c r="AP29">
        <v>3731005</v>
      </c>
      <c r="AQ29">
        <v>4046776</v>
      </c>
      <c r="AR29">
        <v>3040337</v>
      </c>
      <c r="AS29">
        <v>3239645</v>
      </c>
      <c r="AT29">
        <v>3524795</v>
      </c>
      <c r="AU29">
        <v>2421702</v>
      </c>
      <c r="AV29">
        <v>3779034</v>
      </c>
      <c r="AW29">
        <v>1733131</v>
      </c>
      <c r="AX29">
        <v>4112509</v>
      </c>
      <c r="AY29">
        <v>2998311</v>
      </c>
    </row>
    <row r="30" spans="1:51" x14ac:dyDescent="0.25">
      <c r="A30">
        <v>3248</v>
      </c>
      <c r="B30">
        <v>4775267</v>
      </c>
      <c r="C30">
        <v>6391936</v>
      </c>
      <c r="D30">
        <v>5263930</v>
      </c>
      <c r="E30">
        <v>5487847</v>
      </c>
      <c r="F30">
        <v>6311791</v>
      </c>
      <c r="G30">
        <v>5910479</v>
      </c>
      <c r="H30">
        <v>5490253</v>
      </c>
      <c r="I30">
        <v>5907175</v>
      </c>
      <c r="J30">
        <v>6414448</v>
      </c>
      <c r="K30">
        <v>6474482</v>
      </c>
      <c r="L30">
        <v>5323664</v>
      </c>
      <c r="M30">
        <v>5876258</v>
      </c>
      <c r="N30">
        <v>5853448</v>
      </c>
      <c r="O30">
        <v>6369126</v>
      </c>
      <c r="P30">
        <v>4438187</v>
      </c>
      <c r="Q30">
        <v>6727221</v>
      </c>
      <c r="R30">
        <v>3850169</v>
      </c>
      <c r="S30">
        <v>4476607</v>
      </c>
      <c r="T30">
        <v>3625950</v>
      </c>
      <c r="U30">
        <v>4878823</v>
      </c>
      <c r="V30">
        <v>4135922</v>
      </c>
      <c r="W30">
        <v>4464301</v>
      </c>
      <c r="X30">
        <v>2763285</v>
      </c>
      <c r="Y30">
        <v>2611704</v>
      </c>
      <c r="Z30">
        <v>2893857</v>
      </c>
      <c r="AA30">
        <v>2289931</v>
      </c>
      <c r="AB30">
        <v>2177370</v>
      </c>
      <c r="AC30">
        <v>4494618</v>
      </c>
      <c r="AD30">
        <v>4497920</v>
      </c>
      <c r="AE30">
        <v>2101130</v>
      </c>
      <c r="AF30">
        <v>4126016</v>
      </c>
      <c r="AG30">
        <v>3684783</v>
      </c>
      <c r="AH30">
        <v>4745250</v>
      </c>
      <c r="AI30">
        <v>3689583</v>
      </c>
      <c r="AJ30">
        <v>3205124</v>
      </c>
      <c r="AK30">
        <v>4619484</v>
      </c>
      <c r="AL30">
        <v>2611706</v>
      </c>
      <c r="AM30">
        <v>3942621</v>
      </c>
      <c r="AN30">
        <v>2950885</v>
      </c>
      <c r="AO30">
        <v>1948647</v>
      </c>
      <c r="AP30">
        <v>2162363</v>
      </c>
      <c r="AQ30">
        <v>3132184</v>
      </c>
      <c r="AR30">
        <v>4539642</v>
      </c>
      <c r="AS30">
        <v>4028767</v>
      </c>
      <c r="AT30">
        <v>4162038</v>
      </c>
      <c r="AU30">
        <v>3644859</v>
      </c>
      <c r="AV30">
        <v>2468528</v>
      </c>
      <c r="AW30">
        <v>3051742</v>
      </c>
      <c r="AX30">
        <v>3270857</v>
      </c>
      <c r="AY30">
        <v>5085035</v>
      </c>
    </row>
    <row r="31" spans="1:51" x14ac:dyDescent="0.25">
      <c r="A31">
        <v>3360</v>
      </c>
      <c r="B31">
        <v>6514700</v>
      </c>
      <c r="C31">
        <v>4092699</v>
      </c>
      <c r="D31">
        <v>7354555</v>
      </c>
      <c r="E31">
        <v>3603437</v>
      </c>
      <c r="F31">
        <v>5875658</v>
      </c>
      <c r="G31">
        <v>2652228</v>
      </c>
      <c r="H31">
        <v>5712372</v>
      </c>
      <c r="I31">
        <v>4540241</v>
      </c>
      <c r="J31">
        <v>5205398</v>
      </c>
      <c r="K31">
        <v>4864417</v>
      </c>
      <c r="L31">
        <v>2592792</v>
      </c>
      <c r="M31">
        <v>4704729</v>
      </c>
      <c r="N31">
        <v>4441188</v>
      </c>
      <c r="O31">
        <v>5749290</v>
      </c>
      <c r="P31">
        <v>5496255</v>
      </c>
      <c r="Q31">
        <v>2494042</v>
      </c>
      <c r="R31">
        <v>5620824</v>
      </c>
      <c r="S31">
        <v>4694826</v>
      </c>
      <c r="T31">
        <v>4965570</v>
      </c>
      <c r="U31">
        <v>5490253</v>
      </c>
      <c r="V31">
        <v>4602073</v>
      </c>
      <c r="W31">
        <v>4411174</v>
      </c>
      <c r="X31">
        <v>3439251</v>
      </c>
      <c r="Y31">
        <v>2020087</v>
      </c>
      <c r="Z31">
        <v>3130985</v>
      </c>
      <c r="AA31">
        <v>2390185</v>
      </c>
      <c r="AB31">
        <v>6066861</v>
      </c>
      <c r="AC31">
        <v>4765661</v>
      </c>
      <c r="AD31">
        <v>2533662</v>
      </c>
      <c r="AE31">
        <v>5745988</v>
      </c>
      <c r="AF31">
        <v>1850495</v>
      </c>
      <c r="AG31">
        <v>5671850</v>
      </c>
      <c r="AH31">
        <v>2263816</v>
      </c>
      <c r="AI31">
        <v>5337469</v>
      </c>
      <c r="AJ31">
        <v>3287067</v>
      </c>
      <c r="AK31">
        <v>3084159</v>
      </c>
      <c r="AL31">
        <v>6139500</v>
      </c>
      <c r="AM31">
        <v>6188428</v>
      </c>
      <c r="AN31">
        <v>5841743</v>
      </c>
      <c r="AO31">
        <v>2719160</v>
      </c>
      <c r="AP31">
        <v>2678939</v>
      </c>
      <c r="AQ31">
        <v>5145967</v>
      </c>
      <c r="AR31">
        <v>2972498</v>
      </c>
      <c r="AS31">
        <v>5924885</v>
      </c>
      <c r="AT31">
        <v>3296972</v>
      </c>
      <c r="AU31">
        <v>6144904</v>
      </c>
      <c r="AV31">
        <v>6108287</v>
      </c>
      <c r="AW31">
        <v>5117450</v>
      </c>
      <c r="AX31">
        <v>4949661</v>
      </c>
      <c r="AY31">
        <v>2195380</v>
      </c>
    </row>
    <row r="32" spans="1:51" x14ac:dyDescent="0.25">
      <c r="A32">
        <v>3472</v>
      </c>
      <c r="B32">
        <v>4913041</v>
      </c>
      <c r="C32">
        <v>6523109</v>
      </c>
      <c r="D32">
        <v>6202233</v>
      </c>
      <c r="E32">
        <v>6360121</v>
      </c>
      <c r="F32">
        <v>5936594</v>
      </c>
      <c r="G32">
        <v>4066289</v>
      </c>
      <c r="H32">
        <v>5968408</v>
      </c>
      <c r="I32">
        <v>6861389</v>
      </c>
      <c r="J32">
        <v>5829735</v>
      </c>
      <c r="K32">
        <v>6411750</v>
      </c>
      <c r="L32">
        <v>5648736</v>
      </c>
      <c r="M32">
        <v>6246958</v>
      </c>
      <c r="N32">
        <v>6351715</v>
      </c>
      <c r="O32">
        <v>3923408</v>
      </c>
      <c r="P32">
        <v>6222346</v>
      </c>
      <c r="Q32">
        <v>2998910</v>
      </c>
      <c r="R32">
        <v>4225673</v>
      </c>
      <c r="S32">
        <v>4419577</v>
      </c>
      <c r="T32">
        <v>3399628</v>
      </c>
      <c r="U32">
        <v>3966332</v>
      </c>
      <c r="V32">
        <v>2533364</v>
      </c>
      <c r="W32">
        <v>3965732</v>
      </c>
      <c r="X32">
        <v>2642019</v>
      </c>
      <c r="Y32">
        <v>1919533</v>
      </c>
      <c r="Z32">
        <v>2704753</v>
      </c>
      <c r="AA32">
        <v>4076493</v>
      </c>
      <c r="AB32">
        <v>4416573</v>
      </c>
      <c r="AC32">
        <v>4038071</v>
      </c>
      <c r="AD32">
        <v>2628816</v>
      </c>
      <c r="AE32">
        <v>4525831</v>
      </c>
      <c r="AF32">
        <v>3890692</v>
      </c>
      <c r="AG32">
        <v>4363748</v>
      </c>
      <c r="AH32">
        <v>3948323</v>
      </c>
      <c r="AI32">
        <v>4438188</v>
      </c>
      <c r="AJ32">
        <v>3456360</v>
      </c>
      <c r="AK32">
        <v>2890256</v>
      </c>
      <c r="AL32">
        <v>4519530</v>
      </c>
      <c r="AM32">
        <v>3907200</v>
      </c>
      <c r="AN32">
        <v>2813415</v>
      </c>
      <c r="AO32">
        <v>4355039</v>
      </c>
      <c r="AP32">
        <v>2842527</v>
      </c>
      <c r="AQ32">
        <v>2982103</v>
      </c>
      <c r="AR32">
        <v>2141951</v>
      </c>
      <c r="AS32">
        <v>3913206</v>
      </c>
      <c r="AT32">
        <v>4486811</v>
      </c>
      <c r="AU32">
        <v>4512927</v>
      </c>
      <c r="AV32">
        <v>3850470</v>
      </c>
      <c r="AW32">
        <v>3893093</v>
      </c>
      <c r="AX32">
        <v>2805310</v>
      </c>
      <c r="AY32">
        <v>4157534</v>
      </c>
    </row>
    <row r="33" spans="1:51" x14ac:dyDescent="0.25">
      <c r="A33">
        <v>3584</v>
      </c>
      <c r="B33">
        <v>5203898</v>
      </c>
      <c r="C33">
        <v>4259289</v>
      </c>
      <c r="D33">
        <v>5317360</v>
      </c>
      <c r="E33">
        <v>5496858</v>
      </c>
      <c r="F33">
        <v>6630565</v>
      </c>
      <c r="G33">
        <v>3571019</v>
      </c>
      <c r="H33">
        <v>4047075</v>
      </c>
      <c r="I33">
        <v>4495216</v>
      </c>
      <c r="J33">
        <v>4470304</v>
      </c>
      <c r="K33">
        <v>4998291</v>
      </c>
      <c r="L33">
        <v>6739524</v>
      </c>
      <c r="M33">
        <v>5165180</v>
      </c>
      <c r="N33">
        <v>6444163</v>
      </c>
      <c r="O33">
        <v>5377093</v>
      </c>
      <c r="P33">
        <v>4586768</v>
      </c>
      <c r="Q33">
        <v>6071664</v>
      </c>
      <c r="R33">
        <v>4985682</v>
      </c>
      <c r="S33">
        <v>6731416</v>
      </c>
      <c r="T33">
        <v>6422252</v>
      </c>
      <c r="U33">
        <v>6509601</v>
      </c>
      <c r="V33">
        <v>6658781</v>
      </c>
      <c r="W33">
        <v>6518004</v>
      </c>
      <c r="X33">
        <v>4626087</v>
      </c>
      <c r="Y33">
        <v>5863353</v>
      </c>
      <c r="Z33">
        <v>5772405</v>
      </c>
      <c r="AA33">
        <v>6793252</v>
      </c>
      <c r="AB33">
        <v>6378729</v>
      </c>
      <c r="AC33">
        <v>2329852</v>
      </c>
      <c r="AD33">
        <v>3699490</v>
      </c>
      <c r="AE33">
        <v>4788173</v>
      </c>
      <c r="AF33">
        <v>3042137</v>
      </c>
      <c r="AG33">
        <v>2588291</v>
      </c>
      <c r="AH33">
        <v>4625486</v>
      </c>
      <c r="AI33">
        <v>3727404</v>
      </c>
      <c r="AJ33">
        <v>3523294</v>
      </c>
      <c r="AK33">
        <v>4596668</v>
      </c>
      <c r="AL33">
        <v>4642596</v>
      </c>
      <c r="AM33">
        <v>3639158</v>
      </c>
      <c r="AN33">
        <v>4569355</v>
      </c>
      <c r="AO33">
        <v>4183951</v>
      </c>
      <c r="AP33">
        <v>2216992</v>
      </c>
      <c r="AQ33">
        <v>3840864</v>
      </c>
      <c r="AR33">
        <v>3886189</v>
      </c>
      <c r="AS33">
        <v>3934214</v>
      </c>
      <c r="AT33">
        <v>4135624</v>
      </c>
      <c r="AU33">
        <v>4158734</v>
      </c>
      <c r="AV33">
        <v>3708796</v>
      </c>
      <c r="AW33">
        <v>4476908</v>
      </c>
      <c r="AX33">
        <v>3793738</v>
      </c>
      <c r="AY33">
        <v>2863842</v>
      </c>
    </row>
    <row r="34" spans="1:51" x14ac:dyDescent="0.25">
      <c r="A34">
        <v>3696</v>
      </c>
      <c r="B34">
        <v>6876398</v>
      </c>
      <c r="C34">
        <v>2839825</v>
      </c>
      <c r="D34">
        <v>4129320</v>
      </c>
      <c r="E34">
        <v>3166402</v>
      </c>
      <c r="F34">
        <v>2931076</v>
      </c>
      <c r="G34">
        <v>3000413</v>
      </c>
      <c r="H34">
        <v>4074392</v>
      </c>
      <c r="I34">
        <v>3930311</v>
      </c>
      <c r="J34">
        <v>4219070</v>
      </c>
      <c r="K34">
        <v>4047376</v>
      </c>
      <c r="L34">
        <v>2213091</v>
      </c>
      <c r="M34">
        <v>2629713</v>
      </c>
      <c r="N34">
        <v>2452618</v>
      </c>
      <c r="O34">
        <v>5042709</v>
      </c>
      <c r="P34">
        <v>2678339</v>
      </c>
      <c r="Q34">
        <v>4714033</v>
      </c>
      <c r="R34">
        <v>4262591</v>
      </c>
      <c r="S34">
        <v>4881523</v>
      </c>
      <c r="T34">
        <v>4567256</v>
      </c>
      <c r="U34">
        <v>4831397</v>
      </c>
      <c r="V34">
        <v>3568321</v>
      </c>
      <c r="W34">
        <v>4254789</v>
      </c>
      <c r="X34">
        <v>3841765</v>
      </c>
      <c r="Y34">
        <v>2467024</v>
      </c>
      <c r="Z34">
        <v>2627610</v>
      </c>
      <c r="AA34">
        <v>2533964</v>
      </c>
      <c r="AB34">
        <v>3077558</v>
      </c>
      <c r="AC34">
        <v>3175106</v>
      </c>
      <c r="AD34">
        <v>4939156</v>
      </c>
      <c r="AE34">
        <v>2326251</v>
      </c>
      <c r="AF34">
        <v>2864442</v>
      </c>
      <c r="AG34">
        <v>3269657</v>
      </c>
      <c r="AH34">
        <v>4476608</v>
      </c>
      <c r="AI34">
        <v>2652526</v>
      </c>
      <c r="AJ34">
        <v>3715397</v>
      </c>
      <c r="AK34">
        <v>4217271</v>
      </c>
      <c r="AL34">
        <v>3233638</v>
      </c>
      <c r="AM34">
        <v>3366612</v>
      </c>
      <c r="AN34">
        <v>2953288</v>
      </c>
      <c r="AO34">
        <v>4824795</v>
      </c>
      <c r="AP34">
        <v>5186488</v>
      </c>
      <c r="AQ34">
        <v>4025466</v>
      </c>
      <c r="AR34">
        <v>3175408</v>
      </c>
      <c r="AS34">
        <v>3010319</v>
      </c>
      <c r="AT34">
        <v>2602698</v>
      </c>
      <c r="AU34">
        <v>2921773</v>
      </c>
      <c r="AV34">
        <v>5043912</v>
      </c>
      <c r="AW34">
        <v>2449317</v>
      </c>
      <c r="AX34">
        <v>3978340</v>
      </c>
      <c r="AY34">
        <v>2259316</v>
      </c>
    </row>
    <row r="35" spans="1:51" x14ac:dyDescent="0.25">
      <c r="A35">
        <v>3808</v>
      </c>
      <c r="B35">
        <v>6347211</v>
      </c>
      <c r="C35">
        <v>7179260</v>
      </c>
      <c r="D35">
        <v>4988982</v>
      </c>
      <c r="E35">
        <v>4699628</v>
      </c>
      <c r="F35">
        <v>4927748</v>
      </c>
      <c r="G35">
        <v>4755757</v>
      </c>
      <c r="H35">
        <v>7148043</v>
      </c>
      <c r="I35">
        <v>4563654</v>
      </c>
      <c r="J35">
        <v>4728443</v>
      </c>
      <c r="K35">
        <v>4232875</v>
      </c>
      <c r="L35">
        <v>4892931</v>
      </c>
      <c r="M35">
        <v>4831999</v>
      </c>
      <c r="N35">
        <v>4460698</v>
      </c>
      <c r="O35">
        <v>4891728</v>
      </c>
      <c r="P35">
        <v>3975341</v>
      </c>
      <c r="Q35">
        <v>3449153</v>
      </c>
      <c r="R35">
        <v>3815953</v>
      </c>
      <c r="S35">
        <v>4086398</v>
      </c>
      <c r="T35">
        <v>2688846</v>
      </c>
      <c r="U35">
        <v>4506624</v>
      </c>
      <c r="V35">
        <v>4946358</v>
      </c>
      <c r="W35">
        <v>3123178</v>
      </c>
      <c r="X35">
        <v>3699489</v>
      </c>
      <c r="Y35">
        <v>3156197</v>
      </c>
      <c r="Z35">
        <v>3362105</v>
      </c>
      <c r="AA35">
        <v>4252087</v>
      </c>
      <c r="AB35">
        <v>4404569</v>
      </c>
      <c r="AC35">
        <v>4321424</v>
      </c>
      <c r="AD35">
        <v>4836498</v>
      </c>
      <c r="AE35">
        <v>3401429</v>
      </c>
      <c r="AF35">
        <v>2219393</v>
      </c>
      <c r="AG35">
        <v>5160975</v>
      </c>
      <c r="AH35">
        <v>3114174</v>
      </c>
      <c r="AI35">
        <v>2134447</v>
      </c>
      <c r="AJ35">
        <v>4635994</v>
      </c>
      <c r="AK35">
        <v>4348138</v>
      </c>
      <c r="AL35">
        <v>5216506</v>
      </c>
      <c r="AM35">
        <v>3725005</v>
      </c>
      <c r="AN35">
        <v>2775293</v>
      </c>
      <c r="AO35">
        <v>5501660</v>
      </c>
      <c r="AP35">
        <v>4199858</v>
      </c>
      <c r="AQ35">
        <v>4979978</v>
      </c>
      <c r="AR35">
        <v>4808885</v>
      </c>
      <c r="AS35">
        <v>5474342</v>
      </c>
      <c r="AT35">
        <v>4529434</v>
      </c>
      <c r="AU35">
        <v>2926573</v>
      </c>
      <c r="AV35">
        <v>4589166</v>
      </c>
      <c r="AW35">
        <v>4653402</v>
      </c>
      <c r="AX35">
        <v>5725881</v>
      </c>
      <c r="AY35">
        <v>4992584</v>
      </c>
    </row>
    <row r="36" spans="1:51" x14ac:dyDescent="0.25">
      <c r="A36">
        <v>3920</v>
      </c>
      <c r="B36">
        <v>6892905</v>
      </c>
      <c r="C36">
        <v>4560053</v>
      </c>
      <c r="D36">
        <v>4532439</v>
      </c>
      <c r="E36">
        <v>5074528</v>
      </c>
      <c r="F36">
        <v>6347814</v>
      </c>
      <c r="G36">
        <v>7281919</v>
      </c>
      <c r="H36">
        <v>6819367</v>
      </c>
      <c r="I36">
        <v>6002629</v>
      </c>
      <c r="J36">
        <v>3293669</v>
      </c>
      <c r="K36">
        <v>3332093</v>
      </c>
      <c r="L36">
        <v>4267094</v>
      </c>
      <c r="M36">
        <v>5145667</v>
      </c>
      <c r="N36">
        <v>2636318</v>
      </c>
      <c r="O36">
        <v>5365084</v>
      </c>
      <c r="P36">
        <v>5500757</v>
      </c>
      <c r="Q36">
        <v>5713571</v>
      </c>
      <c r="R36">
        <v>5452432</v>
      </c>
      <c r="S36">
        <v>3354004</v>
      </c>
      <c r="T36">
        <v>5272635</v>
      </c>
      <c r="U36">
        <v>2446315</v>
      </c>
      <c r="V36">
        <v>5572195</v>
      </c>
      <c r="W36">
        <v>3922809</v>
      </c>
      <c r="X36">
        <v>4137125</v>
      </c>
      <c r="Y36">
        <v>3979841</v>
      </c>
      <c r="Z36">
        <v>4218469</v>
      </c>
      <c r="AA36">
        <v>4336131</v>
      </c>
      <c r="AB36">
        <v>5135162</v>
      </c>
      <c r="AC36">
        <v>4768665</v>
      </c>
      <c r="AD36">
        <v>4480508</v>
      </c>
      <c r="AE36">
        <v>3330593</v>
      </c>
      <c r="AF36">
        <v>4074992</v>
      </c>
      <c r="AG36">
        <v>4542341</v>
      </c>
      <c r="AH36">
        <v>2274922</v>
      </c>
      <c r="AI36">
        <v>4169543</v>
      </c>
      <c r="AJ36">
        <v>3043634</v>
      </c>
      <c r="AK36">
        <v>5274735</v>
      </c>
      <c r="AL36">
        <v>3429945</v>
      </c>
      <c r="AM36">
        <v>4830197</v>
      </c>
      <c r="AN36">
        <v>5510964</v>
      </c>
      <c r="AO36">
        <v>4979979</v>
      </c>
      <c r="AP36">
        <v>4091201</v>
      </c>
      <c r="AQ36">
        <v>3170906</v>
      </c>
      <c r="AR36">
        <v>3179908</v>
      </c>
      <c r="AS36">
        <v>2819715</v>
      </c>
      <c r="AT36">
        <v>4102306</v>
      </c>
      <c r="AU36">
        <v>2870442</v>
      </c>
      <c r="AV36">
        <v>4358342</v>
      </c>
      <c r="AW36">
        <v>4559153</v>
      </c>
      <c r="AX36">
        <v>4266191</v>
      </c>
      <c r="AY36">
        <v>2085822</v>
      </c>
    </row>
    <row r="37" spans="1:51" x14ac:dyDescent="0.25">
      <c r="A37">
        <v>4032</v>
      </c>
      <c r="B37">
        <v>7142640</v>
      </c>
      <c r="C37">
        <v>7506737</v>
      </c>
      <c r="D37">
        <v>8032017</v>
      </c>
      <c r="E37">
        <v>6619758</v>
      </c>
      <c r="F37">
        <v>7122529</v>
      </c>
      <c r="G37">
        <v>1920434</v>
      </c>
      <c r="H37">
        <v>4331926</v>
      </c>
      <c r="I37">
        <v>4032368</v>
      </c>
      <c r="J37">
        <v>4596671</v>
      </c>
      <c r="K37">
        <v>4591569</v>
      </c>
      <c r="L37">
        <v>3906900</v>
      </c>
      <c r="M37">
        <v>5254326</v>
      </c>
      <c r="N37">
        <v>2735971</v>
      </c>
      <c r="O37">
        <v>5278940</v>
      </c>
      <c r="P37">
        <v>5243820</v>
      </c>
      <c r="Q37">
        <v>4037471</v>
      </c>
      <c r="R37">
        <v>4445990</v>
      </c>
      <c r="S37">
        <v>3870579</v>
      </c>
      <c r="T37">
        <v>3302675</v>
      </c>
      <c r="U37">
        <v>4059683</v>
      </c>
      <c r="V37">
        <v>4345737</v>
      </c>
      <c r="W37">
        <v>4065986</v>
      </c>
      <c r="X37">
        <v>5167576</v>
      </c>
      <c r="Y37">
        <v>4206161</v>
      </c>
      <c r="Z37">
        <v>3095866</v>
      </c>
      <c r="AA37">
        <v>5369890</v>
      </c>
      <c r="AB37">
        <v>4954163</v>
      </c>
      <c r="AC37">
        <v>5357882</v>
      </c>
      <c r="AD37">
        <v>4842502</v>
      </c>
      <c r="AE37">
        <v>4418675</v>
      </c>
      <c r="AF37">
        <v>3833962</v>
      </c>
      <c r="AG37">
        <v>4177046</v>
      </c>
      <c r="AH37">
        <v>3254048</v>
      </c>
      <c r="AI37">
        <v>3324886</v>
      </c>
      <c r="AJ37">
        <v>5729179</v>
      </c>
      <c r="AK37">
        <v>5097341</v>
      </c>
      <c r="AL37">
        <v>3364508</v>
      </c>
      <c r="AM37">
        <v>5196395</v>
      </c>
      <c r="AN37">
        <v>4472106</v>
      </c>
      <c r="AO37">
        <v>2814311</v>
      </c>
      <c r="AP37">
        <v>4292608</v>
      </c>
      <c r="AQ37">
        <v>4577759</v>
      </c>
      <c r="AR37">
        <v>4269195</v>
      </c>
      <c r="AS37">
        <v>5195191</v>
      </c>
      <c r="AT37">
        <v>3483673</v>
      </c>
      <c r="AU37">
        <v>3933314</v>
      </c>
      <c r="AV37">
        <v>3017522</v>
      </c>
      <c r="AW37">
        <v>2711058</v>
      </c>
      <c r="AX37">
        <v>4114614</v>
      </c>
      <c r="AY37">
        <v>5252823</v>
      </c>
    </row>
    <row r="38" spans="1:51" x14ac:dyDescent="0.25">
      <c r="A38">
        <v>4144</v>
      </c>
      <c r="B38">
        <v>6127794</v>
      </c>
      <c r="C38">
        <v>4612281</v>
      </c>
      <c r="D38">
        <v>4436685</v>
      </c>
      <c r="E38">
        <v>3485177</v>
      </c>
      <c r="F38">
        <v>6436661</v>
      </c>
      <c r="G38">
        <v>6069264</v>
      </c>
      <c r="H38">
        <v>5389096</v>
      </c>
      <c r="I38">
        <v>4819694</v>
      </c>
      <c r="J38">
        <v>3273560</v>
      </c>
      <c r="K38">
        <v>5365685</v>
      </c>
      <c r="L38">
        <v>5746286</v>
      </c>
      <c r="M38">
        <v>5664646</v>
      </c>
      <c r="N38">
        <v>5586602</v>
      </c>
      <c r="O38">
        <v>3025328</v>
      </c>
      <c r="P38">
        <v>5440426</v>
      </c>
      <c r="Q38">
        <v>5977416</v>
      </c>
      <c r="R38">
        <v>6947838</v>
      </c>
      <c r="S38">
        <v>4429782</v>
      </c>
      <c r="T38">
        <v>6391937</v>
      </c>
      <c r="U38">
        <v>6133498</v>
      </c>
      <c r="V38">
        <v>6124194</v>
      </c>
      <c r="W38">
        <v>6061160</v>
      </c>
      <c r="X38">
        <v>5950999</v>
      </c>
      <c r="Y38">
        <v>6528510</v>
      </c>
      <c r="Z38">
        <v>5425418</v>
      </c>
      <c r="AA38">
        <v>4084296</v>
      </c>
      <c r="AB38">
        <v>4151833</v>
      </c>
      <c r="AC38">
        <v>7073603</v>
      </c>
      <c r="AD38">
        <v>6015834</v>
      </c>
      <c r="AE38">
        <v>3128282</v>
      </c>
      <c r="AF38">
        <v>5772704</v>
      </c>
      <c r="AG38">
        <v>5636129</v>
      </c>
      <c r="AH38">
        <v>5343774</v>
      </c>
      <c r="AI38">
        <v>4011956</v>
      </c>
      <c r="AJ38">
        <v>5219508</v>
      </c>
      <c r="AK38">
        <v>4288404</v>
      </c>
      <c r="AL38">
        <v>3395727</v>
      </c>
      <c r="AM38">
        <v>5104245</v>
      </c>
      <c r="AN38">
        <v>4883027</v>
      </c>
      <c r="AO38">
        <v>4773167</v>
      </c>
      <c r="AP38">
        <v>5193093</v>
      </c>
      <c r="AQ38">
        <v>5474943</v>
      </c>
      <c r="AR38">
        <v>4672612</v>
      </c>
      <c r="AS38">
        <v>5027704</v>
      </c>
      <c r="AT38">
        <v>5871757</v>
      </c>
      <c r="AU38">
        <v>2393488</v>
      </c>
      <c r="AV38">
        <v>4120914</v>
      </c>
      <c r="AW38">
        <v>3368716</v>
      </c>
      <c r="AX38">
        <v>5817126</v>
      </c>
      <c r="AY38">
        <v>4696024</v>
      </c>
    </row>
    <row r="39" spans="1:51" x14ac:dyDescent="0.25">
      <c r="A39">
        <v>4256</v>
      </c>
      <c r="B39">
        <v>5357281</v>
      </c>
      <c r="C39">
        <v>7227286</v>
      </c>
      <c r="D39">
        <v>5126457</v>
      </c>
      <c r="E39">
        <v>4521331</v>
      </c>
      <c r="F39">
        <v>6553424</v>
      </c>
      <c r="G39">
        <v>6138299</v>
      </c>
      <c r="H39">
        <v>5927888</v>
      </c>
      <c r="I39">
        <v>5780208</v>
      </c>
      <c r="J39">
        <v>9548137</v>
      </c>
      <c r="K39">
        <v>5632529</v>
      </c>
      <c r="L39">
        <v>8941207</v>
      </c>
      <c r="M39">
        <v>7686534</v>
      </c>
      <c r="N39">
        <v>8282654</v>
      </c>
      <c r="O39">
        <v>8788125</v>
      </c>
      <c r="P39">
        <v>6511702</v>
      </c>
      <c r="Q39">
        <v>8074041</v>
      </c>
      <c r="R39">
        <v>6887204</v>
      </c>
      <c r="S39">
        <v>5168178</v>
      </c>
      <c r="T39">
        <v>5487250</v>
      </c>
      <c r="U39">
        <v>40565311</v>
      </c>
      <c r="V39">
        <v>3890992</v>
      </c>
      <c r="W39">
        <v>5517268</v>
      </c>
      <c r="X39">
        <v>5622022</v>
      </c>
      <c r="Y39">
        <v>4787273</v>
      </c>
      <c r="Z39">
        <v>3309277</v>
      </c>
      <c r="AA39">
        <v>4008953</v>
      </c>
      <c r="AB39">
        <v>6269472</v>
      </c>
      <c r="AC39">
        <v>6622458</v>
      </c>
      <c r="AD39">
        <v>3023227</v>
      </c>
      <c r="AE39">
        <v>5403205</v>
      </c>
      <c r="AF39">
        <v>5609416</v>
      </c>
      <c r="AG39">
        <v>2986004</v>
      </c>
      <c r="AH39">
        <v>4678615</v>
      </c>
      <c r="AI39">
        <v>3329692</v>
      </c>
      <c r="AJ39">
        <v>6034445</v>
      </c>
      <c r="AK39">
        <v>5913180</v>
      </c>
      <c r="AL39">
        <v>6153306</v>
      </c>
      <c r="AM39">
        <v>6351417</v>
      </c>
      <c r="AN39">
        <v>5609115</v>
      </c>
      <c r="AO39">
        <v>4061183</v>
      </c>
      <c r="AP39">
        <v>3784737</v>
      </c>
      <c r="AQ39">
        <v>3344398</v>
      </c>
      <c r="AR39">
        <v>6474184</v>
      </c>
      <c r="AS39">
        <v>6177323</v>
      </c>
      <c r="AT39">
        <v>3078457</v>
      </c>
      <c r="AU39">
        <v>3627449</v>
      </c>
      <c r="AV39">
        <v>5008496</v>
      </c>
      <c r="AW39">
        <v>5900872</v>
      </c>
      <c r="AX39">
        <v>14786254</v>
      </c>
      <c r="AY39">
        <v>4925044</v>
      </c>
    </row>
    <row r="40" spans="1:51" x14ac:dyDescent="0.25">
      <c r="A40">
        <v>4368</v>
      </c>
      <c r="B40">
        <v>8077644</v>
      </c>
      <c r="C40">
        <v>5926387</v>
      </c>
      <c r="D40">
        <v>7981893</v>
      </c>
      <c r="E40">
        <v>7719252</v>
      </c>
      <c r="F40">
        <v>6862291</v>
      </c>
      <c r="G40">
        <v>7289118</v>
      </c>
      <c r="H40">
        <v>7180758</v>
      </c>
      <c r="I40">
        <v>5218606</v>
      </c>
      <c r="J40">
        <v>4319322</v>
      </c>
      <c r="K40">
        <v>4434284</v>
      </c>
      <c r="L40">
        <v>2521357</v>
      </c>
      <c r="M40">
        <v>4208564</v>
      </c>
      <c r="N40">
        <v>4898635</v>
      </c>
      <c r="O40">
        <v>3046040</v>
      </c>
      <c r="P40">
        <v>2327750</v>
      </c>
      <c r="Q40">
        <v>5442226</v>
      </c>
      <c r="R40">
        <v>3205725</v>
      </c>
      <c r="S40">
        <v>5421518</v>
      </c>
      <c r="T40">
        <v>5790112</v>
      </c>
      <c r="U40">
        <v>4774369</v>
      </c>
      <c r="V40">
        <v>2880349</v>
      </c>
      <c r="W40">
        <v>5757995</v>
      </c>
      <c r="X40">
        <v>5297547</v>
      </c>
      <c r="Y40">
        <v>6324098</v>
      </c>
      <c r="Z40">
        <v>5007593</v>
      </c>
      <c r="AA40">
        <v>6503900</v>
      </c>
      <c r="AB40">
        <v>4248486</v>
      </c>
      <c r="AC40">
        <v>3617846</v>
      </c>
      <c r="AD40">
        <v>3140588</v>
      </c>
      <c r="AE40">
        <v>5698264</v>
      </c>
      <c r="AF40">
        <v>4390461</v>
      </c>
      <c r="AG40">
        <v>3818052</v>
      </c>
      <c r="AH40">
        <v>4356243</v>
      </c>
      <c r="AI40">
        <v>5258829</v>
      </c>
      <c r="AJ40">
        <v>2386282</v>
      </c>
      <c r="AK40">
        <v>3501082</v>
      </c>
      <c r="AL40">
        <v>5205097</v>
      </c>
      <c r="AM40">
        <v>2402491</v>
      </c>
      <c r="AN40">
        <v>5599508</v>
      </c>
      <c r="AO40">
        <v>3075452</v>
      </c>
      <c r="AP40">
        <v>4501821</v>
      </c>
      <c r="AQ40">
        <v>3351302</v>
      </c>
      <c r="AR40">
        <v>4221471</v>
      </c>
      <c r="AS40">
        <v>4854211</v>
      </c>
      <c r="AT40">
        <v>3399628</v>
      </c>
      <c r="AU40">
        <v>3127983</v>
      </c>
      <c r="AV40">
        <v>4171340</v>
      </c>
      <c r="AW40">
        <v>4370950</v>
      </c>
      <c r="AX40">
        <v>4970073</v>
      </c>
      <c r="AY40">
        <v>4882124</v>
      </c>
    </row>
    <row r="41" spans="1:51" x14ac:dyDescent="0.25">
      <c r="A41">
        <v>4480</v>
      </c>
      <c r="B41">
        <v>7694336</v>
      </c>
      <c r="C41">
        <v>8980529</v>
      </c>
      <c r="D41">
        <v>8653054</v>
      </c>
      <c r="E41">
        <v>5626825</v>
      </c>
      <c r="F41">
        <v>5836638</v>
      </c>
      <c r="G41">
        <v>4978475</v>
      </c>
      <c r="H41">
        <v>5220409</v>
      </c>
      <c r="I41">
        <v>7850120</v>
      </c>
      <c r="J41">
        <v>8662058</v>
      </c>
      <c r="K41">
        <v>6560929</v>
      </c>
      <c r="L41">
        <v>7798794</v>
      </c>
      <c r="M41">
        <v>6401241</v>
      </c>
      <c r="N41">
        <v>8686669</v>
      </c>
      <c r="O41">
        <v>7553562</v>
      </c>
      <c r="P41">
        <v>6648576</v>
      </c>
      <c r="Q41">
        <v>8867368</v>
      </c>
      <c r="R41">
        <v>7630705</v>
      </c>
      <c r="S41">
        <v>8557302</v>
      </c>
      <c r="T41">
        <v>6776145</v>
      </c>
      <c r="U41">
        <v>7637607</v>
      </c>
      <c r="V41">
        <v>7688333</v>
      </c>
      <c r="W41">
        <v>7594382</v>
      </c>
      <c r="X41">
        <v>7912254</v>
      </c>
      <c r="Y41">
        <v>34509255</v>
      </c>
      <c r="Z41">
        <v>5098241</v>
      </c>
      <c r="AA41">
        <v>5083235</v>
      </c>
      <c r="AB41">
        <v>4860515</v>
      </c>
      <c r="AC41">
        <v>5561693</v>
      </c>
      <c r="AD41">
        <v>6260167</v>
      </c>
      <c r="AE41">
        <v>3083559</v>
      </c>
      <c r="AF41">
        <v>6254163</v>
      </c>
      <c r="AG41">
        <v>5602513</v>
      </c>
      <c r="AH41">
        <v>5671849</v>
      </c>
      <c r="AI41">
        <v>4801083</v>
      </c>
      <c r="AJ41">
        <v>8000202</v>
      </c>
      <c r="AK41">
        <v>6318697</v>
      </c>
      <c r="AL41">
        <v>6826269</v>
      </c>
      <c r="AM41">
        <v>5348577</v>
      </c>
      <c r="AN41">
        <v>5955203</v>
      </c>
      <c r="AO41">
        <v>5236014</v>
      </c>
      <c r="AP41">
        <v>5417611</v>
      </c>
      <c r="AQ41">
        <v>5281939</v>
      </c>
      <c r="AR41">
        <v>4841304</v>
      </c>
      <c r="AS41">
        <v>4702932</v>
      </c>
      <c r="AT41">
        <v>4574159</v>
      </c>
      <c r="AU41">
        <v>3307778</v>
      </c>
      <c r="AV41">
        <v>3779630</v>
      </c>
      <c r="AW41">
        <v>5145366</v>
      </c>
      <c r="AX41">
        <v>4702630</v>
      </c>
      <c r="AY41">
        <v>5816827</v>
      </c>
    </row>
    <row r="42" spans="1:51" x14ac:dyDescent="0.25">
      <c r="A42">
        <v>4592</v>
      </c>
      <c r="B42">
        <v>6968549</v>
      </c>
      <c r="C42">
        <v>9185839</v>
      </c>
      <c r="D42">
        <v>9417863</v>
      </c>
      <c r="E42">
        <v>6542619</v>
      </c>
      <c r="F42">
        <v>4870120</v>
      </c>
      <c r="G42">
        <v>249423914</v>
      </c>
      <c r="H42">
        <v>6218145</v>
      </c>
      <c r="I42">
        <v>3140889</v>
      </c>
      <c r="J42">
        <v>2995911</v>
      </c>
      <c r="K42">
        <v>4674714</v>
      </c>
      <c r="L42">
        <v>5760698</v>
      </c>
      <c r="M42">
        <v>2378180</v>
      </c>
      <c r="N42">
        <v>4865014</v>
      </c>
      <c r="O42">
        <v>4178248</v>
      </c>
      <c r="P42">
        <v>6142202</v>
      </c>
      <c r="Q42">
        <v>3109374</v>
      </c>
      <c r="R42">
        <v>4711036</v>
      </c>
      <c r="S42">
        <v>6246660</v>
      </c>
      <c r="T42">
        <v>6055455</v>
      </c>
      <c r="U42">
        <v>5814127</v>
      </c>
      <c r="V42">
        <v>5319160</v>
      </c>
      <c r="W42">
        <v>6495794</v>
      </c>
      <c r="X42">
        <v>5613317</v>
      </c>
      <c r="Y42">
        <v>3827356</v>
      </c>
      <c r="Z42">
        <v>6072264</v>
      </c>
      <c r="AA42">
        <v>3071251</v>
      </c>
      <c r="AB42">
        <v>4141625</v>
      </c>
      <c r="AC42">
        <v>5205999</v>
      </c>
      <c r="AD42">
        <v>4395564</v>
      </c>
      <c r="AE42">
        <v>5099443</v>
      </c>
      <c r="AF42">
        <v>6904312</v>
      </c>
      <c r="AG42">
        <v>4400667</v>
      </c>
      <c r="AH42">
        <v>5760997</v>
      </c>
      <c r="AI42">
        <v>4136824</v>
      </c>
      <c r="AJ42">
        <v>5411309</v>
      </c>
      <c r="AK42">
        <v>2965291</v>
      </c>
      <c r="AL42">
        <v>3269656</v>
      </c>
      <c r="AM42">
        <v>5035207</v>
      </c>
      <c r="AN42">
        <v>4021865</v>
      </c>
      <c r="AO42">
        <v>2839228</v>
      </c>
      <c r="AP42">
        <v>4485312</v>
      </c>
      <c r="AQ42">
        <v>3230338</v>
      </c>
      <c r="AR42">
        <v>4291408</v>
      </c>
      <c r="AS42">
        <v>6168018</v>
      </c>
      <c r="AT42">
        <v>6010433</v>
      </c>
      <c r="AU42">
        <v>4216666</v>
      </c>
      <c r="AV42">
        <v>3347401</v>
      </c>
      <c r="AW42">
        <v>5159476</v>
      </c>
      <c r="AX42">
        <v>5522670</v>
      </c>
      <c r="AY42">
        <v>5536478</v>
      </c>
    </row>
    <row r="43" spans="1:51" x14ac:dyDescent="0.25">
      <c r="A43">
        <v>4704</v>
      </c>
      <c r="B43">
        <v>6303689</v>
      </c>
      <c r="C43">
        <v>9113502</v>
      </c>
      <c r="D43">
        <v>9012046</v>
      </c>
      <c r="E43">
        <v>7618394</v>
      </c>
      <c r="F43">
        <v>9299899</v>
      </c>
      <c r="G43">
        <v>5643035</v>
      </c>
      <c r="H43">
        <v>9108698</v>
      </c>
      <c r="I43">
        <v>4636592</v>
      </c>
      <c r="J43">
        <v>6604153</v>
      </c>
      <c r="K43">
        <v>9062471</v>
      </c>
      <c r="L43">
        <v>8990431</v>
      </c>
      <c r="M43">
        <v>10216592</v>
      </c>
      <c r="N43">
        <v>7811701</v>
      </c>
      <c r="O43">
        <v>6237657</v>
      </c>
      <c r="P43">
        <v>6082470</v>
      </c>
      <c r="Q43">
        <v>5276538</v>
      </c>
      <c r="R43">
        <v>4179747</v>
      </c>
      <c r="S43">
        <v>6273371</v>
      </c>
      <c r="T43">
        <v>5691659</v>
      </c>
      <c r="U43">
        <v>6406345</v>
      </c>
      <c r="V43">
        <v>3475568</v>
      </c>
      <c r="W43">
        <v>6122391</v>
      </c>
      <c r="X43">
        <v>5171782</v>
      </c>
      <c r="Y43">
        <v>6159910</v>
      </c>
      <c r="Z43">
        <v>6272172</v>
      </c>
      <c r="AA43">
        <v>5237817</v>
      </c>
      <c r="AB43">
        <v>5247122</v>
      </c>
      <c r="AC43">
        <v>5597409</v>
      </c>
      <c r="AD43">
        <v>5094040</v>
      </c>
      <c r="AE43">
        <v>6104082</v>
      </c>
      <c r="AF43">
        <v>4637194</v>
      </c>
      <c r="AG43">
        <v>2978802</v>
      </c>
      <c r="AH43">
        <v>6253262</v>
      </c>
      <c r="AI43">
        <v>4892929</v>
      </c>
      <c r="AJ43">
        <v>5545781</v>
      </c>
      <c r="AK43">
        <v>4630590</v>
      </c>
      <c r="AL43">
        <v>6356216</v>
      </c>
      <c r="AM43">
        <v>6439064</v>
      </c>
      <c r="AN43">
        <v>19421345</v>
      </c>
      <c r="AO43">
        <v>6199234</v>
      </c>
      <c r="AP43">
        <v>2406093</v>
      </c>
      <c r="AQ43">
        <v>5216204</v>
      </c>
      <c r="AR43">
        <v>5470742</v>
      </c>
      <c r="AS43">
        <v>5169681</v>
      </c>
      <c r="AT43">
        <v>3834263</v>
      </c>
      <c r="AU43">
        <v>4804385</v>
      </c>
      <c r="AV43">
        <v>4950263</v>
      </c>
      <c r="AW43">
        <v>3340497</v>
      </c>
      <c r="AX43">
        <v>6130497</v>
      </c>
      <c r="AY43">
        <v>6308193</v>
      </c>
    </row>
    <row r="44" spans="1:51" x14ac:dyDescent="0.25">
      <c r="A44">
        <v>4816</v>
      </c>
      <c r="B44">
        <v>5124958</v>
      </c>
      <c r="C44">
        <v>6460074</v>
      </c>
      <c r="D44">
        <v>7040883</v>
      </c>
      <c r="E44">
        <v>6735320</v>
      </c>
      <c r="F44">
        <v>7907153</v>
      </c>
      <c r="G44">
        <v>6327702</v>
      </c>
      <c r="H44">
        <v>9483299</v>
      </c>
      <c r="I44">
        <v>8279351</v>
      </c>
      <c r="J44">
        <v>9188239</v>
      </c>
      <c r="K44">
        <v>5342872</v>
      </c>
      <c r="L44">
        <v>9274086</v>
      </c>
      <c r="M44">
        <v>8295557</v>
      </c>
      <c r="N44">
        <v>6107983</v>
      </c>
      <c r="O44">
        <v>7609992</v>
      </c>
      <c r="P44">
        <v>7887942</v>
      </c>
      <c r="Q44">
        <v>6762935</v>
      </c>
      <c r="R44">
        <v>8617633</v>
      </c>
      <c r="S44">
        <v>5610317</v>
      </c>
      <c r="T44">
        <v>6115489</v>
      </c>
      <c r="U44">
        <v>6503899</v>
      </c>
      <c r="V44">
        <v>5987620</v>
      </c>
      <c r="W44">
        <v>2965297</v>
      </c>
      <c r="X44">
        <v>6413845</v>
      </c>
      <c r="Y44">
        <v>6518005</v>
      </c>
      <c r="Z44">
        <v>4117915</v>
      </c>
      <c r="AA44">
        <v>6452569</v>
      </c>
      <c r="AB44">
        <v>5474343</v>
      </c>
      <c r="AC44">
        <v>3350701</v>
      </c>
      <c r="AD44">
        <v>5269035</v>
      </c>
      <c r="AE44">
        <v>5082935</v>
      </c>
      <c r="AF44">
        <v>3565017</v>
      </c>
      <c r="AG44">
        <v>7244996</v>
      </c>
      <c r="AH44">
        <v>5411610</v>
      </c>
      <c r="AI44">
        <v>1848995</v>
      </c>
      <c r="AJ44">
        <v>3124080</v>
      </c>
      <c r="AK44">
        <v>5913179</v>
      </c>
      <c r="AL44">
        <v>4847304</v>
      </c>
      <c r="AM44">
        <v>5050214</v>
      </c>
      <c r="AN44">
        <v>4519532</v>
      </c>
      <c r="AO44">
        <v>4270397</v>
      </c>
      <c r="AP44">
        <v>6307589</v>
      </c>
      <c r="AQ44">
        <v>5528974</v>
      </c>
      <c r="AR44">
        <v>5018398</v>
      </c>
      <c r="AS44">
        <v>4798081</v>
      </c>
      <c r="AT44">
        <v>5865153</v>
      </c>
      <c r="AU44">
        <v>5740887</v>
      </c>
      <c r="AV44">
        <v>17068378</v>
      </c>
      <c r="AW44">
        <v>3844769</v>
      </c>
      <c r="AX44">
        <v>4795378</v>
      </c>
      <c r="AY44">
        <v>5125256</v>
      </c>
    </row>
    <row r="45" spans="1:51" x14ac:dyDescent="0.25">
      <c r="A45">
        <v>4928</v>
      </c>
      <c r="B45">
        <v>11079857</v>
      </c>
      <c r="C45">
        <v>9825184</v>
      </c>
      <c r="D45">
        <v>9216155</v>
      </c>
      <c r="E45">
        <v>9705120</v>
      </c>
      <c r="F45">
        <v>8314772</v>
      </c>
      <c r="G45">
        <v>6001128</v>
      </c>
      <c r="H45">
        <v>5441926</v>
      </c>
      <c r="I45">
        <v>7075103</v>
      </c>
      <c r="J45">
        <v>10243006</v>
      </c>
      <c r="K45">
        <v>9582354</v>
      </c>
      <c r="L45">
        <v>9525921</v>
      </c>
      <c r="M45">
        <v>4876420</v>
      </c>
      <c r="N45">
        <v>9751643</v>
      </c>
      <c r="O45">
        <v>10225299</v>
      </c>
      <c r="P45">
        <v>7999302</v>
      </c>
      <c r="Q45">
        <v>8814238</v>
      </c>
      <c r="R45">
        <v>5481848</v>
      </c>
      <c r="S45">
        <v>8532689</v>
      </c>
      <c r="T45">
        <v>8433036</v>
      </c>
      <c r="U45">
        <v>9664595</v>
      </c>
      <c r="V45">
        <v>9916134</v>
      </c>
      <c r="W45">
        <v>6912118</v>
      </c>
      <c r="X45">
        <v>5847143</v>
      </c>
      <c r="Y45">
        <v>4658505</v>
      </c>
      <c r="Z45">
        <v>4247886</v>
      </c>
      <c r="AA45">
        <v>7732758</v>
      </c>
      <c r="AB45">
        <v>4801079</v>
      </c>
      <c r="AC45">
        <v>5568894</v>
      </c>
      <c r="AD45">
        <v>4063886</v>
      </c>
      <c r="AE45">
        <v>6076171</v>
      </c>
      <c r="AF45">
        <v>4536941</v>
      </c>
      <c r="AG45">
        <v>5683256</v>
      </c>
      <c r="AH45">
        <v>6075866</v>
      </c>
      <c r="AI45">
        <v>5115650</v>
      </c>
      <c r="AJ45">
        <v>6589743</v>
      </c>
      <c r="AK45">
        <v>5537380</v>
      </c>
      <c r="AL45">
        <v>4706529</v>
      </c>
      <c r="AM45">
        <v>6451670</v>
      </c>
      <c r="AN45">
        <v>6591243</v>
      </c>
      <c r="AO45">
        <v>5552987</v>
      </c>
      <c r="AP45">
        <v>4556452</v>
      </c>
      <c r="AQ45">
        <v>4155135</v>
      </c>
      <c r="AR45">
        <v>3910204</v>
      </c>
      <c r="AS45">
        <v>3917407</v>
      </c>
      <c r="AT45">
        <v>5471042</v>
      </c>
      <c r="AU45">
        <v>3942018</v>
      </c>
      <c r="AV45">
        <v>6274273</v>
      </c>
      <c r="AW45">
        <v>5201498</v>
      </c>
      <c r="AX45">
        <v>3769730</v>
      </c>
      <c r="AY45">
        <v>5680854</v>
      </c>
    </row>
    <row r="46" spans="1:51" x14ac:dyDescent="0.25">
      <c r="A46">
        <v>5040</v>
      </c>
      <c r="B46">
        <v>9717123</v>
      </c>
      <c r="C46">
        <v>5496256</v>
      </c>
      <c r="D46">
        <v>5979817</v>
      </c>
      <c r="E46">
        <v>8708883</v>
      </c>
      <c r="F46">
        <v>9757047</v>
      </c>
      <c r="G46">
        <v>8461250</v>
      </c>
      <c r="H46">
        <v>7118928</v>
      </c>
      <c r="I46">
        <v>9210451</v>
      </c>
      <c r="J46">
        <v>9966861</v>
      </c>
      <c r="K46">
        <v>9782861</v>
      </c>
      <c r="L46">
        <v>8282354</v>
      </c>
      <c r="M46">
        <v>10565983</v>
      </c>
      <c r="N46">
        <v>8198609</v>
      </c>
      <c r="O46">
        <v>8136176</v>
      </c>
      <c r="P46">
        <v>8106160</v>
      </c>
      <c r="Q46">
        <v>8423730</v>
      </c>
      <c r="R46">
        <v>9807474</v>
      </c>
      <c r="S46">
        <v>8740399</v>
      </c>
      <c r="T46">
        <v>8589718</v>
      </c>
      <c r="U46">
        <v>9942244</v>
      </c>
      <c r="V46">
        <v>4006855</v>
      </c>
      <c r="W46">
        <v>5094941</v>
      </c>
      <c r="X46">
        <v>4337031</v>
      </c>
      <c r="Y46">
        <v>5498956</v>
      </c>
      <c r="Z46">
        <v>4532740</v>
      </c>
      <c r="AA46">
        <v>5674551</v>
      </c>
      <c r="AB46">
        <v>4820294</v>
      </c>
      <c r="AC46">
        <v>6065959</v>
      </c>
      <c r="AD46">
        <v>3664970</v>
      </c>
      <c r="AE46">
        <v>6709805</v>
      </c>
      <c r="AF46">
        <v>5781111</v>
      </c>
      <c r="AG46">
        <v>3377415</v>
      </c>
      <c r="AH46">
        <v>6190827</v>
      </c>
      <c r="AI46">
        <v>6679494</v>
      </c>
      <c r="AJ46">
        <v>6143404</v>
      </c>
      <c r="AK46">
        <v>5214406</v>
      </c>
      <c r="AL46">
        <v>6997362</v>
      </c>
      <c r="AM46">
        <v>3851970</v>
      </c>
      <c r="AN46">
        <v>6348714</v>
      </c>
      <c r="AO46">
        <v>7792789</v>
      </c>
      <c r="AP46">
        <v>4425580</v>
      </c>
      <c r="AQ46">
        <v>3941721</v>
      </c>
      <c r="AR46">
        <v>6269768</v>
      </c>
      <c r="AS46">
        <v>5238718</v>
      </c>
      <c r="AT46">
        <v>6676190</v>
      </c>
      <c r="AU46">
        <v>5656843</v>
      </c>
      <c r="AV46">
        <v>4986580</v>
      </c>
      <c r="AW46">
        <v>6741026</v>
      </c>
      <c r="AX46">
        <v>5946799</v>
      </c>
      <c r="AY46">
        <v>5684755</v>
      </c>
    </row>
    <row r="47" spans="1:51" x14ac:dyDescent="0.25">
      <c r="A47">
        <v>5152</v>
      </c>
      <c r="B47">
        <v>7437397</v>
      </c>
      <c r="C47">
        <v>6548320</v>
      </c>
      <c r="D47">
        <v>6889603</v>
      </c>
      <c r="E47">
        <v>11919408</v>
      </c>
      <c r="F47">
        <v>6131996</v>
      </c>
      <c r="G47">
        <v>6704104</v>
      </c>
      <c r="H47">
        <v>11456259</v>
      </c>
      <c r="I47">
        <v>5646037</v>
      </c>
      <c r="J47">
        <v>11266558</v>
      </c>
      <c r="K47">
        <v>5236617</v>
      </c>
      <c r="L47">
        <v>6656679</v>
      </c>
      <c r="M47">
        <v>6537515</v>
      </c>
      <c r="N47">
        <v>7351253</v>
      </c>
      <c r="O47">
        <v>12053881</v>
      </c>
      <c r="P47">
        <v>10714562</v>
      </c>
      <c r="Q47">
        <v>8473558</v>
      </c>
      <c r="R47">
        <v>43944529</v>
      </c>
      <c r="S47">
        <v>5778407</v>
      </c>
      <c r="T47">
        <v>7386371</v>
      </c>
      <c r="U47">
        <v>7367463</v>
      </c>
      <c r="V47">
        <v>6147308</v>
      </c>
      <c r="W47">
        <v>8488566</v>
      </c>
      <c r="X47">
        <v>4399165</v>
      </c>
      <c r="Y47">
        <v>7974990</v>
      </c>
      <c r="Z47">
        <v>5721676</v>
      </c>
      <c r="AA47">
        <v>4147631</v>
      </c>
      <c r="AB47">
        <v>8293759</v>
      </c>
      <c r="AC47">
        <v>8156885</v>
      </c>
      <c r="AD47">
        <v>7107824</v>
      </c>
      <c r="AE47">
        <v>7634605</v>
      </c>
      <c r="AF47">
        <v>3327288</v>
      </c>
      <c r="AG47">
        <v>4179448</v>
      </c>
      <c r="AH47">
        <v>6868594</v>
      </c>
      <c r="AI47">
        <v>8045226</v>
      </c>
      <c r="AJ47">
        <v>4943059</v>
      </c>
      <c r="AK47">
        <v>8963419</v>
      </c>
      <c r="AL47">
        <v>4252387</v>
      </c>
      <c r="AM47">
        <v>5934792</v>
      </c>
      <c r="AN47">
        <v>8967322</v>
      </c>
      <c r="AO47">
        <v>7864527</v>
      </c>
      <c r="AP47">
        <v>8390411</v>
      </c>
      <c r="AQ47">
        <v>5522971</v>
      </c>
      <c r="AR47">
        <v>4707732</v>
      </c>
      <c r="AS47">
        <v>4515328</v>
      </c>
      <c r="AT47">
        <v>3363608</v>
      </c>
      <c r="AU47">
        <v>4596071</v>
      </c>
      <c r="AV47">
        <v>7648112</v>
      </c>
      <c r="AW47">
        <v>5646633</v>
      </c>
      <c r="AX47">
        <v>7736661</v>
      </c>
      <c r="AY47">
        <v>3676678</v>
      </c>
    </row>
    <row r="48" spans="1:51" x14ac:dyDescent="0.25">
      <c r="A48">
        <v>5264</v>
      </c>
      <c r="B48">
        <v>11599434</v>
      </c>
      <c r="C48">
        <v>10872447</v>
      </c>
      <c r="D48">
        <v>9926040</v>
      </c>
      <c r="E48">
        <v>10322851</v>
      </c>
      <c r="F48">
        <v>10122044</v>
      </c>
      <c r="G48">
        <v>9138412</v>
      </c>
      <c r="H48">
        <v>10485536</v>
      </c>
      <c r="I48">
        <v>8927100</v>
      </c>
      <c r="J48">
        <v>6006530</v>
      </c>
      <c r="K48">
        <v>5366887</v>
      </c>
      <c r="L48">
        <v>4066886</v>
      </c>
      <c r="M48">
        <v>7374965</v>
      </c>
      <c r="N48">
        <v>8303365</v>
      </c>
      <c r="O48">
        <v>7814701</v>
      </c>
      <c r="P48">
        <v>7468617</v>
      </c>
      <c r="Q48">
        <v>5700665</v>
      </c>
      <c r="R48">
        <v>6683693</v>
      </c>
      <c r="S48">
        <v>7013873</v>
      </c>
      <c r="T48">
        <v>5737886</v>
      </c>
      <c r="U48">
        <v>5783208</v>
      </c>
      <c r="V48">
        <v>6059058</v>
      </c>
      <c r="W48">
        <v>3515794</v>
      </c>
      <c r="X48">
        <v>6518006</v>
      </c>
      <c r="Y48">
        <v>3513989</v>
      </c>
      <c r="Z48">
        <v>6247258</v>
      </c>
      <c r="AA48">
        <v>7123431</v>
      </c>
      <c r="AB48">
        <v>7637305</v>
      </c>
      <c r="AC48">
        <v>3151995</v>
      </c>
      <c r="AD48">
        <v>7804497</v>
      </c>
      <c r="AE48">
        <v>7630403</v>
      </c>
      <c r="AF48">
        <v>3649963</v>
      </c>
      <c r="AG48">
        <v>22447870</v>
      </c>
      <c r="AH48">
        <v>7531948</v>
      </c>
      <c r="AI48">
        <v>5059520</v>
      </c>
      <c r="AJ48">
        <v>7357556</v>
      </c>
      <c r="AK48">
        <v>7794890</v>
      </c>
      <c r="AL48">
        <v>7466813</v>
      </c>
      <c r="AM48">
        <v>7250699</v>
      </c>
      <c r="AN48">
        <v>7092813</v>
      </c>
      <c r="AO48">
        <v>6742825</v>
      </c>
      <c r="AP48">
        <v>5870859</v>
      </c>
      <c r="AQ48">
        <v>7551461</v>
      </c>
      <c r="AR48">
        <v>7467115</v>
      </c>
      <c r="AS48">
        <v>7568268</v>
      </c>
      <c r="AT48">
        <v>6937930</v>
      </c>
      <c r="AU48">
        <v>7051094</v>
      </c>
      <c r="AV48">
        <v>6279077</v>
      </c>
      <c r="AW48">
        <v>6103184</v>
      </c>
      <c r="AX48">
        <v>5734888</v>
      </c>
      <c r="AY48">
        <v>7299327</v>
      </c>
    </row>
    <row r="49" spans="1:51" x14ac:dyDescent="0.25">
      <c r="A49">
        <v>5376</v>
      </c>
      <c r="B49">
        <v>7563167</v>
      </c>
      <c r="C49">
        <v>8786624</v>
      </c>
      <c r="D49">
        <v>6897709</v>
      </c>
      <c r="E49">
        <v>8678268</v>
      </c>
      <c r="F49">
        <v>9013848</v>
      </c>
      <c r="G49">
        <v>6885701</v>
      </c>
      <c r="H49">
        <v>8681866</v>
      </c>
      <c r="I49">
        <v>10098030</v>
      </c>
      <c r="J49">
        <v>6610752</v>
      </c>
      <c r="K49">
        <v>9347926</v>
      </c>
      <c r="L49">
        <v>7271409</v>
      </c>
      <c r="M49">
        <v>7996901</v>
      </c>
      <c r="N49">
        <v>10664733</v>
      </c>
      <c r="O49">
        <v>10351966</v>
      </c>
      <c r="P49">
        <v>8980527</v>
      </c>
      <c r="Q49">
        <v>9810175</v>
      </c>
      <c r="R49">
        <v>9026153</v>
      </c>
      <c r="S49">
        <v>6765937</v>
      </c>
      <c r="T49">
        <v>9137214</v>
      </c>
      <c r="U49">
        <v>9851599</v>
      </c>
      <c r="V49">
        <v>9184039</v>
      </c>
      <c r="W49">
        <v>10261918</v>
      </c>
      <c r="X49">
        <v>272245787</v>
      </c>
      <c r="Y49">
        <v>7175059</v>
      </c>
      <c r="Z49">
        <v>7100320</v>
      </c>
      <c r="AA49">
        <v>6865591</v>
      </c>
      <c r="AB49">
        <v>3944422</v>
      </c>
      <c r="AC49">
        <v>4752454</v>
      </c>
      <c r="AD49">
        <v>3987342</v>
      </c>
      <c r="AE49">
        <v>4498817</v>
      </c>
      <c r="AF49">
        <v>4947560</v>
      </c>
      <c r="AG49">
        <v>7239892</v>
      </c>
      <c r="AH49">
        <v>7087713</v>
      </c>
      <c r="AI49">
        <v>5097642</v>
      </c>
      <c r="AJ49">
        <v>4699024</v>
      </c>
      <c r="AK49">
        <v>5741485</v>
      </c>
      <c r="AL49">
        <v>7195470</v>
      </c>
      <c r="AM49">
        <v>6456475</v>
      </c>
      <c r="AN49">
        <v>6087277</v>
      </c>
      <c r="AO49">
        <v>6700501</v>
      </c>
      <c r="AP49">
        <v>5445228</v>
      </c>
      <c r="AQ49">
        <v>4375153</v>
      </c>
      <c r="AR49">
        <v>7809300</v>
      </c>
      <c r="AS49">
        <v>4550149</v>
      </c>
      <c r="AT49">
        <v>7790088</v>
      </c>
      <c r="AU49">
        <v>8391614</v>
      </c>
      <c r="AV49">
        <v>6934028</v>
      </c>
      <c r="AW49">
        <v>6195931</v>
      </c>
      <c r="AX49">
        <v>6452567</v>
      </c>
      <c r="AY49">
        <v>7136036</v>
      </c>
    </row>
    <row r="50" spans="1:51" x14ac:dyDescent="0.25">
      <c r="A50">
        <v>5488</v>
      </c>
      <c r="B50">
        <v>9064273</v>
      </c>
      <c r="C50">
        <v>6435159</v>
      </c>
      <c r="D50">
        <v>7968383</v>
      </c>
      <c r="E50">
        <v>6663284</v>
      </c>
      <c r="F50">
        <v>10423705</v>
      </c>
      <c r="G50">
        <v>9718329</v>
      </c>
      <c r="H50">
        <v>8594822</v>
      </c>
      <c r="I50">
        <v>6942131</v>
      </c>
      <c r="J50">
        <v>10405994</v>
      </c>
      <c r="K50">
        <v>7247396</v>
      </c>
      <c r="L50">
        <v>7241995</v>
      </c>
      <c r="M50">
        <v>9443678</v>
      </c>
      <c r="N50">
        <v>7139938</v>
      </c>
      <c r="O50">
        <v>42121050</v>
      </c>
      <c r="P50">
        <v>6919320</v>
      </c>
      <c r="Q50">
        <v>7188264</v>
      </c>
      <c r="R50">
        <v>5111150</v>
      </c>
      <c r="S50">
        <v>5876258</v>
      </c>
      <c r="T50">
        <v>4785471</v>
      </c>
      <c r="U50">
        <v>3971137</v>
      </c>
      <c r="V50">
        <v>5881063</v>
      </c>
      <c r="W50">
        <v>5027102</v>
      </c>
      <c r="X50">
        <v>6803460</v>
      </c>
      <c r="Y50">
        <v>5222207</v>
      </c>
      <c r="Z50">
        <v>5786211</v>
      </c>
      <c r="AA50">
        <v>5543982</v>
      </c>
      <c r="AB50">
        <v>7114726</v>
      </c>
      <c r="AC50">
        <v>6290182</v>
      </c>
      <c r="AD50">
        <v>7299326</v>
      </c>
      <c r="AE50">
        <v>5492050</v>
      </c>
      <c r="AF50">
        <v>5923384</v>
      </c>
      <c r="AG50">
        <v>6726315</v>
      </c>
      <c r="AH50">
        <v>5153773</v>
      </c>
      <c r="AI50">
        <v>6302788</v>
      </c>
      <c r="AJ50">
        <v>5999627</v>
      </c>
      <c r="AK50">
        <v>7498032</v>
      </c>
      <c r="AL50">
        <v>19967636</v>
      </c>
      <c r="AM50">
        <v>7217682</v>
      </c>
      <c r="AN50">
        <v>6061759</v>
      </c>
      <c r="AO50">
        <v>3972037</v>
      </c>
      <c r="AP50">
        <v>5901773</v>
      </c>
      <c r="AQ50">
        <v>7326639</v>
      </c>
      <c r="AR50">
        <v>4248483</v>
      </c>
      <c r="AS50">
        <v>3180809</v>
      </c>
      <c r="AT50">
        <v>5978314</v>
      </c>
      <c r="AU50">
        <v>7385169</v>
      </c>
      <c r="AV50">
        <v>5717774</v>
      </c>
      <c r="AW50">
        <v>7638508</v>
      </c>
      <c r="AX50">
        <v>6937930</v>
      </c>
      <c r="AY50">
        <v>7479721</v>
      </c>
    </row>
    <row r="51" spans="1:51" x14ac:dyDescent="0.25">
      <c r="A51">
        <v>5600</v>
      </c>
      <c r="B51">
        <v>9022251</v>
      </c>
      <c r="C51">
        <v>5971712</v>
      </c>
      <c r="D51">
        <v>6583439</v>
      </c>
      <c r="E51">
        <v>4889929</v>
      </c>
      <c r="F51">
        <v>7494129</v>
      </c>
      <c r="G51">
        <v>5310455</v>
      </c>
      <c r="H51">
        <v>7427494</v>
      </c>
      <c r="I51">
        <v>7646612</v>
      </c>
      <c r="J51">
        <v>6527911</v>
      </c>
      <c r="K51">
        <v>8782121</v>
      </c>
      <c r="L51">
        <v>7965986</v>
      </c>
      <c r="M51">
        <v>7265109</v>
      </c>
      <c r="N51">
        <v>8725094</v>
      </c>
      <c r="O51">
        <v>6098077</v>
      </c>
      <c r="P51">
        <v>4819991</v>
      </c>
      <c r="Q51">
        <v>8538689</v>
      </c>
      <c r="R51">
        <v>8549799</v>
      </c>
      <c r="S51">
        <v>7773581</v>
      </c>
      <c r="T51">
        <v>7350953</v>
      </c>
      <c r="U51">
        <v>9325713</v>
      </c>
      <c r="V51">
        <v>7994799</v>
      </c>
      <c r="W51">
        <v>6751228</v>
      </c>
      <c r="X51">
        <v>30126897</v>
      </c>
      <c r="Y51">
        <v>5721075</v>
      </c>
      <c r="Z51">
        <v>5979816</v>
      </c>
      <c r="AA51">
        <v>4972473</v>
      </c>
      <c r="AB51">
        <v>9168132</v>
      </c>
      <c r="AC51">
        <v>6810363</v>
      </c>
      <c r="AD51">
        <v>7201174</v>
      </c>
      <c r="AE51">
        <v>8431233</v>
      </c>
      <c r="AF51">
        <v>6035645</v>
      </c>
      <c r="AG51">
        <v>5644235</v>
      </c>
      <c r="AH51">
        <v>5472843</v>
      </c>
      <c r="AI51">
        <v>8017012</v>
      </c>
      <c r="AJ51">
        <v>7461412</v>
      </c>
      <c r="AK51">
        <v>6483486</v>
      </c>
      <c r="AL51">
        <v>6808259</v>
      </c>
      <c r="AM51">
        <v>6563930</v>
      </c>
      <c r="AN51">
        <v>6647976</v>
      </c>
      <c r="AO51">
        <v>7047190</v>
      </c>
      <c r="AP51">
        <v>6632666</v>
      </c>
      <c r="AQ51">
        <v>8081846</v>
      </c>
      <c r="AR51">
        <v>6881501</v>
      </c>
      <c r="AS51">
        <v>4496115</v>
      </c>
      <c r="AT51">
        <v>6770741</v>
      </c>
      <c r="AU51">
        <v>10332455</v>
      </c>
      <c r="AV51">
        <v>6501497</v>
      </c>
      <c r="AW51">
        <v>6007730</v>
      </c>
      <c r="AX51">
        <v>6845180</v>
      </c>
      <c r="AY51">
        <v>7672728</v>
      </c>
    </row>
    <row r="52" spans="1:51" x14ac:dyDescent="0.25">
      <c r="A52">
        <v>5624</v>
      </c>
      <c r="B52">
        <v>9222458</v>
      </c>
      <c r="C52">
        <v>7315837</v>
      </c>
      <c r="D52">
        <v>10122942</v>
      </c>
      <c r="E52">
        <v>10686348</v>
      </c>
      <c r="F52">
        <v>11396226</v>
      </c>
      <c r="G52">
        <v>9094890</v>
      </c>
      <c r="H52">
        <v>6957740</v>
      </c>
      <c r="I52">
        <v>9534027</v>
      </c>
      <c r="J52">
        <v>7414885</v>
      </c>
      <c r="K52">
        <v>4847905</v>
      </c>
      <c r="L52">
        <v>7705744</v>
      </c>
      <c r="M52">
        <v>6329203</v>
      </c>
      <c r="N52">
        <v>6730820</v>
      </c>
      <c r="O52">
        <v>6385336</v>
      </c>
      <c r="P52">
        <v>7489029</v>
      </c>
      <c r="Q52">
        <v>4513225</v>
      </c>
      <c r="R52">
        <v>6759332</v>
      </c>
      <c r="S52">
        <v>6511103</v>
      </c>
      <c r="T52">
        <v>6273373</v>
      </c>
      <c r="U52">
        <v>6957743</v>
      </c>
      <c r="V52">
        <v>7335642</v>
      </c>
      <c r="W52">
        <v>7700642</v>
      </c>
      <c r="X52">
        <v>7582076</v>
      </c>
      <c r="Y52">
        <v>4859012</v>
      </c>
      <c r="Z52">
        <v>5562893</v>
      </c>
      <c r="AA52">
        <v>5139066</v>
      </c>
      <c r="AB52">
        <v>7236290</v>
      </c>
      <c r="AC52">
        <v>6486190</v>
      </c>
      <c r="AD52">
        <v>8229226</v>
      </c>
      <c r="AE52">
        <v>7675729</v>
      </c>
      <c r="AF52">
        <v>6918122</v>
      </c>
      <c r="AG52">
        <v>4605679</v>
      </c>
      <c r="AH52">
        <v>4468805</v>
      </c>
      <c r="AI52">
        <v>7351252</v>
      </c>
      <c r="AJ52">
        <v>5983717</v>
      </c>
      <c r="AK52">
        <v>4988079</v>
      </c>
      <c r="AL52">
        <v>3580026</v>
      </c>
      <c r="AM52">
        <v>6486789</v>
      </c>
      <c r="AN52">
        <v>5488151</v>
      </c>
      <c r="AO52">
        <v>5424518</v>
      </c>
      <c r="AP52">
        <v>4730844</v>
      </c>
      <c r="AQ52">
        <v>3290668</v>
      </c>
      <c r="AR52">
        <v>4564254</v>
      </c>
      <c r="AS52">
        <v>5083533</v>
      </c>
      <c r="AT52">
        <v>3740312</v>
      </c>
      <c r="AU52">
        <v>7790988</v>
      </c>
      <c r="AV52">
        <v>4332229</v>
      </c>
      <c r="AW52">
        <v>6970047</v>
      </c>
      <c r="AX52">
        <v>6879099</v>
      </c>
      <c r="AY52">
        <v>5737584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2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112</v>
      </c>
      <c r="B2">
        <v>3116876</v>
      </c>
      <c r="C2">
        <v>1823780</v>
      </c>
      <c r="D2">
        <v>1908728</v>
      </c>
      <c r="E2">
        <v>2013782</v>
      </c>
      <c r="F2">
        <v>1514614</v>
      </c>
      <c r="G2">
        <v>1593857</v>
      </c>
      <c r="H2">
        <v>1545531</v>
      </c>
      <c r="I2">
        <v>1346524</v>
      </c>
      <c r="J2">
        <v>1440474</v>
      </c>
      <c r="K2">
        <v>1455783</v>
      </c>
      <c r="L2">
        <v>1534124</v>
      </c>
      <c r="M2">
        <v>1104595</v>
      </c>
      <c r="N2">
        <v>1249572</v>
      </c>
      <c r="O2">
        <v>696374</v>
      </c>
      <c r="P2">
        <v>692773</v>
      </c>
      <c r="Q2">
        <v>974024</v>
      </c>
      <c r="R2">
        <v>759410</v>
      </c>
      <c r="S2">
        <v>729693</v>
      </c>
      <c r="T2">
        <v>702979</v>
      </c>
      <c r="U2">
        <v>686469</v>
      </c>
      <c r="V2">
        <v>703879</v>
      </c>
      <c r="W2">
        <v>808933</v>
      </c>
      <c r="X2">
        <v>1250472</v>
      </c>
      <c r="Y2">
        <v>697576</v>
      </c>
      <c r="Z2">
        <v>658854</v>
      </c>
      <c r="AA2">
        <v>700576</v>
      </c>
      <c r="AB2">
        <v>534587</v>
      </c>
      <c r="AC2">
        <v>463748</v>
      </c>
      <c r="AD2">
        <v>677466</v>
      </c>
      <c r="AE2">
        <v>591920</v>
      </c>
      <c r="AF2">
        <v>603023</v>
      </c>
      <c r="AG2">
        <v>625537</v>
      </c>
      <c r="AH2">
        <v>654952</v>
      </c>
      <c r="AI2">
        <v>620733</v>
      </c>
      <c r="AJ2">
        <v>461047</v>
      </c>
      <c r="AK2">
        <v>4794477</v>
      </c>
      <c r="AL2">
        <v>725789</v>
      </c>
      <c r="AM2">
        <v>676864</v>
      </c>
      <c r="AN2">
        <v>551395</v>
      </c>
      <c r="AO2">
        <v>626438</v>
      </c>
      <c r="AP2">
        <v>687370</v>
      </c>
      <c r="AQ2">
        <v>623736</v>
      </c>
      <c r="AR2">
        <v>687069</v>
      </c>
      <c r="AS2">
        <v>616833</v>
      </c>
      <c r="AT2">
        <v>621933</v>
      </c>
      <c r="AU2">
        <v>962615</v>
      </c>
      <c r="AV2">
        <v>784922</v>
      </c>
      <c r="AW2">
        <v>496766</v>
      </c>
      <c r="AX2">
        <v>749504</v>
      </c>
      <c r="AY2">
        <v>552897</v>
      </c>
    </row>
    <row r="3" spans="1:51" x14ac:dyDescent="0.25">
      <c r="A3">
        <v>224</v>
      </c>
      <c r="B3">
        <v>1313207</v>
      </c>
      <c r="C3">
        <v>2058204</v>
      </c>
      <c r="D3">
        <v>1573147</v>
      </c>
      <c r="E3">
        <v>1659290</v>
      </c>
      <c r="F3">
        <v>1809373</v>
      </c>
      <c r="G3">
        <v>1891317</v>
      </c>
      <c r="H3">
        <v>1654491</v>
      </c>
      <c r="I3">
        <v>1253174</v>
      </c>
      <c r="J3">
        <v>1375340</v>
      </c>
      <c r="K3">
        <v>1300898</v>
      </c>
      <c r="L3">
        <v>1498403</v>
      </c>
      <c r="M3">
        <v>1298498</v>
      </c>
      <c r="N3">
        <v>1562039</v>
      </c>
      <c r="O3">
        <v>1219558</v>
      </c>
      <c r="P3">
        <v>1489401</v>
      </c>
      <c r="Q3">
        <v>1553936</v>
      </c>
      <c r="R3">
        <v>1537428</v>
      </c>
      <c r="S3">
        <v>1575847</v>
      </c>
      <c r="T3">
        <v>3240841</v>
      </c>
      <c r="U3">
        <v>3146891</v>
      </c>
      <c r="V3">
        <v>1745741</v>
      </c>
      <c r="W3">
        <v>1381344</v>
      </c>
      <c r="X3">
        <v>1426067</v>
      </c>
      <c r="Y3">
        <v>1505309</v>
      </c>
      <c r="Z3">
        <v>1972061</v>
      </c>
      <c r="AA3">
        <v>1536225</v>
      </c>
      <c r="AB3">
        <v>1424866</v>
      </c>
      <c r="AC3">
        <v>1597758</v>
      </c>
      <c r="AD3">
        <v>1830983</v>
      </c>
      <c r="AE3">
        <v>1806371</v>
      </c>
      <c r="AF3">
        <v>1285891</v>
      </c>
      <c r="AG3">
        <v>1648488</v>
      </c>
      <c r="AH3">
        <v>1499305</v>
      </c>
      <c r="AI3">
        <v>1326414</v>
      </c>
      <c r="AJ3">
        <v>1415260</v>
      </c>
      <c r="AK3">
        <v>1768851</v>
      </c>
      <c r="AL3">
        <v>1513112</v>
      </c>
      <c r="AM3">
        <v>1300597</v>
      </c>
      <c r="AN3">
        <v>1870005</v>
      </c>
      <c r="AO3">
        <v>1484598</v>
      </c>
      <c r="AP3">
        <v>1630178</v>
      </c>
      <c r="AQ3">
        <v>1552735</v>
      </c>
      <c r="AR3">
        <v>1341722</v>
      </c>
      <c r="AS3">
        <v>1557237</v>
      </c>
      <c r="AT3">
        <v>1349825</v>
      </c>
      <c r="AU3">
        <v>1563540</v>
      </c>
      <c r="AV3">
        <v>1529023</v>
      </c>
      <c r="AW3">
        <v>1334516</v>
      </c>
      <c r="AX3">
        <v>1693210</v>
      </c>
      <c r="AY3">
        <v>1859499</v>
      </c>
    </row>
    <row r="4" spans="1:51" x14ac:dyDescent="0.25">
      <c r="A4">
        <v>336</v>
      </c>
      <c r="B4">
        <v>2635117</v>
      </c>
      <c r="C4">
        <v>3019022</v>
      </c>
      <c r="D4">
        <v>3663772</v>
      </c>
      <c r="E4">
        <v>2984504</v>
      </c>
      <c r="F4">
        <v>3507686</v>
      </c>
      <c r="G4">
        <v>3844768</v>
      </c>
      <c r="H4">
        <v>2754282</v>
      </c>
      <c r="I4">
        <v>2785497</v>
      </c>
      <c r="J4">
        <v>4977576</v>
      </c>
      <c r="K4">
        <v>3633153</v>
      </c>
      <c r="L4">
        <v>3535902</v>
      </c>
      <c r="M4">
        <v>3400228</v>
      </c>
      <c r="N4">
        <v>3054143</v>
      </c>
      <c r="O4">
        <v>2425904</v>
      </c>
      <c r="P4">
        <v>3346199</v>
      </c>
      <c r="Q4">
        <v>2759984</v>
      </c>
      <c r="R4">
        <v>3431747</v>
      </c>
      <c r="S4">
        <v>2977602</v>
      </c>
      <c r="T4">
        <v>2424104</v>
      </c>
      <c r="U4">
        <v>1868506</v>
      </c>
      <c r="V4">
        <v>2578988</v>
      </c>
      <c r="W4">
        <v>2175267</v>
      </c>
      <c r="X4">
        <v>2466425</v>
      </c>
      <c r="Y4">
        <v>2405493</v>
      </c>
      <c r="Z4">
        <v>2541764</v>
      </c>
      <c r="AA4">
        <v>1966356</v>
      </c>
      <c r="AB4">
        <v>2423804</v>
      </c>
      <c r="AC4">
        <v>2015283</v>
      </c>
      <c r="AD4">
        <v>1950751</v>
      </c>
      <c r="AE4">
        <v>2054603</v>
      </c>
      <c r="AF4">
        <v>7441601</v>
      </c>
      <c r="AG4">
        <v>2172568</v>
      </c>
      <c r="AH4">
        <v>2433411</v>
      </c>
      <c r="AI4">
        <v>2088223</v>
      </c>
      <c r="AJ4">
        <v>2305841</v>
      </c>
      <c r="AK4">
        <v>1899119</v>
      </c>
      <c r="AL4">
        <v>2187276</v>
      </c>
      <c r="AM4">
        <v>1957952</v>
      </c>
      <c r="AN4">
        <v>2340959</v>
      </c>
      <c r="AO4">
        <v>2645924</v>
      </c>
      <c r="AP4">
        <v>2481434</v>
      </c>
      <c r="AQ4">
        <v>2491940</v>
      </c>
      <c r="AR4">
        <v>1885612</v>
      </c>
      <c r="AS4">
        <v>2018885</v>
      </c>
      <c r="AT4">
        <v>2463426</v>
      </c>
      <c r="AU4">
        <v>2035093</v>
      </c>
      <c r="AV4">
        <v>2492538</v>
      </c>
      <c r="AW4">
        <v>1808173</v>
      </c>
      <c r="AX4">
        <v>2047702</v>
      </c>
      <c r="AY4">
        <v>2456222</v>
      </c>
    </row>
    <row r="5" spans="1:51" x14ac:dyDescent="0.25">
      <c r="A5">
        <v>448</v>
      </c>
      <c r="B5">
        <v>4106507</v>
      </c>
      <c r="C5">
        <v>3961229</v>
      </c>
      <c r="D5">
        <v>4300112</v>
      </c>
      <c r="E5">
        <v>3801243</v>
      </c>
      <c r="F5">
        <v>4280602</v>
      </c>
      <c r="G5">
        <v>4725743</v>
      </c>
      <c r="H5">
        <v>4259288</v>
      </c>
      <c r="I5">
        <v>4207963</v>
      </c>
      <c r="J5">
        <v>4796279</v>
      </c>
      <c r="K5">
        <v>4778570</v>
      </c>
      <c r="L5">
        <v>4606878</v>
      </c>
      <c r="M5">
        <v>3805447</v>
      </c>
      <c r="N5">
        <v>4400666</v>
      </c>
      <c r="O5">
        <v>3980741</v>
      </c>
      <c r="P5">
        <v>4381755</v>
      </c>
      <c r="Q5">
        <v>4383858</v>
      </c>
      <c r="R5">
        <v>3785335</v>
      </c>
      <c r="S5">
        <v>3302977</v>
      </c>
      <c r="T5">
        <v>4398564</v>
      </c>
      <c r="U5">
        <v>4092398</v>
      </c>
      <c r="V5">
        <v>3963032</v>
      </c>
      <c r="W5">
        <v>3528999</v>
      </c>
      <c r="X5">
        <v>3765225</v>
      </c>
      <c r="Y5">
        <v>3821655</v>
      </c>
      <c r="Z5">
        <v>2984505</v>
      </c>
      <c r="AA5">
        <v>3084159</v>
      </c>
      <c r="AB5">
        <v>3871782</v>
      </c>
      <c r="AC5">
        <v>3139989</v>
      </c>
      <c r="AD5">
        <v>3439850</v>
      </c>
      <c r="AE5">
        <v>2973097</v>
      </c>
      <c r="AF5">
        <v>4002952</v>
      </c>
      <c r="AG5">
        <v>3240542</v>
      </c>
      <c r="AH5">
        <v>2984505</v>
      </c>
      <c r="AI5">
        <v>3851372</v>
      </c>
      <c r="AJ5">
        <v>3215329</v>
      </c>
      <c r="AK5">
        <v>4055181</v>
      </c>
      <c r="AL5">
        <v>3727402</v>
      </c>
      <c r="AM5">
        <v>3456360</v>
      </c>
      <c r="AN5">
        <v>3457259</v>
      </c>
      <c r="AO5">
        <v>3975939</v>
      </c>
      <c r="AP5">
        <v>3969335</v>
      </c>
      <c r="AQ5">
        <v>2994412</v>
      </c>
      <c r="AR5">
        <v>3745113</v>
      </c>
      <c r="AS5">
        <v>3960327</v>
      </c>
      <c r="AT5">
        <v>3706691</v>
      </c>
      <c r="AU5">
        <v>3124681</v>
      </c>
      <c r="AV5">
        <v>3365110</v>
      </c>
      <c r="AW5">
        <v>3794639</v>
      </c>
      <c r="AX5">
        <v>3767626</v>
      </c>
      <c r="AY5">
        <v>3675776</v>
      </c>
    </row>
    <row r="6" spans="1:51" x14ac:dyDescent="0.25">
      <c r="A6">
        <v>560</v>
      </c>
      <c r="B6">
        <v>6323801</v>
      </c>
      <c r="C6">
        <v>5187989</v>
      </c>
      <c r="D6">
        <v>6239155</v>
      </c>
      <c r="E6">
        <v>5293345</v>
      </c>
      <c r="F6">
        <v>6617657</v>
      </c>
      <c r="G6">
        <v>6453170</v>
      </c>
      <c r="H6">
        <v>6069262</v>
      </c>
      <c r="I6">
        <v>6373326</v>
      </c>
      <c r="J6">
        <v>4855711</v>
      </c>
      <c r="K6">
        <v>6332503</v>
      </c>
      <c r="L6">
        <v>4512327</v>
      </c>
      <c r="M6">
        <v>4528234</v>
      </c>
      <c r="N6">
        <v>5964805</v>
      </c>
      <c r="O6">
        <v>4237377</v>
      </c>
      <c r="P6">
        <v>4769565</v>
      </c>
      <c r="Q6">
        <v>4887829</v>
      </c>
      <c r="R6">
        <v>5070626</v>
      </c>
      <c r="S6">
        <v>5867254</v>
      </c>
      <c r="T6">
        <v>6241856</v>
      </c>
      <c r="U6">
        <v>5297248</v>
      </c>
      <c r="V6">
        <v>5422717</v>
      </c>
      <c r="W6">
        <v>5886765</v>
      </c>
      <c r="X6">
        <v>6204338</v>
      </c>
      <c r="Y6">
        <v>5139064</v>
      </c>
      <c r="Z6">
        <v>5481548</v>
      </c>
      <c r="AA6">
        <v>6135900</v>
      </c>
      <c r="AB6">
        <v>4383559</v>
      </c>
      <c r="AC6">
        <v>5634629</v>
      </c>
      <c r="AD6">
        <v>4241883</v>
      </c>
      <c r="AE6">
        <v>5767301</v>
      </c>
      <c r="AF6">
        <v>6238255</v>
      </c>
      <c r="AG6">
        <v>4467000</v>
      </c>
      <c r="AH6">
        <v>4260491</v>
      </c>
      <c r="AI6">
        <v>6059959</v>
      </c>
      <c r="AJ6">
        <v>5960606</v>
      </c>
      <c r="AK6">
        <v>4318421</v>
      </c>
      <c r="AL6">
        <v>4592768</v>
      </c>
      <c r="AM6">
        <v>6229550</v>
      </c>
      <c r="AN6">
        <v>5107244</v>
      </c>
      <c r="AO6">
        <v>5810226</v>
      </c>
      <c r="AP6">
        <v>5630426</v>
      </c>
      <c r="AQ6">
        <v>4310617</v>
      </c>
      <c r="AR6">
        <v>5093138</v>
      </c>
      <c r="AS6">
        <v>5564689</v>
      </c>
      <c r="AT6">
        <v>6517704</v>
      </c>
      <c r="AU6">
        <v>5210504</v>
      </c>
      <c r="AV6">
        <v>6659980</v>
      </c>
      <c r="AW6">
        <v>5866353</v>
      </c>
      <c r="AX6">
        <v>4848208</v>
      </c>
      <c r="AY6">
        <v>6558828</v>
      </c>
    </row>
    <row r="7" spans="1:51" x14ac:dyDescent="0.25">
      <c r="A7">
        <v>672</v>
      </c>
      <c r="B7">
        <v>9048967</v>
      </c>
      <c r="C7">
        <v>9815577</v>
      </c>
      <c r="D7">
        <v>8996136</v>
      </c>
      <c r="E7">
        <v>9081983</v>
      </c>
      <c r="F7">
        <v>8862264</v>
      </c>
      <c r="G7">
        <v>10501448</v>
      </c>
      <c r="H7">
        <v>7258804</v>
      </c>
      <c r="I7">
        <v>7828509</v>
      </c>
      <c r="J7">
        <v>6332504</v>
      </c>
      <c r="K7">
        <v>8114866</v>
      </c>
      <c r="L7">
        <v>8556102</v>
      </c>
      <c r="M7">
        <v>8999438</v>
      </c>
      <c r="N7">
        <v>9165728</v>
      </c>
      <c r="O7">
        <v>7327240</v>
      </c>
      <c r="P7">
        <v>8750304</v>
      </c>
      <c r="Q7">
        <v>7641810</v>
      </c>
      <c r="R7">
        <v>8825344</v>
      </c>
      <c r="S7">
        <v>7309830</v>
      </c>
      <c r="T7">
        <v>7155847</v>
      </c>
      <c r="U7">
        <v>7253100</v>
      </c>
      <c r="V7">
        <v>8697175</v>
      </c>
      <c r="W7">
        <v>7901750</v>
      </c>
      <c r="X7">
        <v>7243794</v>
      </c>
      <c r="Y7">
        <v>7024076</v>
      </c>
      <c r="Z7">
        <v>6572933</v>
      </c>
      <c r="AA7">
        <v>8459749</v>
      </c>
      <c r="AB7">
        <v>5967208</v>
      </c>
      <c r="AC7">
        <v>7138136</v>
      </c>
      <c r="AD7">
        <v>8276648</v>
      </c>
      <c r="AE7">
        <v>8227125</v>
      </c>
      <c r="AF7">
        <v>8591818</v>
      </c>
      <c r="AG7">
        <v>7655016</v>
      </c>
      <c r="AH7">
        <v>8589718</v>
      </c>
      <c r="AI7">
        <v>6734723</v>
      </c>
      <c r="AJ7">
        <v>6486789</v>
      </c>
      <c r="AK7">
        <v>8438738</v>
      </c>
      <c r="AL7">
        <v>9192443</v>
      </c>
      <c r="AM7">
        <v>8867368</v>
      </c>
      <c r="AN7">
        <v>8604728</v>
      </c>
      <c r="AO7">
        <v>6167116</v>
      </c>
      <c r="AP7">
        <v>6184226</v>
      </c>
      <c r="AQ7">
        <v>7152846</v>
      </c>
      <c r="AR7">
        <v>8333682</v>
      </c>
      <c r="AS7">
        <v>6153609</v>
      </c>
      <c r="AT7">
        <v>8855662</v>
      </c>
      <c r="AU7">
        <v>7870532</v>
      </c>
      <c r="AV7">
        <v>9069978</v>
      </c>
      <c r="AW7">
        <v>8869769</v>
      </c>
      <c r="AX7">
        <v>8011008</v>
      </c>
      <c r="AY7">
        <v>8224723</v>
      </c>
    </row>
    <row r="8" spans="1:51" x14ac:dyDescent="0.25">
      <c r="A8">
        <v>784</v>
      </c>
      <c r="B8">
        <v>12157436</v>
      </c>
      <c r="C8">
        <v>10425504</v>
      </c>
      <c r="D8">
        <v>8590321</v>
      </c>
      <c r="E8">
        <v>10838526</v>
      </c>
      <c r="F8">
        <v>7369263</v>
      </c>
      <c r="G8">
        <v>10879348</v>
      </c>
      <c r="H8">
        <v>11108373</v>
      </c>
      <c r="I8">
        <v>11821557</v>
      </c>
      <c r="J8">
        <v>12314422</v>
      </c>
      <c r="K8">
        <v>11753119</v>
      </c>
      <c r="L8">
        <v>8824446</v>
      </c>
      <c r="M8">
        <v>11937119</v>
      </c>
      <c r="N8">
        <v>10638920</v>
      </c>
      <c r="O8">
        <v>10946887</v>
      </c>
      <c r="P8">
        <v>11715297</v>
      </c>
      <c r="Q8">
        <v>11518992</v>
      </c>
      <c r="R8">
        <v>9987270</v>
      </c>
      <c r="S8">
        <v>11158498</v>
      </c>
      <c r="T8">
        <v>10988010</v>
      </c>
      <c r="U8">
        <v>11487777</v>
      </c>
      <c r="V8">
        <v>11361707</v>
      </c>
      <c r="W8">
        <v>10882649</v>
      </c>
      <c r="X8">
        <v>8347790</v>
      </c>
      <c r="Y8">
        <v>11550510</v>
      </c>
      <c r="Z8">
        <v>9556239</v>
      </c>
      <c r="AA8">
        <v>11534001</v>
      </c>
      <c r="AB8">
        <v>12036472</v>
      </c>
      <c r="AC8">
        <v>9672401</v>
      </c>
      <c r="AD8">
        <v>12183251</v>
      </c>
      <c r="AE8">
        <v>11321189</v>
      </c>
      <c r="AF8">
        <v>9368937</v>
      </c>
      <c r="AG8">
        <v>11975540</v>
      </c>
      <c r="AH8">
        <v>9611169</v>
      </c>
      <c r="AI8">
        <v>10072517</v>
      </c>
      <c r="AJ8">
        <v>11037234</v>
      </c>
      <c r="AK8">
        <v>9066977</v>
      </c>
      <c r="AL8">
        <v>10258915</v>
      </c>
      <c r="AM8">
        <v>8192005</v>
      </c>
      <c r="AN8">
        <v>12240881</v>
      </c>
      <c r="AO8">
        <v>9101193</v>
      </c>
      <c r="AP8">
        <v>9793666</v>
      </c>
      <c r="AQ8">
        <v>9453884</v>
      </c>
      <c r="AR8">
        <v>11128784</v>
      </c>
      <c r="AS8">
        <v>11947626</v>
      </c>
      <c r="AT8">
        <v>11386323</v>
      </c>
      <c r="AU8">
        <v>9435874</v>
      </c>
      <c r="AV8">
        <v>12056880</v>
      </c>
      <c r="AW8">
        <v>9356931</v>
      </c>
      <c r="AX8">
        <v>10371776</v>
      </c>
      <c r="AY8">
        <v>8232226</v>
      </c>
    </row>
    <row r="9" spans="1:51" x14ac:dyDescent="0.25">
      <c r="A9">
        <v>896</v>
      </c>
      <c r="B9">
        <v>14088676</v>
      </c>
      <c r="C9">
        <v>13681054</v>
      </c>
      <c r="D9">
        <v>15717950</v>
      </c>
      <c r="E9">
        <v>13905879</v>
      </c>
      <c r="F9">
        <v>15031483</v>
      </c>
      <c r="G9">
        <v>11101469</v>
      </c>
      <c r="H9">
        <v>17113702</v>
      </c>
      <c r="I9">
        <v>15362862</v>
      </c>
      <c r="J9">
        <v>15925663</v>
      </c>
      <c r="K9">
        <v>16965124</v>
      </c>
      <c r="L9">
        <v>15865331</v>
      </c>
      <c r="M9">
        <v>15708347</v>
      </c>
      <c r="N9">
        <v>17996777</v>
      </c>
      <c r="O9">
        <v>12933053</v>
      </c>
      <c r="P9">
        <v>16963021</v>
      </c>
      <c r="Q9">
        <v>14789553</v>
      </c>
      <c r="R9">
        <v>16800634</v>
      </c>
      <c r="S9">
        <v>14123496</v>
      </c>
      <c r="T9">
        <v>15298927</v>
      </c>
      <c r="U9">
        <v>14297888</v>
      </c>
      <c r="V9">
        <v>13576298</v>
      </c>
      <c r="W9">
        <v>15922061</v>
      </c>
      <c r="X9">
        <v>13121256</v>
      </c>
      <c r="Y9">
        <v>13423217</v>
      </c>
      <c r="Z9">
        <v>15332544</v>
      </c>
      <c r="AA9">
        <v>10318047</v>
      </c>
      <c r="AB9">
        <v>14061661</v>
      </c>
      <c r="AC9">
        <v>14899111</v>
      </c>
      <c r="AD9">
        <v>12249287</v>
      </c>
      <c r="AE9">
        <v>12441388</v>
      </c>
      <c r="AF9">
        <v>16212617</v>
      </c>
      <c r="AG9">
        <v>11011121</v>
      </c>
      <c r="AH9">
        <v>13349080</v>
      </c>
      <c r="AI9">
        <v>10485237</v>
      </c>
      <c r="AJ9">
        <v>14886204</v>
      </c>
      <c r="AK9">
        <v>13446330</v>
      </c>
      <c r="AL9">
        <v>10632016</v>
      </c>
      <c r="AM9">
        <v>11067852</v>
      </c>
      <c r="AN9">
        <v>13843442</v>
      </c>
      <c r="AO9">
        <v>16809036</v>
      </c>
      <c r="AP9">
        <v>17063576</v>
      </c>
      <c r="AQ9">
        <v>14267570</v>
      </c>
      <c r="AR9">
        <v>14966346</v>
      </c>
      <c r="AS9">
        <v>16465355</v>
      </c>
      <c r="AT9">
        <v>13787014</v>
      </c>
      <c r="AU9">
        <v>13930188</v>
      </c>
      <c r="AV9">
        <v>13126360</v>
      </c>
      <c r="AW9">
        <v>10903362</v>
      </c>
      <c r="AX9">
        <v>10939681</v>
      </c>
      <c r="AY9">
        <v>15955979</v>
      </c>
    </row>
    <row r="10" spans="1:51" x14ac:dyDescent="0.25">
      <c r="A10">
        <v>1008</v>
      </c>
      <c r="B10">
        <v>20081398</v>
      </c>
      <c r="C10">
        <v>16829452</v>
      </c>
      <c r="D10">
        <v>20050480</v>
      </c>
      <c r="E10">
        <v>18065513</v>
      </c>
      <c r="F10">
        <v>20427185</v>
      </c>
      <c r="G10">
        <v>20166946</v>
      </c>
      <c r="H10">
        <v>18307745</v>
      </c>
      <c r="I10">
        <v>16010308</v>
      </c>
      <c r="J10">
        <v>20824296</v>
      </c>
      <c r="K10">
        <v>19562118</v>
      </c>
      <c r="L10">
        <v>16725892</v>
      </c>
      <c r="M10">
        <v>16699779</v>
      </c>
      <c r="N10">
        <v>19738315</v>
      </c>
      <c r="O10">
        <v>14466580</v>
      </c>
      <c r="P10">
        <v>19240647</v>
      </c>
      <c r="Q10">
        <v>19683084</v>
      </c>
      <c r="R10">
        <v>17221158</v>
      </c>
      <c r="S10">
        <v>17218760</v>
      </c>
      <c r="T10">
        <v>19684886</v>
      </c>
      <c r="U10">
        <v>13801122</v>
      </c>
      <c r="V10">
        <v>19044940</v>
      </c>
      <c r="W10">
        <v>14119591</v>
      </c>
      <c r="X10">
        <v>15333444</v>
      </c>
      <c r="Y10">
        <v>17723029</v>
      </c>
      <c r="Z10">
        <v>18104836</v>
      </c>
      <c r="AA10">
        <v>17834990</v>
      </c>
      <c r="AB10">
        <v>14234254</v>
      </c>
      <c r="AC10">
        <v>16980732</v>
      </c>
      <c r="AD10">
        <v>16451547</v>
      </c>
      <c r="AE10">
        <v>16066138</v>
      </c>
      <c r="AF10">
        <v>19530602</v>
      </c>
      <c r="AG10">
        <v>19638059</v>
      </c>
      <c r="AH10">
        <v>18207491</v>
      </c>
      <c r="AI10">
        <v>20313722</v>
      </c>
      <c r="AJ10">
        <v>14519407</v>
      </c>
      <c r="AK10">
        <v>17343624</v>
      </c>
      <c r="AL10">
        <v>16496269</v>
      </c>
      <c r="AM10">
        <v>14444967</v>
      </c>
      <c r="AN10">
        <v>18445518</v>
      </c>
      <c r="AO10">
        <v>16595023</v>
      </c>
      <c r="AP10">
        <v>18322753</v>
      </c>
      <c r="AQ10">
        <v>19767432</v>
      </c>
      <c r="AR10">
        <v>14675791</v>
      </c>
      <c r="AS10">
        <v>15425293</v>
      </c>
      <c r="AT10">
        <v>17144919</v>
      </c>
      <c r="AU10">
        <v>20316422</v>
      </c>
      <c r="AV10">
        <v>16887381</v>
      </c>
      <c r="AW10">
        <v>21672252</v>
      </c>
      <c r="AX10">
        <v>14382534</v>
      </c>
      <c r="AY10">
        <v>15879438</v>
      </c>
    </row>
    <row r="11" spans="1:51" x14ac:dyDescent="0.25">
      <c r="A11">
        <v>1120</v>
      </c>
      <c r="B11">
        <v>19425545</v>
      </c>
      <c r="C11">
        <v>22688901</v>
      </c>
      <c r="D11">
        <v>25878113</v>
      </c>
      <c r="E11">
        <v>25016651</v>
      </c>
      <c r="F11">
        <v>20425681</v>
      </c>
      <c r="G11">
        <v>23604393</v>
      </c>
      <c r="H11">
        <v>23824111</v>
      </c>
      <c r="I11">
        <v>23041887</v>
      </c>
      <c r="J11">
        <v>18555979</v>
      </c>
      <c r="K11">
        <v>20084701</v>
      </c>
      <c r="L11">
        <v>24466456</v>
      </c>
      <c r="M11">
        <v>24183403</v>
      </c>
      <c r="N11">
        <v>17429170</v>
      </c>
      <c r="O11">
        <v>18058310</v>
      </c>
      <c r="P11">
        <v>21255328</v>
      </c>
      <c r="Q11">
        <v>24125173</v>
      </c>
      <c r="R11">
        <v>17238271</v>
      </c>
      <c r="S11">
        <v>24810740</v>
      </c>
      <c r="T11">
        <v>21873061</v>
      </c>
      <c r="U11">
        <v>23300331</v>
      </c>
      <c r="V11">
        <v>24724594</v>
      </c>
      <c r="W11">
        <v>19068355</v>
      </c>
      <c r="X11">
        <v>22961146</v>
      </c>
      <c r="Y11">
        <v>17257178</v>
      </c>
      <c r="Z11">
        <v>22649877</v>
      </c>
      <c r="AA11">
        <v>22177726</v>
      </c>
      <c r="AB11">
        <v>20802687</v>
      </c>
      <c r="AC11">
        <v>24523786</v>
      </c>
      <c r="AD11">
        <v>16911093</v>
      </c>
      <c r="AE11">
        <v>23750271</v>
      </c>
      <c r="AF11">
        <v>16978028</v>
      </c>
      <c r="AG11">
        <v>19525497</v>
      </c>
      <c r="AH11">
        <v>24526789</v>
      </c>
      <c r="AI11">
        <v>20220974</v>
      </c>
      <c r="AJ11">
        <v>19233743</v>
      </c>
      <c r="AK11">
        <v>21104948</v>
      </c>
      <c r="AL11">
        <v>23813305</v>
      </c>
      <c r="AM11">
        <v>24082850</v>
      </c>
      <c r="AN11">
        <v>24384210</v>
      </c>
      <c r="AO11">
        <v>26639326</v>
      </c>
      <c r="AP11">
        <v>23477423</v>
      </c>
      <c r="AQ11">
        <v>18133650</v>
      </c>
      <c r="AR11">
        <v>25803676</v>
      </c>
      <c r="AS11">
        <v>18232106</v>
      </c>
      <c r="AT11">
        <v>24699080</v>
      </c>
      <c r="AU11">
        <v>20957867</v>
      </c>
      <c r="AV11">
        <v>22805960</v>
      </c>
      <c r="AW11">
        <v>23795894</v>
      </c>
      <c r="AX11">
        <v>22271078</v>
      </c>
      <c r="AY11">
        <v>24280955</v>
      </c>
    </row>
    <row r="12" spans="1:51" x14ac:dyDescent="0.25">
      <c r="A12">
        <v>1232</v>
      </c>
      <c r="B12">
        <v>29083839</v>
      </c>
      <c r="C12">
        <v>47767682</v>
      </c>
      <c r="D12">
        <v>28652208</v>
      </c>
      <c r="E12">
        <v>29755600</v>
      </c>
      <c r="F12">
        <v>28056687</v>
      </c>
      <c r="G12">
        <v>31964187</v>
      </c>
      <c r="H12">
        <v>29108151</v>
      </c>
      <c r="I12">
        <v>28038376</v>
      </c>
      <c r="J12">
        <v>20461705</v>
      </c>
      <c r="K12">
        <v>22861193</v>
      </c>
      <c r="L12">
        <v>22643276</v>
      </c>
      <c r="M12">
        <v>29053221</v>
      </c>
      <c r="N12">
        <v>28978183</v>
      </c>
      <c r="O12">
        <v>29512767</v>
      </c>
      <c r="P12">
        <v>32324681</v>
      </c>
      <c r="Q12">
        <v>24578417</v>
      </c>
      <c r="R12">
        <v>32297067</v>
      </c>
      <c r="S12">
        <v>26906770</v>
      </c>
      <c r="T12">
        <v>31442505</v>
      </c>
      <c r="U12">
        <v>22111391</v>
      </c>
      <c r="V12">
        <v>23629005</v>
      </c>
      <c r="W12">
        <v>26967401</v>
      </c>
      <c r="X12">
        <v>29371094</v>
      </c>
      <c r="Y12">
        <v>23203978</v>
      </c>
      <c r="Z12">
        <v>31523550</v>
      </c>
      <c r="AA12">
        <v>30904916</v>
      </c>
      <c r="AB12">
        <v>22807464</v>
      </c>
      <c r="AC12">
        <v>26519860</v>
      </c>
      <c r="AD12">
        <v>25030156</v>
      </c>
      <c r="AE12">
        <v>21632031</v>
      </c>
      <c r="AF12">
        <v>19995250</v>
      </c>
      <c r="AG12">
        <v>30140406</v>
      </c>
      <c r="AH12">
        <v>26466131</v>
      </c>
      <c r="AI12">
        <v>26305545</v>
      </c>
      <c r="AJ12">
        <v>29896375</v>
      </c>
      <c r="AK12">
        <v>30176726</v>
      </c>
      <c r="AL12">
        <v>29331773</v>
      </c>
      <c r="AM12">
        <v>30351119</v>
      </c>
      <c r="AN12">
        <v>24222425</v>
      </c>
      <c r="AO12">
        <v>20842306</v>
      </c>
      <c r="AP12">
        <v>31568575</v>
      </c>
      <c r="AQ12">
        <v>31183769</v>
      </c>
      <c r="AR12">
        <v>32283560</v>
      </c>
      <c r="AS12">
        <v>28310924</v>
      </c>
      <c r="AT12">
        <v>31833317</v>
      </c>
      <c r="AU12">
        <v>32131677</v>
      </c>
      <c r="AV12">
        <v>31061302</v>
      </c>
      <c r="AW12">
        <v>29716876</v>
      </c>
      <c r="AX12">
        <v>29209908</v>
      </c>
      <c r="AY12">
        <v>25385249</v>
      </c>
    </row>
    <row r="13" spans="1:51" x14ac:dyDescent="0.25">
      <c r="A13">
        <v>1344</v>
      </c>
      <c r="B13">
        <v>34513158</v>
      </c>
      <c r="C13">
        <v>32845761</v>
      </c>
      <c r="D13">
        <v>26001183</v>
      </c>
      <c r="E13">
        <v>35329295</v>
      </c>
      <c r="F13">
        <v>34725672</v>
      </c>
      <c r="G13">
        <v>32373009</v>
      </c>
      <c r="H13">
        <v>27530502</v>
      </c>
      <c r="I13">
        <v>26474534</v>
      </c>
      <c r="J13">
        <v>30320501</v>
      </c>
      <c r="K13">
        <v>34974207</v>
      </c>
      <c r="L13">
        <v>36278108</v>
      </c>
      <c r="M13">
        <v>32164692</v>
      </c>
      <c r="N13">
        <v>36910846</v>
      </c>
      <c r="O13">
        <v>31431701</v>
      </c>
      <c r="P13">
        <v>33341027</v>
      </c>
      <c r="Q13">
        <v>36594175</v>
      </c>
      <c r="R13">
        <v>30271878</v>
      </c>
      <c r="S13">
        <v>37852751</v>
      </c>
      <c r="T13">
        <v>24982136</v>
      </c>
      <c r="U13">
        <v>35030337</v>
      </c>
      <c r="V13">
        <v>34602003</v>
      </c>
      <c r="W13">
        <v>35412141</v>
      </c>
      <c r="X13">
        <v>37075636</v>
      </c>
      <c r="Y13">
        <v>32514984</v>
      </c>
      <c r="Z13">
        <v>36391266</v>
      </c>
      <c r="AA13">
        <v>32871276</v>
      </c>
      <c r="AB13">
        <v>31178966</v>
      </c>
      <c r="AC13">
        <v>34579192</v>
      </c>
      <c r="AD13">
        <v>36625994</v>
      </c>
      <c r="AE13">
        <v>36852616</v>
      </c>
      <c r="AF13">
        <v>32836455</v>
      </c>
      <c r="AG13">
        <v>34685153</v>
      </c>
      <c r="AH13">
        <v>29803324</v>
      </c>
      <c r="AI13">
        <v>34308448</v>
      </c>
      <c r="AJ13">
        <v>31629509</v>
      </c>
      <c r="AK13">
        <v>26724873</v>
      </c>
      <c r="AL13">
        <v>34658435</v>
      </c>
      <c r="AM13">
        <v>36938761</v>
      </c>
      <c r="AN13">
        <v>27429047</v>
      </c>
      <c r="AO13">
        <v>35640865</v>
      </c>
      <c r="AP13">
        <v>35063653</v>
      </c>
      <c r="AQ13">
        <v>38131605</v>
      </c>
      <c r="AR13">
        <v>35419645</v>
      </c>
      <c r="AS13">
        <v>28482017</v>
      </c>
      <c r="AT13">
        <v>33314915</v>
      </c>
      <c r="AU13">
        <v>35858779</v>
      </c>
      <c r="AV13">
        <v>36555155</v>
      </c>
      <c r="AW13">
        <v>28496121</v>
      </c>
      <c r="AX13">
        <v>25208455</v>
      </c>
      <c r="AY13">
        <v>24514782</v>
      </c>
    </row>
    <row r="14" spans="1:51" x14ac:dyDescent="0.25">
      <c r="A14">
        <v>1456</v>
      </c>
      <c r="B14">
        <v>42220103</v>
      </c>
      <c r="C14">
        <v>41647995</v>
      </c>
      <c r="D14">
        <v>42565587</v>
      </c>
      <c r="E14">
        <v>37655548</v>
      </c>
      <c r="F14">
        <v>37503367</v>
      </c>
      <c r="G14">
        <v>42782904</v>
      </c>
      <c r="H14">
        <v>37056726</v>
      </c>
      <c r="I14">
        <v>40619642</v>
      </c>
      <c r="J14">
        <v>44036678</v>
      </c>
      <c r="K14">
        <v>42373182</v>
      </c>
      <c r="L14">
        <v>43183320</v>
      </c>
      <c r="M14">
        <v>40118670</v>
      </c>
      <c r="N14">
        <v>35511193</v>
      </c>
      <c r="O14">
        <v>31800599</v>
      </c>
      <c r="P14">
        <v>38713616</v>
      </c>
      <c r="Q14">
        <v>38627471</v>
      </c>
      <c r="R14">
        <v>36954369</v>
      </c>
      <c r="S14">
        <v>40392417</v>
      </c>
      <c r="T14">
        <v>43016128</v>
      </c>
      <c r="U14">
        <v>43104378</v>
      </c>
      <c r="V14">
        <v>35443358</v>
      </c>
      <c r="W14">
        <v>41304607</v>
      </c>
      <c r="X14">
        <v>35428050</v>
      </c>
      <c r="Y14">
        <v>36055387</v>
      </c>
      <c r="Z14">
        <v>39457718</v>
      </c>
      <c r="AA14">
        <v>40801838</v>
      </c>
      <c r="AB14">
        <v>48747711</v>
      </c>
      <c r="AC14">
        <v>38459380</v>
      </c>
      <c r="AD14">
        <v>37455638</v>
      </c>
      <c r="AE14">
        <v>36281408</v>
      </c>
      <c r="AF14">
        <v>29744792</v>
      </c>
      <c r="AG14">
        <v>38503205</v>
      </c>
      <c r="AH14">
        <v>43844575</v>
      </c>
      <c r="AI14">
        <v>43840373</v>
      </c>
      <c r="AJ14">
        <v>38076674</v>
      </c>
      <c r="AK14">
        <v>41185447</v>
      </c>
      <c r="AL14">
        <v>33338326</v>
      </c>
      <c r="AM14">
        <v>48363805</v>
      </c>
      <c r="AN14">
        <v>37465245</v>
      </c>
      <c r="AO14">
        <v>43419245</v>
      </c>
      <c r="AP14">
        <v>28868921</v>
      </c>
      <c r="AQ14">
        <v>30380836</v>
      </c>
      <c r="AR14">
        <v>42297846</v>
      </c>
      <c r="AS14">
        <v>42879254</v>
      </c>
      <c r="AT14">
        <v>33017452</v>
      </c>
      <c r="AU14">
        <v>41521325</v>
      </c>
      <c r="AV14">
        <v>38411954</v>
      </c>
      <c r="AW14">
        <v>32794734</v>
      </c>
      <c r="AX14">
        <v>36772171</v>
      </c>
      <c r="AY14">
        <v>40149888</v>
      </c>
    </row>
    <row r="15" spans="1:51" x14ac:dyDescent="0.25">
      <c r="A15">
        <v>1568</v>
      </c>
      <c r="B15">
        <v>34030800</v>
      </c>
      <c r="C15">
        <v>45915687</v>
      </c>
      <c r="D15">
        <v>50133257</v>
      </c>
      <c r="E15">
        <v>43998557</v>
      </c>
      <c r="F15">
        <v>49988879</v>
      </c>
      <c r="G15">
        <v>48863575</v>
      </c>
      <c r="H15">
        <v>43169510</v>
      </c>
      <c r="I15">
        <v>44769374</v>
      </c>
      <c r="J15">
        <v>41905831</v>
      </c>
      <c r="K15">
        <v>37181293</v>
      </c>
      <c r="L15">
        <v>40925205</v>
      </c>
      <c r="M15">
        <v>43340304</v>
      </c>
      <c r="N15">
        <v>41448987</v>
      </c>
      <c r="O15">
        <v>50718572</v>
      </c>
      <c r="P15">
        <v>39431603</v>
      </c>
      <c r="Q15">
        <v>34614913</v>
      </c>
      <c r="R15">
        <v>33498611</v>
      </c>
      <c r="S15">
        <v>49711533</v>
      </c>
      <c r="T15">
        <v>35496787</v>
      </c>
      <c r="U15">
        <v>44009363</v>
      </c>
      <c r="V15">
        <v>50276132</v>
      </c>
      <c r="W15">
        <v>45093547</v>
      </c>
      <c r="X15">
        <v>42787709</v>
      </c>
      <c r="Y15">
        <v>47552168</v>
      </c>
      <c r="Z15">
        <v>45257134</v>
      </c>
      <c r="AA15">
        <v>48697883</v>
      </c>
      <c r="AB15">
        <v>46777150</v>
      </c>
      <c r="AC15">
        <v>46449675</v>
      </c>
      <c r="AD15">
        <v>54247268</v>
      </c>
      <c r="AE15">
        <v>34668642</v>
      </c>
      <c r="AF15">
        <v>44596479</v>
      </c>
      <c r="AG15">
        <v>39112231</v>
      </c>
      <c r="AH15">
        <v>37393807</v>
      </c>
      <c r="AI15">
        <v>45913588</v>
      </c>
      <c r="AJ15">
        <v>49484307</v>
      </c>
      <c r="AK15">
        <v>46926032</v>
      </c>
      <c r="AL15">
        <v>48032727</v>
      </c>
      <c r="AM15">
        <v>48557708</v>
      </c>
      <c r="AN15">
        <v>47117235</v>
      </c>
      <c r="AO15">
        <v>46857295</v>
      </c>
      <c r="AP15">
        <v>48072049</v>
      </c>
      <c r="AQ15">
        <v>33996583</v>
      </c>
      <c r="AR15">
        <v>49535038</v>
      </c>
      <c r="AS15">
        <v>45897681</v>
      </c>
      <c r="AT15">
        <v>47743971</v>
      </c>
      <c r="AU15">
        <v>47782094</v>
      </c>
      <c r="AV15">
        <v>42225204</v>
      </c>
      <c r="AW15">
        <v>45476554</v>
      </c>
      <c r="AX15">
        <v>50576596</v>
      </c>
      <c r="AY15">
        <v>49387354</v>
      </c>
    </row>
    <row r="16" spans="1:51" x14ac:dyDescent="0.25">
      <c r="A16">
        <v>1680</v>
      </c>
      <c r="B16">
        <v>58939092</v>
      </c>
      <c r="C16">
        <v>57685618</v>
      </c>
      <c r="D16">
        <v>48090359</v>
      </c>
      <c r="E16">
        <v>49011854</v>
      </c>
      <c r="F16">
        <v>47274222</v>
      </c>
      <c r="G16">
        <v>45099850</v>
      </c>
      <c r="H16">
        <v>50040507</v>
      </c>
      <c r="I16">
        <v>49088395</v>
      </c>
      <c r="J16">
        <v>45627233</v>
      </c>
      <c r="K16">
        <v>40614837</v>
      </c>
      <c r="L16">
        <v>44423288</v>
      </c>
      <c r="M16">
        <v>43488884</v>
      </c>
      <c r="N16">
        <v>55908361</v>
      </c>
      <c r="O16">
        <v>54106493</v>
      </c>
      <c r="P16">
        <v>49429376</v>
      </c>
      <c r="Q16">
        <v>55654725</v>
      </c>
      <c r="R16">
        <v>39052498</v>
      </c>
      <c r="S16">
        <v>50902872</v>
      </c>
      <c r="T16">
        <v>57967470</v>
      </c>
      <c r="U16">
        <v>51286175</v>
      </c>
      <c r="V16">
        <v>45570205</v>
      </c>
      <c r="W16">
        <v>53742997</v>
      </c>
      <c r="X16">
        <v>45367893</v>
      </c>
      <c r="Y16">
        <v>51794051</v>
      </c>
      <c r="Z16">
        <v>51052348</v>
      </c>
      <c r="AA16">
        <v>39323244</v>
      </c>
      <c r="AB16">
        <v>54320509</v>
      </c>
      <c r="AC16">
        <v>59634566</v>
      </c>
      <c r="AD16">
        <v>51189527</v>
      </c>
      <c r="AE16">
        <v>42984013</v>
      </c>
      <c r="AF16">
        <v>50910676</v>
      </c>
      <c r="AG16">
        <v>44890037</v>
      </c>
      <c r="AH16">
        <v>52328938</v>
      </c>
      <c r="AI16">
        <v>49410167</v>
      </c>
      <c r="AJ16">
        <v>57772065</v>
      </c>
      <c r="AK16">
        <v>52158747</v>
      </c>
      <c r="AL16">
        <v>57758857</v>
      </c>
      <c r="AM16">
        <v>52190564</v>
      </c>
      <c r="AN16">
        <v>44218875</v>
      </c>
      <c r="AO16">
        <v>39161158</v>
      </c>
      <c r="AP16">
        <v>56016119</v>
      </c>
      <c r="AQ16">
        <v>42682650</v>
      </c>
      <c r="AR16">
        <v>54509310</v>
      </c>
      <c r="AS16">
        <v>45168587</v>
      </c>
      <c r="AT16">
        <v>46154017</v>
      </c>
      <c r="AU16">
        <v>53138470</v>
      </c>
      <c r="AV16">
        <v>46556533</v>
      </c>
      <c r="AW16">
        <v>46308903</v>
      </c>
      <c r="AX16">
        <v>55243803</v>
      </c>
      <c r="AY16">
        <v>55339556</v>
      </c>
    </row>
    <row r="17" spans="1:51" x14ac:dyDescent="0.25">
      <c r="A17">
        <v>1792</v>
      </c>
      <c r="B17">
        <v>47594191</v>
      </c>
      <c r="C17">
        <v>52413882</v>
      </c>
      <c r="D17">
        <v>54383843</v>
      </c>
      <c r="E17">
        <v>57637592</v>
      </c>
      <c r="F17">
        <v>61387806</v>
      </c>
      <c r="G17">
        <v>57924548</v>
      </c>
      <c r="H17">
        <v>50421411</v>
      </c>
      <c r="I17">
        <v>49117210</v>
      </c>
      <c r="J17">
        <v>61101455</v>
      </c>
      <c r="K17">
        <v>56281160</v>
      </c>
      <c r="L17">
        <v>55989706</v>
      </c>
      <c r="M17">
        <v>67589141</v>
      </c>
      <c r="N17">
        <v>51915012</v>
      </c>
      <c r="O17">
        <v>45486161</v>
      </c>
      <c r="P17">
        <v>55317944</v>
      </c>
      <c r="Q17">
        <v>54082480</v>
      </c>
      <c r="R17">
        <v>61936801</v>
      </c>
      <c r="S17">
        <v>64487577</v>
      </c>
      <c r="T17">
        <v>62342620</v>
      </c>
      <c r="U17">
        <v>62688109</v>
      </c>
      <c r="V17">
        <v>65012558</v>
      </c>
      <c r="W17">
        <v>64402931</v>
      </c>
      <c r="X17">
        <v>62002237</v>
      </c>
      <c r="Y17">
        <v>55541866</v>
      </c>
      <c r="Z17">
        <v>51420050</v>
      </c>
      <c r="AA17">
        <v>57665808</v>
      </c>
      <c r="AB17">
        <v>64877185</v>
      </c>
      <c r="AC17">
        <v>58278436</v>
      </c>
      <c r="AD17">
        <v>60696536</v>
      </c>
      <c r="AE17">
        <v>62787161</v>
      </c>
      <c r="AF17">
        <v>52976388</v>
      </c>
      <c r="AG17">
        <v>56889890</v>
      </c>
      <c r="AH17">
        <v>45835245</v>
      </c>
      <c r="AI17">
        <v>62523919</v>
      </c>
      <c r="AJ17">
        <v>67095079</v>
      </c>
      <c r="AK17">
        <v>66565593</v>
      </c>
      <c r="AL17">
        <v>61637842</v>
      </c>
      <c r="AM17">
        <v>62996373</v>
      </c>
      <c r="AN17">
        <v>54657591</v>
      </c>
      <c r="AO17">
        <v>89645302</v>
      </c>
      <c r="AP17">
        <v>84445006</v>
      </c>
      <c r="AQ17">
        <v>80614047</v>
      </c>
      <c r="AR17">
        <v>75783849</v>
      </c>
      <c r="AS17">
        <v>66674251</v>
      </c>
      <c r="AT17">
        <v>61457146</v>
      </c>
      <c r="AU17">
        <v>57144728</v>
      </c>
      <c r="AV17">
        <v>63135648</v>
      </c>
      <c r="AW17">
        <v>46898416</v>
      </c>
      <c r="AX17">
        <v>62344121</v>
      </c>
      <c r="AY17">
        <v>50717371</v>
      </c>
    </row>
    <row r="18" spans="1:51" x14ac:dyDescent="0.25">
      <c r="A18">
        <v>1904</v>
      </c>
      <c r="B18">
        <v>68902350</v>
      </c>
      <c r="C18">
        <v>51265766</v>
      </c>
      <c r="D18">
        <v>59194229</v>
      </c>
      <c r="E18">
        <v>48164198</v>
      </c>
      <c r="F18">
        <v>48129680</v>
      </c>
      <c r="G18">
        <v>71099530</v>
      </c>
      <c r="H18">
        <v>73370853</v>
      </c>
      <c r="I18">
        <v>65463698</v>
      </c>
      <c r="J18">
        <v>57873520</v>
      </c>
      <c r="K18">
        <v>54912726</v>
      </c>
      <c r="L18">
        <v>66685358</v>
      </c>
      <c r="M18">
        <v>65887528</v>
      </c>
      <c r="N18">
        <v>62256478</v>
      </c>
      <c r="O18">
        <v>72330191</v>
      </c>
      <c r="P18">
        <v>81161843</v>
      </c>
      <c r="Q18">
        <v>54524320</v>
      </c>
      <c r="R18">
        <v>59450566</v>
      </c>
      <c r="S18">
        <v>71592394</v>
      </c>
      <c r="T18">
        <v>66832738</v>
      </c>
      <c r="U18">
        <v>55948885</v>
      </c>
      <c r="V18">
        <v>72970139</v>
      </c>
      <c r="W18">
        <v>56840363</v>
      </c>
      <c r="X18">
        <v>73642796</v>
      </c>
      <c r="Y18">
        <v>73323425</v>
      </c>
      <c r="Z18">
        <v>69671362</v>
      </c>
      <c r="AA18">
        <v>70949449</v>
      </c>
      <c r="AB18">
        <v>67838276</v>
      </c>
      <c r="AC18">
        <v>60935465</v>
      </c>
      <c r="AD18">
        <v>72224235</v>
      </c>
      <c r="AE18">
        <v>69885076</v>
      </c>
      <c r="AF18">
        <v>52883636</v>
      </c>
      <c r="AG18">
        <v>67584640</v>
      </c>
      <c r="AH18">
        <v>63521656</v>
      </c>
      <c r="AI18">
        <v>59285177</v>
      </c>
      <c r="AJ18">
        <v>73922248</v>
      </c>
      <c r="AK18">
        <v>72429548</v>
      </c>
      <c r="AL18">
        <v>49243278</v>
      </c>
      <c r="AM18">
        <v>64995447</v>
      </c>
      <c r="AN18">
        <v>74539379</v>
      </c>
      <c r="AO18">
        <v>62135810</v>
      </c>
      <c r="AP18">
        <v>61055528</v>
      </c>
      <c r="AQ18">
        <v>74106546</v>
      </c>
      <c r="AR18">
        <v>76484728</v>
      </c>
      <c r="AS18">
        <v>57232372</v>
      </c>
      <c r="AT18">
        <v>62780556</v>
      </c>
      <c r="AU18">
        <v>70841691</v>
      </c>
      <c r="AV18">
        <v>74167779</v>
      </c>
      <c r="AW18">
        <v>70369538</v>
      </c>
      <c r="AX18">
        <v>69684569</v>
      </c>
      <c r="AY18">
        <v>73304819</v>
      </c>
    </row>
    <row r="19" spans="1:51" x14ac:dyDescent="0.25">
      <c r="A19">
        <v>2016</v>
      </c>
      <c r="B19">
        <v>83330205</v>
      </c>
      <c r="C19">
        <v>73204862</v>
      </c>
      <c r="D19">
        <v>62867603</v>
      </c>
      <c r="E19">
        <v>55463524</v>
      </c>
      <c r="F19">
        <v>72041437</v>
      </c>
      <c r="G19">
        <v>77570410</v>
      </c>
      <c r="H19">
        <v>79947688</v>
      </c>
      <c r="I19">
        <v>72226633</v>
      </c>
      <c r="J19">
        <v>73097106</v>
      </c>
      <c r="K19">
        <v>76566073</v>
      </c>
      <c r="L19">
        <v>66604313</v>
      </c>
      <c r="M19">
        <v>80863181</v>
      </c>
      <c r="N19">
        <v>80400332</v>
      </c>
      <c r="O19">
        <v>75286182</v>
      </c>
      <c r="P19">
        <v>73305717</v>
      </c>
      <c r="Q19">
        <v>74931990</v>
      </c>
      <c r="R19">
        <v>72747416</v>
      </c>
      <c r="S19">
        <v>73261893</v>
      </c>
      <c r="T19">
        <v>82900678</v>
      </c>
      <c r="U19">
        <v>53945608</v>
      </c>
      <c r="V19">
        <v>67001129</v>
      </c>
      <c r="W19">
        <v>78616472</v>
      </c>
      <c r="X19">
        <v>74133861</v>
      </c>
      <c r="Y19">
        <v>57376751</v>
      </c>
      <c r="Z19">
        <v>81995689</v>
      </c>
      <c r="AA19">
        <v>83949741</v>
      </c>
      <c r="AB19">
        <v>83693102</v>
      </c>
      <c r="AC19">
        <v>72033932</v>
      </c>
      <c r="AD19">
        <v>81484814</v>
      </c>
      <c r="AE19">
        <v>67647074</v>
      </c>
      <c r="AF19">
        <v>81465602</v>
      </c>
      <c r="AG19">
        <v>63422300</v>
      </c>
      <c r="AH19">
        <v>65359543</v>
      </c>
      <c r="AI19">
        <v>58870954</v>
      </c>
      <c r="AJ19">
        <v>70085286</v>
      </c>
      <c r="AK19">
        <v>83543621</v>
      </c>
      <c r="AL19">
        <v>69273948</v>
      </c>
      <c r="AM19">
        <v>66960003</v>
      </c>
      <c r="AN19">
        <v>84172157</v>
      </c>
      <c r="AO19">
        <v>81763363</v>
      </c>
      <c r="AP19">
        <v>53822541</v>
      </c>
      <c r="AQ19">
        <v>73259494</v>
      </c>
      <c r="AR19">
        <v>80919010</v>
      </c>
      <c r="AS19">
        <v>79294237</v>
      </c>
      <c r="AT19">
        <v>57745050</v>
      </c>
      <c r="AU19">
        <v>72394125</v>
      </c>
      <c r="AV19">
        <v>81831500</v>
      </c>
      <c r="AW19">
        <v>73944159</v>
      </c>
      <c r="AX19">
        <v>81577264</v>
      </c>
      <c r="AY19">
        <v>70694914</v>
      </c>
    </row>
    <row r="20" spans="1:51" x14ac:dyDescent="0.25">
      <c r="A20">
        <v>2128</v>
      </c>
      <c r="B20">
        <v>83749833</v>
      </c>
      <c r="C20">
        <v>79387887</v>
      </c>
      <c r="D20">
        <v>85690676</v>
      </c>
      <c r="E20">
        <v>60454608</v>
      </c>
      <c r="F20">
        <v>82207903</v>
      </c>
      <c r="G20">
        <v>91203440</v>
      </c>
      <c r="H20">
        <v>83356021</v>
      </c>
      <c r="I20">
        <v>93916902</v>
      </c>
      <c r="J20">
        <v>94383049</v>
      </c>
      <c r="K20">
        <v>80154800</v>
      </c>
      <c r="L20">
        <v>79771195</v>
      </c>
      <c r="M20">
        <v>75417653</v>
      </c>
      <c r="N20">
        <v>84569873</v>
      </c>
      <c r="O20">
        <v>63324751</v>
      </c>
      <c r="P20">
        <v>77898189</v>
      </c>
      <c r="Q20">
        <v>74678953</v>
      </c>
      <c r="R20">
        <v>60004664</v>
      </c>
      <c r="S20">
        <v>80706194</v>
      </c>
      <c r="T20">
        <v>73418277</v>
      </c>
      <c r="U20">
        <v>80487377</v>
      </c>
      <c r="V20">
        <v>70564044</v>
      </c>
      <c r="W20">
        <v>83040249</v>
      </c>
      <c r="X20">
        <v>91293487</v>
      </c>
      <c r="Y20">
        <v>85643549</v>
      </c>
      <c r="Z20">
        <v>92013575</v>
      </c>
      <c r="AA20">
        <v>91163518</v>
      </c>
      <c r="AB20">
        <v>89103209</v>
      </c>
      <c r="AC20">
        <v>81233579</v>
      </c>
      <c r="AD20">
        <v>91349017</v>
      </c>
      <c r="AE20">
        <v>94791567</v>
      </c>
      <c r="AF20">
        <v>81652305</v>
      </c>
      <c r="AG20">
        <v>82149974</v>
      </c>
      <c r="AH20">
        <v>93548602</v>
      </c>
      <c r="AI20">
        <v>94580256</v>
      </c>
      <c r="AJ20">
        <v>95766793</v>
      </c>
      <c r="AK20">
        <v>81177447</v>
      </c>
      <c r="AL20">
        <v>63065710</v>
      </c>
      <c r="AM20">
        <v>93564809</v>
      </c>
      <c r="AN20">
        <v>86561444</v>
      </c>
      <c r="AO20">
        <v>83236858</v>
      </c>
      <c r="AP20">
        <v>91272477</v>
      </c>
      <c r="AQ20">
        <v>66192793</v>
      </c>
      <c r="AR20">
        <v>86139716</v>
      </c>
      <c r="AS20">
        <v>61894483</v>
      </c>
      <c r="AT20">
        <v>81561955</v>
      </c>
      <c r="AU20">
        <v>76489527</v>
      </c>
      <c r="AV20">
        <v>94741745</v>
      </c>
      <c r="AW20">
        <v>80095667</v>
      </c>
      <c r="AX20">
        <v>91715515</v>
      </c>
      <c r="AY20">
        <v>92386075</v>
      </c>
    </row>
    <row r="21" spans="1:51" x14ac:dyDescent="0.25">
      <c r="A21">
        <v>2240</v>
      </c>
      <c r="B21">
        <v>100603893</v>
      </c>
      <c r="C21">
        <v>84346253</v>
      </c>
      <c r="D21">
        <v>105557757</v>
      </c>
      <c r="E21">
        <v>105865425</v>
      </c>
      <c r="F21">
        <v>87607805</v>
      </c>
      <c r="G21">
        <v>86218360</v>
      </c>
      <c r="H21">
        <v>99304497</v>
      </c>
      <c r="I21">
        <v>83314599</v>
      </c>
      <c r="J21">
        <v>93274254</v>
      </c>
      <c r="K21">
        <v>104859583</v>
      </c>
      <c r="L21">
        <v>93990439</v>
      </c>
      <c r="M21">
        <v>91095684</v>
      </c>
      <c r="N21">
        <v>85659461</v>
      </c>
      <c r="O21">
        <v>90618424</v>
      </c>
      <c r="P21">
        <v>89658809</v>
      </c>
      <c r="Q21">
        <v>72205626</v>
      </c>
      <c r="R21">
        <v>93232529</v>
      </c>
      <c r="S21">
        <v>106722085</v>
      </c>
      <c r="T21">
        <v>72950926</v>
      </c>
      <c r="U21">
        <v>96868385</v>
      </c>
      <c r="V21">
        <v>75866094</v>
      </c>
      <c r="W21">
        <v>92031285</v>
      </c>
      <c r="X21">
        <v>96214033</v>
      </c>
      <c r="Y21">
        <v>94819484</v>
      </c>
      <c r="Z21">
        <v>77311672</v>
      </c>
      <c r="AA21">
        <v>99438969</v>
      </c>
      <c r="AB21">
        <v>84114528</v>
      </c>
      <c r="AC21">
        <v>84984097</v>
      </c>
      <c r="AD21">
        <v>95915375</v>
      </c>
      <c r="AE21">
        <v>88161301</v>
      </c>
      <c r="AF21">
        <v>106755703</v>
      </c>
      <c r="AG21">
        <v>84315937</v>
      </c>
      <c r="AH21">
        <v>104852079</v>
      </c>
      <c r="AI21">
        <v>93999743</v>
      </c>
      <c r="AJ21">
        <v>101269952</v>
      </c>
      <c r="AK21">
        <v>84981696</v>
      </c>
      <c r="AL21">
        <v>101438042</v>
      </c>
      <c r="AM21">
        <v>97297016</v>
      </c>
      <c r="AN21">
        <v>103421210</v>
      </c>
      <c r="AO21">
        <v>106332476</v>
      </c>
      <c r="AP21">
        <v>95281432</v>
      </c>
      <c r="AQ21">
        <v>103715368</v>
      </c>
      <c r="AR21">
        <v>106182994</v>
      </c>
      <c r="AS21">
        <v>97025372</v>
      </c>
      <c r="AT21">
        <v>82880863</v>
      </c>
      <c r="AU21">
        <v>103768798</v>
      </c>
      <c r="AV21">
        <v>72465565</v>
      </c>
      <c r="AW21">
        <v>89579568</v>
      </c>
      <c r="AX21">
        <v>104523403</v>
      </c>
      <c r="AY21">
        <v>101396620</v>
      </c>
    </row>
    <row r="22" spans="1:51" x14ac:dyDescent="0.25">
      <c r="A22">
        <v>2352</v>
      </c>
      <c r="B22">
        <v>117990445</v>
      </c>
      <c r="C22">
        <v>99504404</v>
      </c>
      <c r="D22">
        <v>109326284</v>
      </c>
      <c r="E22">
        <v>116127042</v>
      </c>
      <c r="F22">
        <v>104491285</v>
      </c>
      <c r="G22">
        <v>99988863</v>
      </c>
      <c r="H22">
        <v>94027958</v>
      </c>
      <c r="I22">
        <v>98704472</v>
      </c>
      <c r="J22">
        <v>118206258</v>
      </c>
      <c r="K22">
        <v>122885176</v>
      </c>
      <c r="L22">
        <v>114124066</v>
      </c>
      <c r="M22">
        <v>104074663</v>
      </c>
      <c r="N22">
        <v>119323458</v>
      </c>
      <c r="O22">
        <v>115247271</v>
      </c>
      <c r="P22">
        <v>119991616</v>
      </c>
      <c r="Q22">
        <v>117216628</v>
      </c>
      <c r="R22">
        <v>83282779</v>
      </c>
      <c r="S22">
        <v>79531664</v>
      </c>
      <c r="T22">
        <v>102340029</v>
      </c>
      <c r="U22">
        <v>110293405</v>
      </c>
      <c r="V22">
        <v>106793825</v>
      </c>
      <c r="W22">
        <v>92001869</v>
      </c>
      <c r="X22">
        <v>116068810</v>
      </c>
      <c r="Y22">
        <v>105968078</v>
      </c>
      <c r="Z22">
        <v>92151349</v>
      </c>
      <c r="AA22">
        <v>106026308</v>
      </c>
      <c r="AB22">
        <v>105627997</v>
      </c>
      <c r="AC22">
        <v>85289663</v>
      </c>
      <c r="AD22">
        <v>116262114</v>
      </c>
      <c r="AE22">
        <v>116888550</v>
      </c>
      <c r="AF22">
        <v>95639825</v>
      </c>
      <c r="AG22">
        <v>117853571</v>
      </c>
      <c r="AH22">
        <v>109159094</v>
      </c>
      <c r="AI22">
        <v>94015653</v>
      </c>
      <c r="AJ22">
        <v>116749575</v>
      </c>
      <c r="AK22">
        <v>104215736</v>
      </c>
      <c r="AL22">
        <v>96340700</v>
      </c>
      <c r="AM22">
        <v>96767232</v>
      </c>
      <c r="AN22">
        <v>97577667</v>
      </c>
      <c r="AO22">
        <v>114776915</v>
      </c>
      <c r="AP22">
        <v>104253555</v>
      </c>
      <c r="AQ22">
        <v>77372003</v>
      </c>
      <c r="AR22">
        <v>100893552</v>
      </c>
      <c r="AS22">
        <v>92688036</v>
      </c>
      <c r="AT22">
        <v>80715802</v>
      </c>
      <c r="AU22">
        <v>108970295</v>
      </c>
      <c r="AV22">
        <v>110595969</v>
      </c>
      <c r="AW22">
        <v>117578020</v>
      </c>
      <c r="AX22">
        <v>104007126</v>
      </c>
      <c r="AY22">
        <v>78010747</v>
      </c>
    </row>
    <row r="23" spans="1:51" x14ac:dyDescent="0.25">
      <c r="A23">
        <v>2464</v>
      </c>
      <c r="B23">
        <v>104115483</v>
      </c>
      <c r="C23">
        <v>107325407</v>
      </c>
      <c r="D23">
        <v>126648298</v>
      </c>
      <c r="E23">
        <v>118340731</v>
      </c>
      <c r="F23">
        <v>125067951</v>
      </c>
      <c r="G23">
        <v>122003901</v>
      </c>
      <c r="H23">
        <v>124672036</v>
      </c>
      <c r="I23">
        <v>116628310</v>
      </c>
      <c r="J23">
        <v>128081270</v>
      </c>
      <c r="K23">
        <v>116388184</v>
      </c>
      <c r="L23">
        <v>87749482</v>
      </c>
      <c r="M23">
        <v>123922233</v>
      </c>
      <c r="N23">
        <v>99353423</v>
      </c>
      <c r="O23">
        <v>123726828</v>
      </c>
      <c r="P23">
        <v>87787901</v>
      </c>
      <c r="Q23">
        <v>125959128</v>
      </c>
      <c r="R23">
        <v>113012866</v>
      </c>
      <c r="S23">
        <v>100864434</v>
      </c>
      <c r="T23">
        <v>121028677</v>
      </c>
      <c r="U23">
        <v>101028923</v>
      </c>
      <c r="V23">
        <v>118955463</v>
      </c>
      <c r="W23">
        <v>124217292</v>
      </c>
      <c r="X23">
        <v>122438533</v>
      </c>
      <c r="Y23">
        <v>96310688</v>
      </c>
      <c r="Z23">
        <v>110122011</v>
      </c>
      <c r="AA23">
        <v>89529738</v>
      </c>
      <c r="AB23">
        <v>111393793</v>
      </c>
      <c r="AC23">
        <v>124422303</v>
      </c>
      <c r="AD23">
        <v>116324847</v>
      </c>
      <c r="AE23">
        <v>113465212</v>
      </c>
      <c r="AF23">
        <v>117711596</v>
      </c>
      <c r="AG23">
        <v>108427301</v>
      </c>
      <c r="AH23">
        <v>110392458</v>
      </c>
      <c r="AI23">
        <v>127344073</v>
      </c>
      <c r="AJ23">
        <v>124039297</v>
      </c>
      <c r="AK23">
        <v>125914405</v>
      </c>
      <c r="AL23">
        <v>123315908</v>
      </c>
      <c r="AM23">
        <v>107688005</v>
      </c>
      <c r="AN23">
        <v>109392017</v>
      </c>
      <c r="AO23">
        <v>107116797</v>
      </c>
      <c r="AP23">
        <v>93795034</v>
      </c>
      <c r="AQ23">
        <v>98465544</v>
      </c>
      <c r="AR23">
        <v>99428764</v>
      </c>
      <c r="AS23">
        <v>114952809</v>
      </c>
      <c r="AT23">
        <v>103395394</v>
      </c>
      <c r="AU23">
        <v>120261762</v>
      </c>
      <c r="AV23">
        <v>103044811</v>
      </c>
      <c r="AW23">
        <v>100861134</v>
      </c>
      <c r="AX23">
        <v>126089097</v>
      </c>
      <c r="AY23">
        <v>126427981</v>
      </c>
    </row>
    <row r="24" spans="1:51" x14ac:dyDescent="0.25">
      <c r="A24">
        <v>2576</v>
      </c>
      <c r="B24">
        <v>99319204</v>
      </c>
      <c r="C24">
        <v>136677292</v>
      </c>
      <c r="D24">
        <v>119371186</v>
      </c>
      <c r="E24">
        <v>139388949</v>
      </c>
      <c r="F24">
        <v>136841179</v>
      </c>
      <c r="G24">
        <v>133820352</v>
      </c>
      <c r="H24">
        <v>136834579</v>
      </c>
      <c r="I24">
        <v>125123781</v>
      </c>
      <c r="J24">
        <v>140370176</v>
      </c>
      <c r="K24">
        <v>118416673</v>
      </c>
      <c r="L24">
        <v>96774735</v>
      </c>
      <c r="M24">
        <v>143205802</v>
      </c>
      <c r="N24">
        <v>108197377</v>
      </c>
      <c r="O24">
        <v>129073302</v>
      </c>
      <c r="P24">
        <v>135096940</v>
      </c>
      <c r="Q24">
        <v>114951608</v>
      </c>
      <c r="R24">
        <v>112742421</v>
      </c>
      <c r="S24">
        <v>114983426</v>
      </c>
      <c r="T24">
        <v>139796869</v>
      </c>
      <c r="U24">
        <v>109895993</v>
      </c>
      <c r="V24">
        <v>139835289</v>
      </c>
      <c r="W24">
        <v>104428551</v>
      </c>
      <c r="X24">
        <v>135586204</v>
      </c>
      <c r="Y24">
        <v>130384406</v>
      </c>
      <c r="Z24">
        <v>145158352</v>
      </c>
      <c r="AA24">
        <v>131083486</v>
      </c>
      <c r="AB24">
        <v>137186366</v>
      </c>
      <c r="AC24">
        <v>116289429</v>
      </c>
      <c r="AD24">
        <v>137512341</v>
      </c>
      <c r="AE24">
        <v>98386903</v>
      </c>
      <c r="AF24">
        <v>139450182</v>
      </c>
      <c r="AG24">
        <v>123488498</v>
      </c>
      <c r="AH24">
        <v>139588857</v>
      </c>
      <c r="AI24">
        <v>128654879</v>
      </c>
      <c r="AJ24">
        <v>133583526</v>
      </c>
      <c r="AK24">
        <v>137922360</v>
      </c>
      <c r="AL24">
        <v>96200527</v>
      </c>
      <c r="AM24">
        <v>138271448</v>
      </c>
      <c r="AN24">
        <v>117508986</v>
      </c>
      <c r="AO24">
        <v>122287553</v>
      </c>
      <c r="AP24">
        <v>123827985</v>
      </c>
      <c r="AQ24">
        <v>141198322</v>
      </c>
      <c r="AR24">
        <v>106527578</v>
      </c>
      <c r="AS24">
        <v>133257853</v>
      </c>
      <c r="AT24">
        <v>98336176</v>
      </c>
      <c r="AU24">
        <v>95846637</v>
      </c>
      <c r="AV24">
        <v>110684216</v>
      </c>
      <c r="AW24">
        <v>111146164</v>
      </c>
      <c r="AX24">
        <v>137967384</v>
      </c>
      <c r="AY24">
        <v>125249846</v>
      </c>
    </row>
    <row r="25" spans="1:51" x14ac:dyDescent="0.25">
      <c r="A25">
        <v>2688</v>
      </c>
      <c r="B25">
        <v>135146168</v>
      </c>
      <c r="C25">
        <v>151293951</v>
      </c>
      <c r="D25">
        <v>149305381</v>
      </c>
      <c r="E25">
        <v>146817341</v>
      </c>
      <c r="F25">
        <v>143358883</v>
      </c>
      <c r="G25">
        <v>149706397</v>
      </c>
      <c r="H25">
        <v>148120043</v>
      </c>
      <c r="I25">
        <v>110203654</v>
      </c>
      <c r="J25">
        <v>137451709</v>
      </c>
      <c r="K25">
        <v>145411986</v>
      </c>
      <c r="L25">
        <v>120790350</v>
      </c>
      <c r="M25">
        <v>135838337</v>
      </c>
      <c r="N25">
        <v>111039308</v>
      </c>
      <c r="O25">
        <v>132735871</v>
      </c>
      <c r="P25">
        <v>131041162</v>
      </c>
      <c r="Q25">
        <v>148400695</v>
      </c>
      <c r="R25">
        <v>134908141</v>
      </c>
      <c r="S25">
        <v>139226865</v>
      </c>
      <c r="T25">
        <v>143820833</v>
      </c>
      <c r="U25">
        <v>132478033</v>
      </c>
      <c r="V25">
        <v>155508817</v>
      </c>
      <c r="W25">
        <v>147608269</v>
      </c>
      <c r="X25">
        <v>132645522</v>
      </c>
      <c r="Y25">
        <v>123572847</v>
      </c>
      <c r="Z25">
        <v>116488735</v>
      </c>
      <c r="AA25">
        <v>136512502</v>
      </c>
      <c r="AB25">
        <v>129847720</v>
      </c>
      <c r="AC25">
        <v>138495670</v>
      </c>
      <c r="AD25">
        <v>148735376</v>
      </c>
      <c r="AE25">
        <v>152439368</v>
      </c>
      <c r="AF25">
        <v>152417755</v>
      </c>
      <c r="AG25">
        <v>150144633</v>
      </c>
      <c r="AH25">
        <v>112801552</v>
      </c>
      <c r="AI25">
        <v>148338563</v>
      </c>
      <c r="AJ25">
        <v>124938279</v>
      </c>
      <c r="AK25">
        <v>109875279</v>
      </c>
      <c r="AL25">
        <v>151404710</v>
      </c>
      <c r="AM25">
        <v>133375216</v>
      </c>
      <c r="AN25">
        <v>114880470</v>
      </c>
      <c r="AO25">
        <v>126546544</v>
      </c>
      <c r="AP25">
        <v>147354632</v>
      </c>
      <c r="AQ25">
        <v>127941093</v>
      </c>
      <c r="AR25">
        <v>138459351</v>
      </c>
      <c r="AS25">
        <v>146582917</v>
      </c>
      <c r="AT25">
        <v>132312042</v>
      </c>
      <c r="AU25">
        <v>144592245</v>
      </c>
      <c r="AV25">
        <v>146256340</v>
      </c>
      <c r="AW25">
        <v>127895170</v>
      </c>
      <c r="AX25">
        <v>148928080</v>
      </c>
      <c r="AY25">
        <v>152292289</v>
      </c>
    </row>
    <row r="26" spans="1:51" x14ac:dyDescent="0.25">
      <c r="A26">
        <v>2800</v>
      </c>
      <c r="B26">
        <v>155307708</v>
      </c>
      <c r="C26">
        <v>138559005</v>
      </c>
      <c r="D26">
        <v>162399020</v>
      </c>
      <c r="E26">
        <v>134002553</v>
      </c>
      <c r="F26">
        <v>147819882</v>
      </c>
      <c r="G26">
        <v>161122437</v>
      </c>
      <c r="H26">
        <v>156504751</v>
      </c>
      <c r="I26">
        <v>165323192</v>
      </c>
      <c r="J26">
        <v>157428653</v>
      </c>
      <c r="K26">
        <v>163918140</v>
      </c>
      <c r="L26">
        <v>137496133</v>
      </c>
      <c r="M26">
        <v>161392881</v>
      </c>
      <c r="N26">
        <v>161070808</v>
      </c>
      <c r="O26">
        <v>140911068</v>
      </c>
      <c r="P26">
        <v>150535743</v>
      </c>
      <c r="Q26">
        <v>162777827</v>
      </c>
      <c r="R26">
        <v>155455092</v>
      </c>
      <c r="S26">
        <v>129760372</v>
      </c>
      <c r="T26">
        <v>154788730</v>
      </c>
      <c r="U26">
        <v>168052561</v>
      </c>
      <c r="V26">
        <v>141349004</v>
      </c>
      <c r="W26">
        <v>151187393</v>
      </c>
      <c r="X26">
        <v>158758964</v>
      </c>
      <c r="Y26">
        <v>163747647</v>
      </c>
      <c r="Z26">
        <v>162193711</v>
      </c>
      <c r="AA26">
        <v>142548450</v>
      </c>
      <c r="AB26">
        <v>166383064</v>
      </c>
      <c r="AC26">
        <v>117897393</v>
      </c>
      <c r="AD26">
        <v>167155681</v>
      </c>
      <c r="AE26">
        <v>156736474</v>
      </c>
      <c r="AF26">
        <v>162290363</v>
      </c>
      <c r="AG26">
        <v>168729125</v>
      </c>
      <c r="AH26">
        <v>157176814</v>
      </c>
      <c r="AI26">
        <v>104545614</v>
      </c>
      <c r="AJ26">
        <v>166216775</v>
      </c>
      <c r="AK26">
        <v>154627540</v>
      </c>
      <c r="AL26">
        <v>158287112</v>
      </c>
      <c r="AM26">
        <v>162667666</v>
      </c>
      <c r="AN26">
        <v>159425924</v>
      </c>
      <c r="AO26">
        <v>117753315</v>
      </c>
      <c r="AP26">
        <v>154343291</v>
      </c>
      <c r="AQ26">
        <v>159571503</v>
      </c>
      <c r="AR26">
        <v>117537800</v>
      </c>
      <c r="AS26">
        <v>149789242</v>
      </c>
      <c r="AT26">
        <v>145130734</v>
      </c>
      <c r="AU26">
        <v>141996451</v>
      </c>
      <c r="AV26">
        <v>141360408</v>
      </c>
      <c r="AW26">
        <v>159330772</v>
      </c>
      <c r="AX26">
        <v>148285734</v>
      </c>
      <c r="AY26">
        <v>143403910</v>
      </c>
    </row>
    <row r="27" spans="1:51" x14ac:dyDescent="0.25">
      <c r="A27">
        <v>2912</v>
      </c>
      <c r="B27">
        <v>122908889</v>
      </c>
      <c r="C27">
        <v>163789668</v>
      </c>
      <c r="D27">
        <v>146848561</v>
      </c>
      <c r="E27">
        <v>181733019</v>
      </c>
      <c r="F27">
        <v>171925244</v>
      </c>
      <c r="G27">
        <v>165019133</v>
      </c>
      <c r="H27">
        <v>184578549</v>
      </c>
      <c r="I27">
        <v>178157195</v>
      </c>
      <c r="J27">
        <v>185001475</v>
      </c>
      <c r="K27">
        <v>121190162</v>
      </c>
      <c r="L27">
        <v>172307050</v>
      </c>
      <c r="M27">
        <v>157983048</v>
      </c>
      <c r="N27">
        <v>156167073</v>
      </c>
      <c r="O27">
        <v>158926755</v>
      </c>
      <c r="P27">
        <v>172571192</v>
      </c>
      <c r="Q27">
        <v>145357358</v>
      </c>
      <c r="R27">
        <v>182671621</v>
      </c>
      <c r="S27">
        <v>156446222</v>
      </c>
      <c r="T27">
        <v>121678224</v>
      </c>
      <c r="U27">
        <v>153055298</v>
      </c>
      <c r="V27">
        <v>123402954</v>
      </c>
      <c r="W27">
        <v>141756625</v>
      </c>
      <c r="X27">
        <v>148558281</v>
      </c>
      <c r="Y27">
        <v>168514812</v>
      </c>
      <c r="Z27">
        <v>164499852</v>
      </c>
      <c r="AA27">
        <v>127322162</v>
      </c>
      <c r="AB27">
        <v>146401921</v>
      </c>
      <c r="AC27">
        <v>160512207</v>
      </c>
      <c r="AD27">
        <v>182574673</v>
      </c>
      <c r="AE27">
        <v>159833243</v>
      </c>
      <c r="AF27">
        <v>157274966</v>
      </c>
      <c r="AG27">
        <v>175889477</v>
      </c>
      <c r="AH27">
        <v>184513412</v>
      </c>
      <c r="AI27">
        <v>157146496</v>
      </c>
      <c r="AJ27">
        <v>154377811</v>
      </c>
      <c r="AK27">
        <v>180536575</v>
      </c>
      <c r="AL27">
        <v>121673124</v>
      </c>
      <c r="AM27">
        <v>149776635</v>
      </c>
      <c r="AN27">
        <v>170448750</v>
      </c>
      <c r="AO27">
        <v>150885433</v>
      </c>
      <c r="AP27">
        <v>150604180</v>
      </c>
      <c r="AQ27">
        <v>172469737</v>
      </c>
      <c r="AR27">
        <v>169792896</v>
      </c>
      <c r="AS27">
        <v>132226499</v>
      </c>
      <c r="AT27">
        <v>154971529</v>
      </c>
      <c r="AU27">
        <v>151099746</v>
      </c>
      <c r="AV27">
        <v>162951021</v>
      </c>
      <c r="AW27">
        <v>164315252</v>
      </c>
      <c r="AX27">
        <v>179880121</v>
      </c>
      <c r="AY27">
        <v>166620490</v>
      </c>
    </row>
    <row r="28" spans="1:51" x14ac:dyDescent="0.25">
      <c r="A28">
        <v>3024</v>
      </c>
      <c r="B28">
        <v>179438884</v>
      </c>
      <c r="C28">
        <v>185417800</v>
      </c>
      <c r="D28">
        <v>200972163</v>
      </c>
      <c r="E28">
        <v>226828668</v>
      </c>
      <c r="F28">
        <v>153478524</v>
      </c>
      <c r="G28">
        <v>197672789</v>
      </c>
      <c r="H28">
        <v>198006268</v>
      </c>
      <c r="I28">
        <v>196717377</v>
      </c>
      <c r="J28">
        <v>171076388</v>
      </c>
      <c r="K28">
        <v>139194442</v>
      </c>
      <c r="L28">
        <v>188734882</v>
      </c>
      <c r="M28">
        <v>194952427</v>
      </c>
      <c r="N28">
        <v>184174532</v>
      </c>
      <c r="O28">
        <v>174404276</v>
      </c>
      <c r="P28">
        <v>173118987</v>
      </c>
      <c r="Q28">
        <v>162666764</v>
      </c>
      <c r="R28">
        <v>183738094</v>
      </c>
      <c r="S28">
        <v>191900084</v>
      </c>
      <c r="T28">
        <v>167422823</v>
      </c>
      <c r="U28">
        <v>178693582</v>
      </c>
      <c r="V28">
        <v>173888601</v>
      </c>
      <c r="W28">
        <v>160426660</v>
      </c>
      <c r="X28">
        <v>153297530</v>
      </c>
      <c r="Y28">
        <v>173013628</v>
      </c>
      <c r="Z28">
        <v>190833310</v>
      </c>
      <c r="AA28">
        <v>189567531</v>
      </c>
      <c r="AB28">
        <v>141250551</v>
      </c>
      <c r="AC28">
        <v>177202982</v>
      </c>
      <c r="AD28">
        <v>169437807</v>
      </c>
      <c r="AE28">
        <v>195079695</v>
      </c>
      <c r="AF28">
        <v>199691974</v>
      </c>
      <c r="AG28">
        <v>165409041</v>
      </c>
      <c r="AH28">
        <v>158657809</v>
      </c>
      <c r="AI28">
        <v>178550407</v>
      </c>
      <c r="AJ28">
        <v>139508415</v>
      </c>
      <c r="AK28">
        <v>194492879</v>
      </c>
      <c r="AL28">
        <v>192393549</v>
      </c>
      <c r="AM28">
        <v>161967690</v>
      </c>
      <c r="AN28">
        <v>173370823</v>
      </c>
      <c r="AO28">
        <v>185453219</v>
      </c>
      <c r="AP28">
        <v>169163160</v>
      </c>
      <c r="AQ28">
        <v>170722797</v>
      </c>
      <c r="AR28">
        <v>161875239</v>
      </c>
      <c r="AS28">
        <v>149876890</v>
      </c>
      <c r="AT28">
        <v>134755057</v>
      </c>
      <c r="AU28">
        <v>177715058</v>
      </c>
      <c r="AV28">
        <v>194608443</v>
      </c>
      <c r="AW28">
        <v>200667799</v>
      </c>
      <c r="AX28">
        <v>194748313</v>
      </c>
      <c r="AY28">
        <v>158412279</v>
      </c>
    </row>
    <row r="29" spans="1:51" x14ac:dyDescent="0.25">
      <c r="A29">
        <v>3136</v>
      </c>
      <c r="B29">
        <v>214544259</v>
      </c>
      <c r="C29">
        <v>167477751</v>
      </c>
      <c r="D29">
        <v>159385401</v>
      </c>
      <c r="E29">
        <v>215960722</v>
      </c>
      <c r="F29">
        <v>195235478</v>
      </c>
      <c r="G29">
        <v>202975441</v>
      </c>
      <c r="H29">
        <v>209058809</v>
      </c>
      <c r="I29">
        <v>177924271</v>
      </c>
      <c r="J29">
        <v>214175961</v>
      </c>
      <c r="K29">
        <v>183811937</v>
      </c>
      <c r="L29">
        <v>186763422</v>
      </c>
      <c r="M29">
        <v>192874708</v>
      </c>
      <c r="N29">
        <v>173432354</v>
      </c>
      <c r="O29">
        <v>189907914</v>
      </c>
      <c r="P29">
        <v>206644313</v>
      </c>
      <c r="Q29">
        <v>197449170</v>
      </c>
      <c r="R29">
        <v>150970077</v>
      </c>
      <c r="S29">
        <v>200356533</v>
      </c>
      <c r="T29">
        <v>180614616</v>
      </c>
      <c r="U29">
        <v>212234519</v>
      </c>
      <c r="V29">
        <v>208948053</v>
      </c>
      <c r="W29">
        <v>199535290</v>
      </c>
      <c r="X29">
        <v>164352773</v>
      </c>
      <c r="Y29">
        <v>206790491</v>
      </c>
      <c r="Z29">
        <v>148684347</v>
      </c>
      <c r="AA29">
        <v>215122971</v>
      </c>
      <c r="AB29">
        <v>203732148</v>
      </c>
      <c r="AC29">
        <v>211556156</v>
      </c>
      <c r="AD29">
        <v>213948737</v>
      </c>
      <c r="AE29">
        <v>159732388</v>
      </c>
      <c r="AF29">
        <v>176110395</v>
      </c>
      <c r="AG29">
        <v>211852414</v>
      </c>
      <c r="AH29">
        <v>189535714</v>
      </c>
      <c r="AI29">
        <v>182960377</v>
      </c>
      <c r="AJ29">
        <v>193918370</v>
      </c>
      <c r="AK29">
        <v>190640608</v>
      </c>
      <c r="AL29">
        <v>219220474</v>
      </c>
      <c r="AM29">
        <v>211043778</v>
      </c>
      <c r="AN29">
        <v>184060769</v>
      </c>
      <c r="AO29">
        <v>212162181</v>
      </c>
      <c r="AP29">
        <v>197546420</v>
      </c>
      <c r="AQ29">
        <v>200691211</v>
      </c>
      <c r="AR29">
        <v>193000177</v>
      </c>
      <c r="AS29">
        <v>201790103</v>
      </c>
      <c r="AT29">
        <v>197801859</v>
      </c>
      <c r="AU29">
        <v>170545401</v>
      </c>
      <c r="AV29">
        <v>204873958</v>
      </c>
      <c r="AW29">
        <v>153153150</v>
      </c>
      <c r="AX29">
        <v>215496973</v>
      </c>
      <c r="AY29">
        <v>189639571</v>
      </c>
    </row>
    <row r="30" spans="1:51" x14ac:dyDescent="0.25">
      <c r="A30">
        <v>3248</v>
      </c>
      <c r="B30">
        <v>208934545</v>
      </c>
      <c r="C30">
        <v>231793635</v>
      </c>
      <c r="D30">
        <v>220888171</v>
      </c>
      <c r="E30">
        <v>228369994</v>
      </c>
      <c r="F30">
        <v>229715918</v>
      </c>
      <c r="G30">
        <v>216958457</v>
      </c>
      <c r="H30">
        <v>205094278</v>
      </c>
      <c r="I30">
        <v>204410814</v>
      </c>
      <c r="J30">
        <v>230451914</v>
      </c>
      <c r="K30">
        <v>231927207</v>
      </c>
      <c r="L30">
        <v>221929433</v>
      </c>
      <c r="M30">
        <v>212214410</v>
      </c>
      <c r="N30">
        <v>217711263</v>
      </c>
      <c r="O30">
        <v>228819637</v>
      </c>
      <c r="P30">
        <v>194882188</v>
      </c>
      <c r="Q30">
        <v>232425772</v>
      </c>
      <c r="R30">
        <v>189719113</v>
      </c>
      <c r="S30">
        <v>199348290</v>
      </c>
      <c r="T30">
        <v>177565876</v>
      </c>
      <c r="U30">
        <v>217443219</v>
      </c>
      <c r="V30">
        <v>193722963</v>
      </c>
      <c r="W30">
        <v>229503405</v>
      </c>
      <c r="X30">
        <v>192350625</v>
      </c>
      <c r="Y30">
        <v>191391310</v>
      </c>
      <c r="Z30">
        <v>189223544</v>
      </c>
      <c r="AA30">
        <v>177012679</v>
      </c>
      <c r="AB30">
        <v>172297444</v>
      </c>
      <c r="AC30">
        <v>227013263</v>
      </c>
      <c r="AD30">
        <v>226550417</v>
      </c>
      <c r="AE30">
        <v>150979382</v>
      </c>
      <c r="AF30">
        <v>215398522</v>
      </c>
      <c r="AG30">
        <v>202300678</v>
      </c>
      <c r="AH30">
        <v>230004672</v>
      </c>
      <c r="AI30">
        <v>200720929</v>
      </c>
      <c r="AJ30">
        <v>202282667</v>
      </c>
      <c r="AK30">
        <v>233508455</v>
      </c>
      <c r="AL30">
        <v>155070579</v>
      </c>
      <c r="AM30">
        <v>208092894</v>
      </c>
      <c r="AN30">
        <v>188972310</v>
      </c>
      <c r="AO30">
        <v>164935985</v>
      </c>
      <c r="AP30">
        <v>174932860</v>
      </c>
      <c r="AQ30">
        <v>164649333</v>
      </c>
      <c r="AR30">
        <v>228807030</v>
      </c>
      <c r="AS30">
        <v>203548748</v>
      </c>
      <c r="AT30">
        <v>211951466</v>
      </c>
      <c r="AU30">
        <v>198490729</v>
      </c>
      <c r="AV30">
        <v>183921494</v>
      </c>
      <c r="AW30">
        <v>196352678</v>
      </c>
      <c r="AX30">
        <v>195728644</v>
      </c>
      <c r="AY30">
        <v>227754366</v>
      </c>
    </row>
    <row r="31" spans="1:51" x14ac:dyDescent="0.25">
      <c r="A31">
        <v>3360</v>
      </c>
      <c r="B31">
        <v>208847495</v>
      </c>
      <c r="C31">
        <v>212498060</v>
      </c>
      <c r="D31">
        <v>234604949</v>
      </c>
      <c r="E31">
        <v>220722782</v>
      </c>
      <c r="F31">
        <v>250563929</v>
      </c>
      <c r="G31">
        <v>215332787</v>
      </c>
      <c r="H31">
        <v>249368687</v>
      </c>
      <c r="I31">
        <v>242659477</v>
      </c>
      <c r="J31">
        <v>228398511</v>
      </c>
      <c r="K31">
        <v>233074124</v>
      </c>
      <c r="L31">
        <v>207688575</v>
      </c>
      <c r="M31">
        <v>222757875</v>
      </c>
      <c r="N31">
        <v>219061393</v>
      </c>
      <c r="O31">
        <v>253187938</v>
      </c>
      <c r="P31">
        <v>241550081</v>
      </c>
      <c r="Q31">
        <v>203448494</v>
      </c>
      <c r="R31">
        <v>251449403</v>
      </c>
      <c r="S31">
        <v>238216490</v>
      </c>
      <c r="T31">
        <v>230350459</v>
      </c>
      <c r="U31">
        <v>248519529</v>
      </c>
      <c r="V31">
        <v>223740605</v>
      </c>
      <c r="W31">
        <v>206281419</v>
      </c>
      <c r="X31">
        <v>219603179</v>
      </c>
      <c r="Y31">
        <v>182010967</v>
      </c>
      <c r="Z31">
        <v>207217617</v>
      </c>
      <c r="AA31">
        <v>201626214</v>
      </c>
      <c r="AB31">
        <v>251656815</v>
      </c>
      <c r="AC31">
        <v>229107789</v>
      </c>
      <c r="AD31">
        <v>167725087</v>
      </c>
      <c r="AE31">
        <v>253352731</v>
      </c>
      <c r="AF31">
        <v>177079917</v>
      </c>
      <c r="AG31">
        <v>246823016</v>
      </c>
      <c r="AH31">
        <v>194802345</v>
      </c>
      <c r="AI31">
        <v>236278646</v>
      </c>
      <c r="AJ31">
        <v>198543559</v>
      </c>
      <c r="AK31">
        <v>198401581</v>
      </c>
      <c r="AL31">
        <v>248241578</v>
      </c>
      <c r="AM31">
        <v>246879748</v>
      </c>
      <c r="AN31">
        <v>250597547</v>
      </c>
      <c r="AO31">
        <v>217305147</v>
      </c>
      <c r="AP31">
        <v>214142646</v>
      </c>
      <c r="AQ31">
        <v>238815010</v>
      </c>
      <c r="AR31">
        <v>210237547</v>
      </c>
      <c r="AS31">
        <v>250269770</v>
      </c>
      <c r="AT31">
        <v>181748928</v>
      </c>
      <c r="AU31">
        <v>253084384</v>
      </c>
      <c r="AV31">
        <v>251241693</v>
      </c>
      <c r="AW31">
        <v>216953956</v>
      </c>
      <c r="AX31">
        <v>228366394</v>
      </c>
      <c r="AY31">
        <v>192983966</v>
      </c>
    </row>
    <row r="32" spans="1:51" x14ac:dyDescent="0.25">
      <c r="A32">
        <v>3472</v>
      </c>
      <c r="B32">
        <v>231573615</v>
      </c>
      <c r="C32">
        <v>267623001</v>
      </c>
      <c r="D32">
        <v>262971699</v>
      </c>
      <c r="E32">
        <v>269453686</v>
      </c>
      <c r="F32">
        <v>256401467</v>
      </c>
      <c r="G32">
        <v>222635411</v>
      </c>
      <c r="H32">
        <v>252220819</v>
      </c>
      <c r="I32">
        <v>273942901</v>
      </c>
      <c r="J32">
        <v>240831193</v>
      </c>
      <c r="K32">
        <v>271740916</v>
      </c>
      <c r="L32">
        <v>254951691</v>
      </c>
      <c r="M32">
        <v>240166338</v>
      </c>
      <c r="N32">
        <v>261137112</v>
      </c>
      <c r="O32">
        <v>200150021</v>
      </c>
      <c r="P32">
        <v>442964081</v>
      </c>
      <c r="Q32">
        <v>219904243</v>
      </c>
      <c r="R32">
        <v>258966348</v>
      </c>
      <c r="S32">
        <v>267854424</v>
      </c>
      <c r="T32">
        <v>240359642</v>
      </c>
      <c r="U32">
        <v>255038735</v>
      </c>
      <c r="V32">
        <v>219933959</v>
      </c>
      <c r="W32">
        <v>248994985</v>
      </c>
      <c r="X32">
        <v>224184245</v>
      </c>
      <c r="Y32">
        <v>191834649</v>
      </c>
      <c r="Z32">
        <v>192949448</v>
      </c>
      <c r="AA32">
        <v>244402214</v>
      </c>
      <c r="AB32">
        <v>268365599</v>
      </c>
      <c r="AC32">
        <v>257273136</v>
      </c>
      <c r="AD32">
        <v>224871011</v>
      </c>
      <c r="AE32">
        <v>270724868</v>
      </c>
      <c r="AF32">
        <v>256240880</v>
      </c>
      <c r="AG32">
        <v>264363850</v>
      </c>
      <c r="AH32">
        <v>243166753</v>
      </c>
      <c r="AI32">
        <v>275374669</v>
      </c>
      <c r="AJ32">
        <v>243685130</v>
      </c>
      <c r="AK32">
        <v>220503365</v>
      </c>
      <c r="AL32">
        <v>269773357</v>
      </c>
      <c r="AM32">
        <v>259655217</v>
      </c>
      <c r="AN32">
        <v>208545836</v>
      </c>
      <c r="AO32">
        <v>269398457</v>
      </c>
      <c r="AP32">
        <v>241522468</v>
      </c>
      <c r="AQ32">
        <v>219106713</v>
      </c>
      <c r="AR32">
        <v>205800859</v>
      </c>
      <c r="AS32">
        <v>258312592</v>
      </c>
      <c r="AT32">
        <v>269723227</v>
      </c>
      <c r="AU32">
        <v>266843481</v>
      </c>
      <c r="AV32">
        <v>241728075</v>
      </c>
      <c r="AW32">
        <v>239535698</v>
      </c>
      <c r="AX32">
        <v>231265051</v>
      </c>
      <c r="AY32">
        <v>261659994</v>
      </c>
    </row>
    <row r="33" spans="1:51" x14ac:dyDescent="0.25">
      <c r="A33">
        <v>3584</v>
      </c>
      <c r="B33">
        <v>252905487</v>
      </c>
      <c r="C33">
        <v>240697922</v>
      </c>
      <c r="D33">
        <v>261530626</v>
      </c>
      <c r="E33">
        <v>253300198</v>
      </c>
      <c r="F33">
        <v>274327406</v>
      </c>
      <c r="G33">
        <v>208720229</v>
      </c>
      <c r="H33">
        <v>228382603</v>
      </c>
      <c r="I33">
        <v>245726827</v>
      </c>
      <c r="J33">
        <v>227539448</v>
      </c>
      <c r="K33">
        <v>240049874</v>
      </c>
      <c r="L33">
        <v>292498579</v>
      </c>
      <c r="M33">
        <v>252701977</v>
      </c>
      <c r="N33">
        <v>284834856</v>
      </c>
      <c r="O33">
        <v>258839077</v>
      </c>
      <c r="P33">
        <v>251256401</v>
      </c>
      <c r="Q33">
        <v>271513094</v>
      </c>
      <c r="R33">
        <v>244230523</v>
      </c>
      <c r="S33">
        <v>287826864</v>
      </c>
      <c r="T33">
        <v>281364690</v>
      </c>
      <c r="U33">
        <v>289935798</v>
      </c>
      <c r="V33">
        <v>284878378</v>
      </c>
      <c r="W33">
        <v>283242499</v>
      </c>
      <c r="X33">
        <v>252744302</v>
      </c>
      <c r="Y33">
        <v>247571919</v>
      </c>
      <c r="Z33">
        <v>281052522</v>
      </c>
      <c r="AA33">
        <v>292413631</v>
      </c>
      <c r="AB33">
        <v>281100551</v>
      </c>
      <c r="AC33">
        <v>226311187</v>
      </c>
      <c r="AD33">
        <v>244445138</v>
      </c>
      <c r="AE33">
        <v>291519450</v>
      </c>
      <c r="AF33">
        <v>202909405</v>
      </c>
      <c r="AG33">
        <v>235086406</v>
      </c>
      <c r="AH33">
        <v>283276418</v>
      </c>
      <c r="AI33">
        <v>251489925</v>
      </c>
      <c r="AJ33">
        <v>236044820</v>
      </c>
      <c r="AK33">
        <v>299960884</v>
      </c>
      <c r="AL33">
        <v>290249768</v>
      </c>
      <c r="AM33">
        <v>248485909</v>
      </c>
      <c r="AN33">
        <v>289111256</v>
      </c>
      <c r="AO33">
        <v>266035147</v>
      </c>
      <c r="AP33">
        <v>213500599</v>
      </c>
      <c r="AQ33">
        <v>208505912</v>
      </c>
      <c r="AR33">
        <v>257850047</v>
      </c>
      <c r="AS33">
        <v>280929756</v>
      </c>
      <c r="AT33">
        <v>276838557</v>
      </c>
      <c r="AU33">
        <v>270575388</v>
      </c>
      <c r="AV33">
        <v>237937641</v>
      </c>
      <c r="AW33">
        <v>288097311</v>
      </c>
      <c r="AX33">
        <v>257693359</v>
      </c>
      <c r="AY33">
        <v>248128119</v>
      </c>
    </row>
    <row r="34" spans="1:51" x14ac:dyDescent="0.25">
      <c r="A34">
        <v>3696</v>
      </c>
      <c r="B34">
        <v>307572079</v>
      </c>
      <c r="C34">
        <v>243078504</v>
      </c>
      <c r="D34">
        <v>295680589</v>
      </c>
      <c r="E34">
        <v>264128521</v>
      </c>
      <c r="F34">
        <v>252059032</v>
      </c>
      <c r="G34">
        <v>265088738</v>
      </c>
      <c r="H34">
        <v>284385513</v>
      </c>
      <c r="I34">
        <v>297733693</v>
      </c>
      <c r="J34">
        <v>287500290</v>
      </c>
      <c r="K34">
        <v>275467421</v>
      </c>
      <c r="L34">
        <v>214837518</v>
      </c>
      <c r="M34">
        <v>253018950</v>
      </c>
      <c r="N34">
        <v>247046938</v>
      </c>
      <c r="O34">
        <v>310510962</v>
      </c>
      <c r="P34">
        <v>258311092</v>
      </c>
      <c r="Q34">
        <v>304547053</v>
      </c>
      <c r="R34">
        <v>301031564</v>
      </c>
      <c r="S34">
        <v>307072012</v>
      </c>
      <c r="T34">
        <v>306545829</v>
      </c>
      <c r="U34">
        <v>319056557</v>
      </c>
      <c r="V34">
        <v>272568760</v>
      </c>
      <c r="W34">
        <v>290612662</v>
      </c>
      <c r="X34">
        <v>268843156</v>
      </c>
      <c r="Y34">
        <v>249099742</v>
      </c>
      <c r="Z34">
        <v>251238691</v>
      </c>
      <c r="AA34">
        <v>248286304</v>
      </c>
      <c r="AB34">
        <v>216316415</v>
      </c>
      <c r="AC34">
        <v>220778911</v>
      </c>
      <c r="AD34">
        <v>301432880</v>
      </c>
      <c r="AE34">
        <v>237855995</v>
      </c>
      <c r="AF34">
        <v>212844146</v>
      </c>
      <c r="AG34">
        <v>219416781</v>
      </c>
      <c r="AH34">
        <v>283765078</v>
      </c>
      <c r="AI34">
        <v>211228978</v>
      </c>
      <c r="AJ34">
        <v>264574260</v>
      </c>
      <c r="AK34">
        <v>474860135</v>
      </c>
      <c r="AL34">
        <v>249617218</v>
      </c>
      <c r="AM34">
        <v>270655530</v>
      </c>
      <c r="AN34">
        <v>252856259</v>
      </c>
      <c r="AO34">
        <v>307989305</v>
      </c>
      <c r="AP34">
        <v>313096554</v>
      </c>
      <c r="AQ34">
        <v>311527608</v>
      </c>
      <c r="AR34">
        <v>264584467</v>
      </c>
      <c r="AS34">
        <v>257307955</v>
      </c>
      <c r="AT34">
        <v>247840863</v>
      </c>
      <c r="AU34">
        <v>250084871</v>
      </c>
      <c r="AV34">
        <v>314727930</v>
      </c>
      <c r="AW34">
        <v>241684554</v>
      </c>
      <c r="AX34">
        <v>294486548</v>
      </c>
      <c r="AY34">
        <v>230075812</v>
      </c>
    </row>
    <row r="35" spans="1:51" x14ac:dyDescent="0.25">
      <c r="A35">
        <v>3808</v>
      </c>
      <c r="B35">
        <v>320427692</v>
      </c>
      <c r="C35">
        <v>330419767</v>
      </c>
      <c r="D35">
        <v>262579690</v>
      </c>
      <c r="E35">
        <v>229320306</v>
      </c>
      <c r="F35">
        <v>289774012</v>
      </c>
      <c r="G35">
        <v>232797377</v>
      </c>
      <c r="H35">
        <v>366714984</v>
      </c>
      <c r="I35">
        <v>323026792</v>
      </c>
      <c r="J35">
        <v>328351656</v>
      </c>
      <c r="K35">
        <v>292147388</v>
      </c>
      <c r="L35">
        <v>332064652</v>
      </c>
      <c r="M35">
        <v>320307028</v>
      </c>
      <c r="N35">
        <v>319692601</v>
      </c>
      <c r="O35">
        <v>337104962</v>
      </c>
      <c r="P35">
        <v>293541037</v>
      </c>
      <c r="Q35">
        <v>281517473</v>
      </c>
      <c r="R35">
        <v>281592211</v>
      </c>
      <c r="S35">
        <v>296916053</v>
      </c>
      <c r="T35">
        <v>263184814</v>
      </c>
      <c r="U35">
        <v>313031717</v>
      </c>
      <c r="V35">
        <v>331377583</v>
      </c>
      <c r="W35">
        <v>273463842</v>
      </c>
      <c r="X35">
        <v>297046922</v>
      </c>
      <c r="Y35">
        <v>290317002</v>
      </c>
      <c r="Z35">
        <v>277839892</v>
      </c>
      <c r="AA35">
        <v>295039743</v>
      </c>
      <c r="AB35">
        <v>308556611</v>
      </c>
      <c r="AC35">
        <v>299423000</v>
      </c>
      <c r="AD35">
        <v>334380693</v>
      </c>
      <c r="AE35">
        <v>267486729</v>
      </c>
      <c r="AF35">
        <v>234038543</v>
      </c>
      <c r="AG35">
        <v>338836292</v>
      </c>
      <c r="AH35">
        <v>265858954</v>
      </c>
      <c r="AI35">
        <v>240033066</v>
      </c>
      <c r="AJ35">
        <v>315410496</v>
      </c>
      <c r="AK35">
        <v>307806808</v>
      </c>
      <c r="AL35">
        <v>329823646</v>
      </c>
      <c r="AM35">
        <v>299725259</v>
      </c>
      <c r="AN35">
        <v>272272802</v>
      </c>
      <c r="AO35">
        <v>351947641</v>
      </c>
      <c r="AP35">
        <v>295719309</v>
      </c>
      <c r="AQ35">
        <v>332195219</v>
      </c>
      <c r="AR35">
        <v>320282416</v>
      </c>
      <c r="AS35">
        <v>333969173</v>
      </c>
      <c r="AT35">
        <v>295529906</v>
      </c>
      <c r="AU35">
        <v>272905842</v>
      </c>
      <c r="AV35">
        <v>300437245</v>
      </c>
      <c r="AW35">
        <v>300511984</v>
      </c>
      <c r="AX35">
        <v>333907942</v>
      </c>
      <c r="AY35">
        <v>328062899</v>
      </c>
    </row>
    <row r="36" spans="1:51" x14ac:dyDescent="0.25">
      <c r="A36">
        <v>3920</v>
      </c>
      <c r="B36">
        <v>350689666</v>
      </c>
      <c r="C36">
        <v>289368794</v>
      </c>
      <c r="D36">
        <v>291753279</v>
      </c>
      <c r="E36">
        <v>309222371</v>
      </c>
      <c r="F36">
        <v>315691747</v>
      </c>
      <c r="G36">
        <v>360709952</v>
      </c>
      <c r="H36">
        <v>343203941</v>
      </c>
      <c r="I36">
        <v>328554265</v>
      </c>
      <c r="J36">
        <v>306536524</v>
      </c>
      <c r="K36">
        <v>287967940</v>
      </c>
      <c r="L36">
        <v>334235717</v>
      </c>
      <c r="M36">
        <v>357697531</v>
      </c>
      <c r="N36">
        <v>281523176</v>
      </c>
      <c r="O36">
        <v>370539939</v>
      </c>
      <c r="P36">
        <v>379224211</v>
      </c>
      <c r="Q36">
        <v>384085924</v>
      </c>
      <c r="R36">
        <v>363848443</v>
      </c>
      <c r="S36">
        <v>308791637</v>
      </c>
      <c r="T36">
        <v>351250967</v>
      </c>
      <c r="U36">
        <v>254187777</v>
      </c>
      <c r="V36">
        <v>348048844</v>
      </c>
      <c r="W36">
        <v>256475006</v>
      </c>
      <c r="X36">
        <v>305669961</v>
      </c>
      <c r="Y36">
        <v>255175609</v>
      </c>
      <c r="Z36">
        <v>315123544</v>
      </c>
      <c r="AA36">
        <v>315569881</v>
      </c>
      <c r="AB36">
        <v>356518202</v>
      </c>
      <c r="AC36">
        <v>335128698</v>
      </c>
      <c r="AD36">
        <v>344204680</v>
      </c>
      <c r="AE36">
        <v>299498940</v>
      </c>
      <c r="AF36">
        <v>315554873</v>
      </c>
      <c r="AG36">
        <v>338850098</v>
      </c>
      <c r="AH36">
        <v>245450077</v>
      </c>
      <c r="AI36">
        <v>311703203</v>
      </c>
      <c r="AJ36">
        <v>289123562</v>
      </c>
      <c r="AK36">
        <v>351270180</v>
      </c>
      <c r="AL36">
        <v>288200264</v>
      </c>
      <c r="AM36">
        <v>327743228</v>
      </c>
      <c r="AN36">
        <v>356553619</v>
      </c>
      <c r="AO36">
        <v>340089466</v>
      </c>
      <c r="AP36">
        <v>311020636</v>
      </c>
      <c r="AQ36">
        <v>306058667</v>
      </c>
      <c r="AR36">
        <v>294183982</v>
      </c>
      <c r="AS36">
        <v>288531342</v>
      </c>
      <c r="AT36">
        <v>340835668</v>
      </c>
      <c r="AU36">
        <v>289718481</v>
      </c>
      <c r="AV36">
        <v>322761749</v>
      </c>
      <c r="AW36">
        <v>337637447</v>
      </c>
      <c r="AX36">
        <v>341116319</v>
      </c>
      <c r="AY36">
        <v>254051202</v>
      </c>
    </row>
    <row r="37" spans="1:51" x14ac:dyDescent="0.25">
      <c r="A37">
        <v>4032</v>
      </c>
      <c r="B37">
        <v>358329674</v>
      </c>
      <c r="C37">
        <v>373841112</v>
      </c>
      <c r="D37">
        <v>383898321</v>
      </c>
      <c r="E37">
        <v>362120712</v>
      </c>
      <c r="F37">
        <v>395148673</v>
      </c>
      <c r="G37">
        <v>261530621</v>
      </c>
      <c r="H37">
        <v>335326806</v>
      </c>
      <c r="I37">
        <v>321628339</v>
      </c>
      <c r="J37">
        <v>365562061</v>
      </c>
      <c r="K37">
        <v>354637989</v>
      </c>
      <c r="L37">
        <v>338087990</v>
      </c>
      <c r="M37">
        <v>380400842</v>
      </c>
      <c r="N37">
        <v>254469927</v>
      </c>
      <c r="O37">
        <v>374739498</v>
      </c>
      <c r="P37">
        <v>381489826</v>
      </c>
      <c r="Q37">
        <v>324570524</v>
      </c>
      <c r="R37">
        <v>359493098</v>
      </c>
      <c r="S37">
        <v>271579127</v>
      </c>
      <c r="T37">
        <v>325281905</v>
      </c>
      <c r="U37">
        <v>349916449</v>
      </c>
      <c r="V37">
        <v>343475887</v>
      </c>
      <c r="W37">
        <v>313488264</v>
      </c>
      <c r="X37">
        <v>378437787</v>
      </c>
      <c r="Y37">
        <v>324322890</v>
      </c>
      <c r="Z37">
        <v>261321113</v>
      </c>
      <c r="AA37">
        <v>369715697</v>
      </c>
      <c r="AB37">
        <v>368632715</v>
      </c>
      <c r="AC37">
        <v>357699335</v>
      </c>
      <c r="AD37">
        <v>344982096</v>
      </c>
      <c r="AE37">
        <v>360246806</v>
      </c>
      <c r="AF37">
        <v>309622783</v>
      </c>
      <c r="AG37">
        <v>326735587</v>
      </c>
      <c r="AH37">
        <v>306887714</v>
      </c>
      <c r="AI37">
        <v>309198053</v>
      </c>
      <c r="AJ37">
        <v>374066236</v>
      </c>
      <c r="AK37">
        <v>380064659</v>
      </c>
      <c r="AL37">
        <v>305307065</v>
      </c>
      <c r="AM37">
        <v>380367824</v>
      </c>
      <c r="AN37">
        <v>340306481</v>
      </c>
      <c r="AO37">
        <v>292542702</v>
      </c>
      <c r="AP37">
        <v>330473794</v>
      </c>
      <c r="AQ37">
        <v>343006135</v>
      </c>
      <c r="AR37">
        <v>330377444</v>
      </c>
      <c r="AS37">
        <v>375078980</v>
      </c>
      <c r="AT37">
        <v>310113248</v>
      </c>
      <c r="AU37">
        <v>336380071</v>
      </c>
      <c r="AV37">
        <v>307625511</v>
      </c>
      <c r="AW37">
        <v>293855305</v>
      </c>
      <c r="AX37">
        <v>322311509</v>
      </c>
      <c r="AY37">
        <v>374235527</v>
      </c>
    </row>
    <row r="38" spans="1:51" x14ac:dyDescent="0.25">
      <c r="A38">
        <v>4144</v>
      </c>
      <c r="B38">
        <v>399844097</v>
      </c>
      <c r="C38">
        <v>347920978</v>
      </c>
      <c r="D38">
        <v>288376161</v>
      </c>
      <c r="E38">
        <v>320516242</v>
      </c>
      <c r="F38">
        <v>402243886</v>
      </c>
      <c r="G38">
        <v>370666005</v>
      </c>
      <c r="H38">
        <v>362822190</v>
      </c>
      <c r="I38">
        <v>361314477</v>
      </c>
      <c r="J38">
        <v>309391961</v>
      </c>
      <c r="K38">
        <v>391372040</v>
      </c>
      <c r="L38">
        <v>365710343</v>
      </c>
      <c r="M38">
        <v>353157893</v>
      </c>
      <c r="N38">
        <v>362494713</v>
      </c>
      <c r="O38">
        <v>297815037</v>
      </c>
      <c r="P38">
        <v>396885707</v>
      </c>
      <c r="Q38">
        <v>381410885</v>
      </c>
      <c r="R38">
        <v>418490124</v>
      </c>
      <c r="S38">
        <v>319572834</v>
      </c>
      <c r="T38">
        <v>400421008</v>
      </c>
      <c r="U38">
        <v>376791399</v>
      </c>
      <c r="V38">
        <v>383807374</v>
      </c>
      <c r="W38">
        <v>377660369</v>
      </c>
      <c r="X38">
        <v>383908227</v>
      </c>
      <c r="Y38">
        <v>405158453</v>
      </c>
      <c r="Z38">
        <v>381661519</v>
      </c>
      <c r="AA38">
        <v>347367782</v>
      </c>
      <c r="AB38">
        <v>353040829</v>
      </c>
      <c r="AC38">
        <v>401796045</v>
      </c>
      <c r="AD38">
        <v>390545695</v>
      </c>
      <c r="AE38">
        <v>276648556</v>
      </c>
      <c r="AF38">
        <v>396871897</v>
      </c>
      <c r="AG38">
        <v>406965724</v>
      </c>
      <c r="AH38">
        <v>384085622</v>
      </c>
      <c r="AI38">
        <v>295320394</v>
      </c>
      <c r="AJ38">
        <v>361073148</v>
      </c>
      <c r="AK38">
        <v>334883766</v>
      </c>
      <c r="AL38">
        <v>339645226</v>
      </c>
      <c r="AM38">
        <v>382725592</v>
      </c>
      <c r="AN38">
        <v>388715611</v>
      </c>
      <c r="AO38">
        <v>392288135</v>
      </c>
      <c r="AP38">
        <v>388044753</v>
      </c>
      <c r="AQ38">
        <v>393363014</v>
      </c>
      <c r="AR38">
        <v>379488650</v>
      </c>
      <c r="AS38">
        <v>364175014</v>
      </c>
      <c r="AT38">
        <v>408513056</v>
      </c>
      <c r="AU38">
        <v>292230231</v>
      </c>
      <c r="AV38">
        <v>356106680</v>
      </c>
      <c r="AW38">
        <v>341378959</v>
      </c>
      <c r="AX38">
        <v>407780662</v>
      </c>
      <c r="AY38">
        <v>387071028</v>
      </c>
    </row>
    <row r="39" spans="1:51" x14ac:dyDescent="0.25">
      <c r="A39">
        <v>4256</v>
      </c>
      <c r="B39">
        <v>382516078</v>
      </c>
      <c r="C39">
        <v>414019218</v>
      </c>
      <c r="D39">
        <v>359302197</v>
      </c>
      <c r="E39">
        <v>322648589</v>
      </c>
      <c r="F39">
        <v>399748947</v>
      </c>
      <c r="G39">
        <v>381996501</v>
      </c>
      <c r="H39">
        <v>377914605</v>
      </c>
      <c r="I39">
        <v>361342093</v>
      </c>
      <c r="J39">
        <v>431725141</v>
      </c>
      <c r="K39">
        <v>358051425</v>
      </c>
      <c r="L39">
        <v>414289965</v>
      </c>
      <c r="M39">
        <v>363213301</v>
      </c>
      <c r="N39">
        <v>388970750</v>
      </c>
      <c r="O39">
        <v>414205918</v>
      </c>
      <c r="P39">
        <v>416681948</v>
      </c>
      <c r="Q39">
        <v>438900797</v>
      </c>
      <c r="R39">
        <v>427845852</v>
      </c>
      <c r="S39">
        <v>352261610</v>
      </c>
      <c r="T39">
        <v>300209724</v>
      </c>
      <c r="U39">
        <v>409738017</v>
      </c>
      <c r="V39">
        <v>314228459</v>
      </c>
      <c r="W39">
        <v>382229721</v>
      </c>
      <c r="X39">
        <v>399979770</v>
      </c>
      <c r="Y39">
        <v>424146662</v>
      </c>
      <c r="Z39">
        <v>368611102</v>
      </c>
      <c r="AA39">
        <v>318437325</v>
      </c>
      <c r="AB39">
        <v>428506809</v>
      </c>
      <c r="AC39">
        <v>441638871</v>
      </c>
      <c r="AD39">
        <v>292315779</v>
      </c>
      <c r="AE39">
        <v>382221920</v>
      </c>
      <c r="AF39">
        <v>395234817</v>
      </c>
      <c r="AG39">
        <v>346412068</v>
      </c>
      <c r="AH39">
        <v>416568490</v>
      </c>
      <c r="AI39">
        <v>300658162</v>
      </c>
      <c r="AJ39">
        <v>411003495</v>
      </c>
      <c r="AK39">
        <v>410381561</v>
      </c>
      <c r="AL39">
        <v>389275415</v>
      </c>
      <c r="AM39">
        <v>427373097</v>
      </c>
      <c r="AN39">
        <v>401465567</v>
      </c>
      <c r="AO39">
        <v>377959928</v>
      </c>
      <c r="AP39">
        <v>363658439</v>
      </c>
      <c r="AQ39">
        <v>300961927</v>
      </c>
      <c r="AR39">
        <v>431342131</v>
      </c>
      <c r="AS39">
        <v>427376399</v>
      </c>
      <c r="AT39">
        <v>351867199</v>
      </c>
      <c r="AU39">
        <v>354888024</v>
      </c>
      <c r="AV39">
        <v>404690202</v>
      </c>
      <c r="AW39">
        <v>408918878</v>
      </c>
      <c r="AX39">
        <v>369172105</v>
      </c>
      <c r="AY39">
        <v>356554219</v>
      </c>
    </row>
    <row r="40" spans="1:51" x14ac:dyDescent="0.25">
      <c r="A40">
        <v>4368</v>
      </c>
      <c r="B40">
        <v>459470556</v>
      </c>
      <c r="C40">
        <v>340650766</v>
      </c>
      <c r="D40">
        <v>463281404</v>
      </c>
      <c r="E40">
        <v>444824182</v>
      </c>
      <c r="F40">
        <v>426727451</v>
      </c>
      <c r="G40">
        <v>444275488</v>
      </c>
      <c r="H40">
        <v>421875945</v>
      </c>
      <c r="I40">
        <v>602483956</v>
      </c>
      <c r="J40">
        <v>401662772</v>
      </c>
      <c r="K40">
        <v>399700018</v>
      </c>
      <c r="L40">
        <v>341813594</v>
      </c>
      <c r="M40">
        <v>335808865</v>
      </c>
      <c r="N40">
        <v>435747301</v>
      </c>
      <c r="O40">
        <v>365352850</v>
      </c>
      <c r="P40">
        <v>333305215</v>
      </c>
      <c r="Q40">
        <v>451383009</v>
      </c>
      <c r="R40">
        <v>391376244</v>
      </c>
      <c r="S40">
        <v>442953576</v>
      </c>
      <c r="T40">
        <v>479331639</v>
      </c>
      <c r="U40">
        <v>417843575</v>
      </c>
      <c r="V40">
        <v>371995420</v>
      </c>
      <c r="W40">
        <v>546294342</v>
      </c>
      <c r="X40">
        <v>393839665</v>
      </c>
      <c r="Y40">
        <v>501387795</v>
      </c>
      <c r="Z40">
        <v>436757044</v>
      </c>
      <c r="AA40">
        <v>476916238</v>
      </c>
      <c r="AB40">
        <v>396983559</v>
      </c>
      <c r="AC40">
        <v>400259821</v>
      </c>
      <c r="AD40">
        <v>379474242</v>
      </c>
      <c r="AE40">
        <v>465779649</v>
      </c>
      <c r="AF40">
        <v>409666879</v>
      </c>
      <c r="AG40">
        <v>389089313</v>
      </c>
      <c r="AH40">
        <v>399561644</v>
      </c>
      <c r="AI40">
        <v>442365260</v>
      </c>
      <c r="AJ40">
        <v>335177924</v>
      </c>
      <c r="AK40">
        <v>390349691</v>
      </c>
      <c r="AL40">
        <v>429946384</v>
      </c>
      <c r="AM40">
        <v>330070379</v>
      </c>
      <c r="AN40">
        <v>441151108</v>
      </c>
      <c r="AO40">
        <v>360944379</v>
      </c>
      <c r="AP40">
        <v>405212480</v>
      </c>
      <c r="AQ40">
        <v>375882513</v>
      </c>
      <c r="AR40">
        <v>392154261</v>
      </c>
      <c r="AS40">
        <v>428378938</v>
      </c>
      <c r="AT40">
        <v>397129439</v>
      </c>
      <c r="AU40">
        <v>315141851</v>
      </c>
      <c r="AV40">
        <v>407112506</v>
      </c>
      <c r="AW40">
        <v>397140542</v>
      </c>
      <c r="AX40">
        <v>449526812</v>
      </c>
      <c r="AY40">
        <v>429382379</v>
      </c>
    </row>
    <row r="41" spans="1:51" x14ac:dyDescent="0.25">
      <c r="A41">
        <v>4480</v>
      </c>
      <c r="B41">
        <v>469285837</v>
      </c>
      <c r="C41">
        <v>488803230</v>
      </c>
      <c r="D41">
        <v>486060953</v>
      </c>
      <c r="E41">
        <v>327880703</v>
      </c>
      <c r="F41">
        <v>336143845</v>
      </c>
      <c r="G41">
        <v>377644458</v>
      </c>
      <c r="H41">
        <v>388688597</v>
      </c>
      <c r="I41">
        <v>456829737</v>
      </c>
      <c r="J41">
        <v>496903988</v>
      </c>
      <c r="K41">
        <v>355155768</v>
      </c>
      <c r="L41">
        <v>462160302</v>
      </c>
      <c r="M41">
        <v>347026795</v>
      </c>
      <c r="N41">
        <v>490687942</v>
      </c>
      <c r="O41">
        <v>474117831</v>
      </c>
      <c r="P41">
        <v>350111255</v>
      </c>
      <c r="Q41">
        <v>485678249</v>
      </c>
      <c r="R41">
        <v>425316394</v>
      </c>
      <c r="S41">
        <v>485141259</v>
      </c>
      <c r="T41">
        <v>351372535</v>
      </c>
      <c r="U41">
        <v>441728919</v>
      </c>
      <c r="V41">
        <v>475166297</v>
      </c>
      <c r="W41">
        <v>419644242</v>
      </c>
      <c r="X41">
        <v>458891846</v>
      </c>
      <c r="Y41">
        <v>434646010</v>
      </c>
      <c r="Z41">
        <v>427762709</v>
      </c>
      <c r="AA41">
        <v>468820585</v>
      </c>
      <c r="AB41">
        <v>463768870</v>
      </c>
      <c r="AC41">
        <v>466908856</v>
      </c>
      <c r="AD41">
        <v>484041469</v>
      </c>
      <c r="AE41">
        <v>381135035</v>
      </c>
      <c r="AF41">
        <v>487120827</v>
      </c>
      <c r="AG41">
        <v>461274225</v>
      </c>
      <c r="AH41">
        <v>479402472</v>
      </c>
      <c r="AI41">
        <v>437700750</v>
      </c>
      <c r="AJ41">
        <v>451438237</v>
      </c>
      <c r="AK41">
        <v>504384607</v>
      </c>
      <c r="AL41">
        <v>528481267</v>
      </c>
      <c r="AM41">
        <v>502226144</v>
      </c>
      <c r="AN41">
        <v>487121125</v>
      </c>
      <c r="AO41">
        <v>481928630</v>
      </c>
      <c r="AP41">
        <v>483012518</v>
      </c>
      <c r="AQ41">
        <v>453233203</v>
      </c>
      <c r="AR41">
        <v>463494524</v>
      </c>
      <c r="AS41">
        <v>422209723</v>
      </c>
      <c r="AT41">
        <v>424550382</v>
      </c>
      <c r="AU41">
        <v>389763176</v>
      </c>
      <c r="AV41">
        <v>411678860</v>
      </c>
      <c r="AW41">
        <v>435750905</v>
      </c>
      <c r="AX41">
        <v>353041429</v>
      </c>
      <c r="AY41">
        <v>493266029</v>
      </c>
    </row>
    <row r="42" spans="1:51" x14ac:dyDescent="0.25">
      <c r="A42">
        <v>4592</v>
      </c>
      <c r="B42">
        <v>420260174</v>
      </c>
      <c r="C42">
        <v>524823200</v>
      </c>
      <c r="D42">
        <v>543751976</v>
      </c>
      <c r="E42">
        <v>433412646</v>
      </c>
      <c r="F42">
        <v>383625476</v>
      </c>
      <c r="G42">
        <v>502216539</v>
      </c>
      <c r="H42">
        <v>525202302</v>
      </c>
      <c r="I42">
        <v>411811228</v>
      </c>
      <c r="J42">
        <v>393975041</v>
      </c>
      <c r="K42">
        <v>449513602</v>
      </c>
      <c r="L42">
        <v>481865900</v>
      </c>
      <c r="M42">
        <v>362942255</v>
      </c>
      <c r="N42">
        <v>460839595</v>
      </c>
      <c r="O42">
        <v>422908199</v>
      </c>
      <c r="P42">
        <v>537235471</v>
      </c>
      <c r="Q42">
        <v>409107077</v>
      </c>
      <c r="R42">
        <v>482326949</v>
      </c>
      <c r="S42">
        <v>535442907</v>
      </c>
      <c r="T42">
        <v>500049377</v>
      </c>
      <c r="U42">
        <v>485797415</v>
      </c>
      <c r="V42">
        <v>470323496</v>
      </c>
      <c r="W42">
        <v>516868922</v>
      </c>
      <c r="X42">
        <v>505207648</v>
      </c>
      <c r="Y42">
        <v>410644202</v>
      </c>
      <c r="Z42">
        <v>507075254</v>
      </c>
      <c r="AA42">
        <v>404551825</v>
      </c>
      <c r="AB42">
        <v>449088574</v>
      </c>
      <c r="AC42">
        <v>515387925</v>
      </c>
      <c r="AD42">
        <v>446005618</v>
      </c>
      <c r="AE42">
        <v>465438065</v>
      </c>
      <c r="AF42">
        <v>530829126</v>
      </c>
      <c r="AG42">
        <v>439091399</v>
      </c>
      <c r="AH42">
        <v>474210584</v>
      </c>
      <c r="AI42">
        <v>445811113</v>
      </c>
      <c r="AJ42">
        <v>485131655</v>
      </c>
      <c r="AK42">
        <v>408289737</v>
      </c>
      <c r="AL42">
        <v>352979597</v>
      </c>
      <c r="AM42">
        <v>494878799</v>
      </c>
      <c r="AN42">
        <v>434592279</v>
      </c>
      <c r="AO42">
        <v>391834889</v>
      </c>
      <c r="AP42">
        <v>471418481</v>
      </c>
      <c r="AQ42">
        <v>427218514</v>
      </c>
      <c r="AR42">
        <v>421787097</v>
      </c>
      <c r="AS42">
        <v>530094032</v>
      </c>
      <c r="AT42">
        <v>520583719</v>
      </c>
      <c r="AU42">
        <v>454348004</v>
      </c>
      <c r="AV42">
        <v>424807918</v>
      </c>
      <c r="AW42">
        <v>473003035</v>
      </c>
      <c r="AX42">
        <v>498567178</v>
      </c>
      <c r="AY42">
        <v>509956505</v>
      </c>
    </row>
    <row r="43" spans="1:51" x14ac:dyDescent="0.25">
      <c r="A43">
        <v>4704</v>
      </c>
      <c r="B43">
        <v>474805503</v>
      </c>
      <c r="C43">
        <v>542031751</v>
      </c>
      <c r="D43">
        <v>522339963</v>
      </c>
      <c r="E43">
        <v>500993386</v>
      </c>
      <c r="F43">
        <v>530916774</v>
      </c>
      <c r="G43">
        <v>382253138</v>
      </c>
      <c r="H43">
        <v>529267088</v>
      </c>
      <c r="I43">
        <v>388099981</v>
      </c>
      <c r="J43">
        <v>396349915</v>
      </c>
      <c r="K43">
        <v>536709891</v>
      </c>
      <c r="L43">
        <v>503049191</v>
      </c>
      <c r="M43">
        <v>552743010</v>
      </c>
      <c r="N43">
        <v>527727558</v>
      </c>
      <c r="O43">
        <v>555129294</v>
      </c>
      <c r="P43">
        <v>543699447</v>
      </c>
      <c r="Q43">
        <v>513179336</v>
      </c>
      <c r="R43">
        <v>422852067</v>
      </c>
      <c r="S43">
        <v>555271270</v>
      </c>
      <c r="T43">
        <v>514650427</v>
      </c>
      <c r="U43">
        <v>562968007</v>
      </c>
      <c r="V43">
        <v>382740900</v>
      </c>
      <c r="W43">
        <v>541397510</v>
      </c>
      <c r="X43">
        <v>470437554</v>
      </c>
      <c r="Y43">
        <v>542448976</v>
      </c>
      <c r="Z43">
        <v>561758659</v>
      </c>
      <c r="AA43">
        <v>515698891</v>
      </c>
      <c r="AB43">
        <v>486111082</v>
      </c>
      <c r="AC43">
        <v>525219411</v>
      </c>
      <c r="AD43">
        <v>496719984</v>
      </c>
      <c r="AE43">
        <v>533542585</v>
      </c>
      <c r="AF43">
        <v>450124430</v>
      </c>
      <c r="AG43">
        <v>417558423</v>
      </c>
      <c r="AH43">
        <v>531088466</v>
      </c>
      <c r="AI43">
        <v>484874418</v>
      </c>
      <c r="AJ43">
        <v>525889670</v>
      </c>
      <c r="AK43">
        <v>447197259</v>
      </c>
      <c r="AL43">
        <v>536310675</v>
      </c>
      <c r="AM43">
        <v>551397387</v>
      </c>
      <c r="AN43">
        <v>434965380</v>
      </c>
      <c r="AO43">
        <v>527153953</v>
      </c>
      <c r="AP43">
        <v>370760261</v>
      </c>
      <c r="AQ43">
        <v>487736456</v>
      </c>
      <c r="AR43">
        <v>520557303</v>
      </c>
      <c r="AS43">
        <v>492083995</v>
      </c>
      <c r="AT43">
        <v>377132384</v>
      </c>
      <c r="AU43">
        <v>477706262</v>
      </c>
      <c r="AV43">
        <v>493964206</v>
      </c>
      <c r="AW43">
        <v>373725551</v>
      </c>
      <c r="AX43">
        <v>542776450</v>
      </c>
      <c r="AY43">
        <v>552672471</v>
      </c>
    </row>
    <row r="44" spans="1:51" x14ac:dyDescent="0.25">
      <c r="A44">
        <v>4816</v>
      </c>
      <c r="B44">
        <v>444000839</v>
      </c>
      <c r="C44">
        <v>481865597</v>
      </c>
      <c r="D44">
        <v>528284358</v>
      </c>
      <c r="E44">
        <v>391877214</v>
      </c>
      <c r="F44">
        <v>525367391</v>
      </c>
      <c r="G44">
        <v>476044869</v>
      </c>
      <c r="H44">
        <v>578470145</v>
      </c>
      <c r="I44">
        <v>567990607</v>
      </c>
      <c r="J44">
        <v>584889995</v>
      </c>
      <c r="K44">
        <v>453668738</v>
      </c>
      <c r="L44">
        <v>587263673</v>
      </c>
      <c r="M44">
        <v>535642213</v>
      </c>
      <c r="N44">
        <v>458049595</v>
      </c>
      <c r="O44">
        <v>509629026</v>
      </c>
      <c r="P44">
        <v>558029454</v>
      </c>
      <c r="Q44">
        <v>419040920</v>
      </c>
      <c r="R44">
        <v>553705927</v>
      </c>
      <c r="S44">
        <v>473954244</v>
      </c>
      <c r="T44">
        <v>465955844</v>
      </c>
      <c r="U44">
        <v>601231081</v>
      </c>
      <c r="V44">
        <v>564253599</v>
      </c>
      <c r="W44">
        <v>439155033</v>
      </c>
      <c r="X44">
        <v>585454900</v>
      </c>
      <c r="Y44">
        <v>597437344</v>
      </c>
      <c r="Z44">
        <v>477912473</v>
      </c>
      <c r="AA44">
        <v>580319436</v>
      </c>
      <c r="AB44">
        <v>543342555</v>
      </c>
      <c r="AC44">
        <v>464141667</v>
      </c>
      <c r="AD44">
        <v>537312912</v>
      </c>
      <c r="AE44">
        <v>511927663</v>
      </c>
      <c r="AF44">
        <v>472482253</v>
      </c>
      <c r="AG44">
        <v>614426777</v>
      </c>
      <c r="AH44">
        <v>542494000</v>
      </c>
      <c r="AI44">
        <v>372341808</v>
      </c>
      <c r="AJ44">
        <v>461328255</v>
      </c>
      <c r="AK44">
        <v>561308117</v>
      </c>
      <c r="AL44">
        <v>423494716</v>
      </c>
      <c r="AM44">
        <v>511426694</v>
      </c>
      <c r="AN44">
        <v>427223017</v>
      </c>
      <c r="AO44">
        <v>480988528</v>
      </c>
      <c r="AP44">
        <v>588066605</v>
      </c>
      <c r="AQ44">
        <v>539016928</v>
      </c>
      <c r="AR44">
        <v>520656356</v>
      </c>
      <c r="AS44">
        <v>421127336</v>
      </c>
      <c r="AT44">
        <v>546221103</v>
      </c>
      <c r="AU44">
        <v>558299298</v>
      </c>
      <c r="AV44">
        <v>524905142</v>
      </c>
      <c r="AW44">
        <v>490198979</v>
      </c>
      <c r="AX44">
        <v>418605983</v>
      </c>
      <c r="AY44">
        <v>414255746</v>
      </c>
    </row>
    <row r="45" spans="1:51" x14ac:dyDescent="0.25">
      <c r="A45">
        <v>4928</v>
      </c>
      <c r="B45">
        <v>642651555</v>
      </c>
      <c r="C45">
        <v>588256605</v>
      </c>
      <c r="D45">
        <v>575159963</v>
      </c>
      <c r="E45">
        <v>647799018</v>
      </c>
      <c r="F45">
        <v>602085340</v>
      </c>
      <c r="G45">
        <v>496486461</v>
      </c>
      <c r="H45">
        <v>490401289</v>
      </c>
      <c r="I45">
        <v>443283455</v>
      </c>
      <c r="J45">
        <v>635976265</v>
      </c>
      <c r="K45">
        <v>623506957</v>
      </c>
      <c r="L45">
        <v>618285953</v>
      </c>
      <c r="M45">
        <v>437412596</v>
      </c>
      <c r="N45">
        <v>621419938</v>
      </c>
      <c r="O45">
        <v>627427968</v>
      </c>
      <c r="P45">
        <v>586149772</v>
      </c>
      <c r="Q45">
        <v>564946671</v>
      </c>
      <c r="R45">
        <v>482547867</v>
      </c>
      <c r="S45">
        <v>557544990</v>
      </c>
      <c r="T45">
        <v>596945377</v>
      </c>
      <c r="U45">
        <v>573386912</v>
      </c>
      <c r="V45">
        <v>628232701</v>
      </c>
      <c r="W45">
        <v>544250244</v>
      </c>
      <c r="X45">
        <v>600010025</v>
      </c>
      <c r="Y45">
        <v>500296409</v>
      </c>
      <c r="Z45">
        <v>521208053</v>
      </c>
      <c r="AA45">
        <v>616677689</v>
      </c>
      <c r="AB45">
        <v>517028902</v>
      </c>
      <c r="AC45">
        <v>530743580</v>
      </c>
      <c r="AD45">
        <v>519392677</v>
      </c>
      <c r="AE45">
        <v>565700977</v>
      </c>
      <c r="AF45">
        <v>527391680</v>
      </c>
      <c r="AG45">
        <v>570688158</v>
      </c>
      <c r="AH45">
        <v>584474273</v>
      </c>
      <c r="AI45">
        <v>534528318</v>
      </c>
      <c r="AJ45">
        <v>620421000</v>
      </c>
      <c r="AK45">
        <v>552771526</v>
      </c>
      <c r="AL45">
        <v>440705366</v>
      </c>
      <c r="AM45">
        <v>609329436</v>
      </c>
      <c r="AN45">
        <v>626411619</v>
      </c>
      <c r="AO45">
        <v>586036913</v>
      </c>
      <c r="AP45">
        <v>528161891</v>
      </c>
      <c r="AQ45">
        <v>506450017</v>
      </c>
      <c r="AR45">
        <v>523688588</v>
      </c>
      <c r="AS45">
        <v>517147471</v>
      </c>
      <c r="AT45">
        <v>602255530</v>
      </c>
      <c r="AU45">
        <v>493317057</v>
      </c>
      <c r="AV45">
        <v>595191835</v>
      </c>
      <c r="AW45">
        <v>528551201</v>
      </c>
      <c r="AX45">
        <v>520720891</v>
      </c>
      <c r="AY45">
        <v>591124047</v>
      </c>
    </row>
    <row r="46" spans="1:51" x14ac:dyDescent="0.25">
      <c r="A46">
        <v>5040</v>
      </c>
      <c r="B46">
        <v>648348016</v>
      </c>
      <c r="C46">
        <v>513746941</v>
      </c>
      <c r="D46">
        <v>436440074</v>
      </c>
      <c r="E46">
        <v>568364611</v>
      </c>
      <c r="F46">
        <v>646704334</v>
      </c>
      <c r="G46">
        <v>572475018</v>
      </c>
      <c r="H46">
        <v>567619008</v>
      </c>
      <c r="I46">
        <v>621913703</v>
      </c>
      <c r="J46">
        <v>650579116</v>
      </c>
      <c r="K46">
        <v>642167093</v>
      </c>
      <c r="L46">
        <v>620241505</v>
      </c>
      <c r="M46">
        <v>652821023</v>
      </c>
      <c r="N46">
        <v>616907010</v>
      </c>
      <c r="O46">
        <v>634284256</v>
      </c>
      <c r="P46">
        <v>620779393</v>
      </c>
      <c r="Q46">
        <v>577557954</v>
      </c>
      <c r="R46">
        <v>661696192</v>
      </c>
      <c r="S46">
        <v>585577665</v>
      </c>
      <c r="T46">
        <v>566844291</v>
      </c>
      <c r="U46">
        <v>657819010</v>
      </c>
      <c r="V46">
        <v>549366494</v>
      </c>
      <c r="W46">
        <v>475012911</v>
      </c>
      <c r="X46">
        <v>530852240</v>
      </c>
      <c r="Y46">
        <v>621974337</v>
      </c>
      <c r="Z46">
        <v>568443250</v>
      </c>
      <c r="AA46">
        <v>606820387</v>
      </c>
      <c r="AB46">
        <v>464494358</v>
      </c>
      <c r="AC46">
        <v>600622054</v>
      </c>
      <c r="AD46">
        <v>528027120</v>
      </c>
      <c r="AE46">
        <v>642419830</v>
      </c>
      <c r="AF46">
        <v>574051770</v>
      </c>
      <c r="AG46">
        <v>501580202</v>
      </c>
      <c r="AH46">
        <v>613138186</v>
      </c>
      <c r="AI46">
        <v>662021568</v>
      </c>
      <c r="AJ46">
        <v>578171782</v>
      </c>
      <c r="AK46">
        <v>473436166</v>
      </c>
      <c r="AL46">
        <v>605080652</v>
      </c>
      <c r="AM46">
        <v>434650210</v>
      </c>
      <c r="AN46">
        <v>630853410</v>
      </c>
      <c r="AO46">
        <v>646819597</v>
      </c>
      <c r="AP46">
        <v>554987018</v>
      </c>
      <c r="AQ46">
        <v>515981945</v>
      </c>
      <c r="AR46">
        <v>603306997</v>
      </c>
      <c r="AS46">
        <v>583765892</v>
      </c>
      <c r="AT46">
        <v>631930990</v>
      </c>
      <c r="AU46">
        <v>617262702</v>
      </c>
      <c r="AV46">
        <v>561405970</v>
      </c>
      <c r="AW46">
        <v>654049282</v>
      </c>
      <c r="AX46">
        <v>579423158</v>
      </c>
      <c r="AY46">
        <v>628245604</v>
      </c>
    </row>
    <row r="47" spans="1:51" x14ac:dyDescent="0.25">
      <c r="A47">
        <v>5152</v>
      </c>
      <c r="B47">
        <v>604813809</v>
      </c>
      <c r="C47">
        <v>579837678</v>
      </c>
      <c r="D47">
        <v>581070441</v>
      </c>
      <c r="E47">
        <v>667072384</v>
      </c>
      <c r="F47">
        <v>556411280</v>
      </c>
      <c r="G47">
        <v>558957850</v>
      </c>
      <c r="H47">
        <v>643973165</v>
      </c>
      <c r="I47">
        <v>547123387</v>
      </c>
      <c r="J47">
        <v>634782224</v>
      </c>
      <c r="K47">
        <v>493805119</v>
      </c>
      <c r="L47">
        <v>546586100</v>
      </c>
      <c r="M47">
        <v>475714992</v>
      </c>
      <c r="N47">
        <v>481302495</v>
      </c>
      <c r="O47">
        <v>677355914</v>
      </c>
      <c r="P47">
        <v>600333299</v>
      </c>
      <c r="Q47">
        <v>490131741</v>
      </c>
      <c r="R47">
        <v>635486702</v>
      </c>
      <c r="S47">
        <v>668636827</v>
      </c>
      <c r="T47">
        <v>627794765</v>
      </c>
      <c r="U47">
        <v>639707573</v>
      </c>
      <c r="V47">
        <v>680600056</v>
      </c>
      <c r="W47">
        <v>695646250</v>
      </c>
      <c r="X47">
        <v>571222747</v>
      </c>
      <c r="Y47">
        <v>691512426</v>
      </c>
      <c r="Z47">
        <v>672571642</v>
      </c>
      <c r="AA47">
        <v>562716772</v>
      </c>
      <c r="AB47">
        <v>679222019</v>
      </c>
      <c r="AC47">
        <v>689245007</v>
      </c>
      <c r="AD47">
        <v>563040047</v>
      </c>
      <c r="AE47">
        <v>638564857</v>
      </c>
      <c r="AF47">
        <v>531306684</v>
      </c>
      <c r="AG47">
        <v>575312746</v>
      </c>
      <c r="AH47">
        <v>591776598</v>
      </c>
      <c r="AI47">
        <v>683529931</v>
      </c>
      <c r="AJ47">
        <v>489436872</v>
      </c>
      <c r="AK47">
        <v>683973873</v>
      </c>
      <c r="AL47">
        <v>569151636</v>
      </c>
      <c r="AM47">
        <v>645381220</v>
      </c>
      <c r="AN47">
        <v>712544733</v>
      </c>
      <c r="AO47">
        <v>675214862</v>
      </c>
      <c r="AP47">
        <v>705310848</v>
      </c>
      <c r="AQ47">
        <v>662084003</v>
      </c>
      <c r="AR47">
        <v>614352336</v>
      </c>
      <c r="AS47">
        <v>491097664</v>
      </c>
      <c r="AT47">
        <v>513064375</v>
      </c>
      <c r="AU47">
        <v>469103940</v>
      </c>
      <c r="AV47">
        <v>646431188</v>
      </c>
      <c r="AW47">
        <v>646571960</v>
      </c>
      <c r="AX47">
        <v>654175650</v>
      </c>
      <c r="AY47">
        <v>546332762</v>
      </c>
    </row>
    <row r="48" spans="1:51" x14ac:dyDescent="0.25">
      <c r="A48">
        <v>5264</v>
      </c>
      <c r="B48">
        <v>692877259</v>
      </c>
      <c r="C48">
        <v>702567972</v>
      </c>
      <c r="D48">
        <v>625074703</v>
      </c>
      <c r="E48">
        <v>719505179</v>
      </c>
      <c r="F48">
        <v>712732637</v>
      </c>
      <c r="G48">
        <v>581474759</v>
      </c>
      <c r="H48">
        <v>615433519</v>
      </c>
      <c r="I48">
        <v>602962413</v>
      </c>
      <c r="J48">
        <v>613077251</v>
      </c>
      <c r="K48">
        <v>637977141</v>
      </c>
      <c r="L48">
        <v>599428912</v>
      </c>
      <c r="M48">
        <v>756810735</v>
      </c>
      <c r="N48">
        <v>761658946</v>
      </c>
      <c r="O48">
        <v>740296158</v>
      </c>
      <c r="P48">
        <v>694529949</v>
      </c>
      <c r="Q48">
        <v>641033984</v>
      </c>
      <c r="R48">
        <v>710741067</v>
      </c>
      <c r="S48">
        <v>702295123</v>
      </c>
      <c r="T48">
        <v>643239269</v>
      </c>
      <c r="U48">
        <v>590793569</v>
      </c>
      <c r="V48">
        <v>596320143</v>
      </c>
      <c r="W48">
        <v>553263786</v>
      </c>
      <c r="X48">
        <v>611835784</v>
      </c>
      <c r="Y48">
        <v>493359381</v>
      </c>
      <c r="Z48">
        <v>516929252</v>
      </c>
      <c r="AA48">
        <v>710030885</v>
      </c>
      <c r="AB48">
        <v>736251183</v>
      </c>
      <c r="AC48">
        <v>529699320</v>
      </c>
      <c r="AD48">
        <v>719686774</v>
      </c>
      <c r="AE48">
        <v>736206458</v>
      </c>
      <c r="AF48">
        <v>480192800</v>
      </c>
      <c r="AG48">
        <v>644757185</v>
      </c>
      <c r="AH48">
        <v>709679995</v>
      </c>
      <c r="AI48">
        <v>482522649</v>
      </c>
      <c r="AJ48">
        <v>708242822</v>
      </c>
      <c r="AK48">
        <v>727567815</v>
      </c>
      <c r="AL48">
        <v>718499939</v>
      </c>
      <c r="AM48">
        <v>716280842</v>
      </c>
      <c r="AN48">
        <v>661620554</v>
      </c>
      <c r="AO48">
        <v>691654103</v>
      </c>
      <c r="AP48">
        <v>649000869</v>
      </c>
      <c r="AQ48">
        <v>698144494</v>
      </c>
      <c r="AR48">
        <v>680905923</v>
      </c>
      <c r="AS48">
        <v>697955691</v>
      </c>
      <c r="AT48">
        <v>719555005</v>
      </c>
      <c r="AU48">
        <v>704289998</v>
      </c>
      <c r="AV48">
        <v>614366145</v>
      </c>
      <c r="AW48">
        <v>676803317</v>
      </c>
      <c r="AX48">
        <v>588646217</v>
      </c>
      <c r="AY48">
        <v>677230445</v>
      </c>
    </row>
    <row r="49" spans="1:51" x14ac:dyDescent="0.25">
      <c r="A49">
        <v>5376</v>
      </c>
      <c r="B49">
        <v>661752325</v>
      </c>
      <c r="C49">
        <v>670933660</v>
      </c>
      <c r="D49">
        <v>627071678</v>
      </c>
      <c r="E49">
        <v>643006046</v>
      </c>
      <c r="F49">
        <v>708830537</v>
      </c>
      <c r="G49">
        <v>653356512</v>
      </c>
      <c r="H49">
        <v>681892554</v>
      </c>
      <c r="I49">
        <v>765813779</v>
      </c>
      <c r="J49">
        <v>648487893</v>
      </c>
      <c r="K49">
        <v>698492378</v>
      </c>
      <c r="L49">
        <v>611548528</v>
      </c>
      <c r="M49">
        <v>675162035</v>
      </c>
      <c r="N49">
        <v>774661634</v>
      </c>
      <c r="O49">
        <v>754002426</v>
      </c>
      <c r="P49">
        <v>690920207</v>
      </c>
      <c r="Q49">
        <v>711087453</v>
      </c>
      <c r="R49">
        <v>685886500</v>
      </c>
      <c r="S49">
        <v>601930460</v>
      </c>
      <c r="T49">
        <v>673748275</v>
      </c>
      <c r="U49">
        <v>740728991</v>
      </c>
      <c r="V49">
        <v>687052030</v>
      </c>
      <c r="W49">
        <v>758518055</v>
      </c>
      <c r="X49">
        <v>571305890</v>
      </c>
      <c r="Y49">
        <v>758515656</v>
      </c>
      <c r="Z49">
        <v>737284639</v>
      </c>
      <c r="AA49">
        <v>738942430</v>
      </c>
      <c r="AB49">
        <v>616286578</v>
      </c>
      <c r="AC49">
        <v>525934096</v>
      </c>
      <c r="AD49">
        <v>607730478</v>
      </c>
      <c r="AE49">
        <v>511868831</v>
      </c>
      <c r="AF49">
        <v>618862862</v>
      </c>
      <c r="AG49">
        <v>743877683</v>
      </c>
      <c r="AH49">
        <v>752676314</v>
      </c>
      <c r="AI49">
        <v>654765169</v>
      </c>
      <c r="AJ49">
        <v>511929764</v>
      </c>
      <c r="AK49">
        <v>660570890</v>
      </c>
      <c r="AL49">
        <v>751543506</v>
      </c>
      <c r="AM49">
        <v>670192862</v>
      </c>
      <c r="AN49">
        <v>542224452</v>
      </c>
      <c r="AO49">
        <v>681171265</v>
      </c>
      <c r="AP49">
        <v>639166978</v>
      </c>
      <c r="AQ49">
        <v>527662724</v>
      </c>
      <c r="AR49">
        <v>706484177</v>
      </c>
      <c r="AS49">
        <v>613973836</v>
      </c>
      <c r="AT49">
        <v>786591851</v>
      </c>
      <c r="AU49">
        <v>750406793</v>
      </c>
      <c r="AV49">
        <v>684200494</v>
      </c>
      <c r="AW49">
        <v>691326026</v>
      </c>
      <c r="AX49">
        <v>698456060</v>
      </c>
      <c r="AY49">
        <v>754470979</v>
      </c>
    </row>
    <row r="50" spans="1:51" x14ac:dyDescent="0.25">
      <c r="A50">
        <v>5488</v>
      </c>
      <c r="B50">
        <v>743241340</v>
      </c>
      <c r="C50">
        <v>618916591</v>
      </c>
      <c r="D50">
        <v>567307742</v>
      </c>
      <c r="E50">
        <v>545807181</v>
      </c>
      <c r="F50">
        <v>780572714</v>
      </c>
      <c r="G50">
        <v>737145361</v>
      </c>
      <c r="H50">
        <v>667900230</v>
      </c>
      <c r="I50">
        <v>568989248</v>
      </c>
      <c r="J50">
        <v>775071657</v>
      </c>
      <c r="K50">
        <v>638066892</v>
      </c>
      <c r="L50">
        <v>576959431</v>
      </c>
      <c r="M50">
        <v>774096131</v>
      </c>
      <c r="N50">
        <v>647330771</v>
      </c>
      <c r="O50">
        <v>688055766</v>
      </c>
      <c r="P50">
        <v>798281336</v>
      </c>
      <c r="Q50">
        <v>784453499</v>
      </c>
      <c r="R50">
        <v>568891990</v>
      </c>
      <c r="S50">
        <v>678548155</v>
      </c>
      <c r="T50">
        <v>551135045</v>
      </c>
      <c r="U50">
        <v>537961561</v>
      </c>
      <c r="V50">
        <v>665492336</v>
      </c>
      <c r="W50">
        <v>663329373</v>
      </c>
      <c r="X50">
        <v>733463883</v>
      </c>
      <c r="Y50">
        <v>565705481</v>
      </c>
      <c r="Z50">
        <v>705352868</v>
      </c>
      <c r="AA50">
        <v>658679271</v>
      </c>
      <c r="AB50">
        <v>776813491</v>
      </c>
      <c r="AC50">
        <v>761971113</v>
      </c>
      <c r="AD50">
        <v>778254567</v>
      </c>
      <c r="AE50">
        <v>564374261</v>
      </c>
      <c r="AF50">
        <v>664782452</v>
      </c>
      <c r="AG50">
        <v>720888023</v>
      </c>
      <c r="AH50">
        <v>627905827</v>
      </c>
      <c r="AI50">
        <v>724483356</v>
      </c>
      <c r="AJ50">
        <v>693175021</v>
      </c>
      <c r="AK50">
        <v>774890659</v>
      </c>
      <c r="AL50">
        <v>682919108</v>
      </c>
      <c r="AM50">
        <v>759375316</v>
      </c>
      <c r="AN50">
        <v>767265661</v>
      </c>
      <c r="AO50">
        <v>594240322</v>
      </c>
      <c r="AP50">
        <v>693163313</v>
      </c>
      <c r="AQ50">
        <v>803030788</v>
      </c>
      <c r="AR50">
        <v>647185192</v>
      </c>
      <c r="AS50">
        <v>559154157</v>
      </c>
      <c r="AT50">
        <v>682112874</v>
      </c>
      <c r="AU50">
        <v>749760247</v>
      </c>
      <c r="AV50">
        <v>733040353</v>
      </c>
      <c r="AW50">
        <v>816731059</v>
      </c>
      <c r="AX50">
        <v>759406830</v>
      </c>
      <c r="AY50">
        <v>808910650</v>
      </c>
    </row>
    <row r="51" spans="1:51" x14ac:dyDescent="0.25">
      <c r="A51">
        <v>5600</v>
      </c>
      <c r="B51">
        <v>841072945</v>
      </c>
      <c r="C51">
        <v>582987273</v>
      </c>
      <c r="D51">
        <v>686818202</v>
      </c>
      <c r="E51">
        <v>566229262</v>
      </c>
      <c r="F51">
        <v>739477018</v>
      </c>
      <c r="G51">
        <v>575691249</v>
      </c>
      <c r="H51">
        <v>725822076</v>
      </c>
      <c r="I51">
        <v>817367998</v>
      </c>
      <c r="J51">
        <v>697620112</v>
      </c>
      <c r="K51">
        <v>830483552</v>
      </c>
      <c r="L51">
        <v>766509251</v>
      </c>
      <c r="M51">
        <v>799453165</v>
      </c>
      <c r="N51">
        <v>748459947</v>
      </c>
      <c r="O51">
        <v>729051812</v>
      </c>
      <c r="P51">
        <v>554483947</v>
      </c>
      <c r="Q51">
        <v>786623366</v>
      </c>
      <c r="R51">
        <v>783076360</v>
      </c>
      <c r="S51">
        <v>725747934</v>
      </c>
      <c r="T51">
        <v>784034476</v>
      </c>
      <c r="U51">
        <v>817225422</v>
      </c>
      <c r="V51">
        <v>731983488</v>
      </c>
      <c r="W51">
        <v>595371632</v>
      </c>
      <c r="X51">
        <v>790464834</v>
      </c>
      <c r="Y51">
        <v>637661670</v>
      </c>
      <c r="Z51">
        <v>669407940</v>
      </c>
      <c r="AA51">
        <v>579262571</v>
      </c>
      <c r="AB51">
        <v>768366652</v>
      </c>
      <c r="AC51">
        <v>777111551</v>
      </c>
      <c r="AD51">
        <v>815256362</v>
      </c>
      <c r="AE51">
        <v>827819319</v>
      </c>
      <c r="AF51">
        <v>660618015</v>
      </c>
      <c r="AG51">
        <v>578637333</v>
      </c>
      <c r="AH51">
        <v>722007327</v>
      </c>
      <c r="AI51">
        <v>840930968</v>
      </c>
      <c r="AJ51">
        <v>768604377</v>
      </c>
      <c r="AK51">
        <v>793451740</v>
      </c>
      <c r="AL51">
        <v>726429004</v>
      </c>
      <c r="AM51">
        <v>714746419</v>
      </c>
      <c r="AN51">
        <v>726306235</v>
      </c>
      <c r="AO51">
        <v>768733150</v>
      </c>
      <c r="AP51">
        <v>818286191</v>
      </c>
      <c r="AQ51">
        <v>800932661</v>
      </c>
      <c r="AR51">
        <v>725634472</v>
      </c>
      <c r="AS51">
        <v>638295009</v>
      </c>
      <c r="AT51">
        <v>694930363</v>
      </c>
      <c r="AU51">
        <v>777820535</v>
      </c>
      <c r="AV51">
        <v>691896632</v>
      </c>
      <c r="AW51">
        <v>669042042</v>
      </c>
      <c r="AX51">
        <v>730863886</v>
      </c>
      <c r="AY51">
        <v>758113740</v>
      </c>
    </row>
    <row r="52" spans="1:51" x14ac:dyDescent="0.25">
      <c r="A52">
        <v>5624</v>
      </c>
      <c r="B52">
        <v>822785312</v>
      </c>
      <c r="C52">
        <v>660597605</v>
      </c>
      <c r="D52">
        <v>728724634</v>
      </c>
      <c r="E52">
        <v>809610026</v>
      </c>
      <c r="F52">
        <v>847358626</v>
      </c>
      <c r="G52">
        <v>722761931</v>
      </c>
      <c r="H52">
        <v>554654436</v>
      </c>
      <c r="I52">
        <v>730471576</v>
      </c>
      <c r="J52">
        <v>996342834</v>
      </c>
      <c r="K52">
        <v>698573724</v>
      </c>
      <c r="L52">
        <v>859488146</v>
      </c>
      <c r="M52">
        <v>734806206</v>
      </c>
      <c r="N52">
        <v>771128735</v>
      </c>
      <c r="O52">
        <v>739460509</v>
      </c>
      <c r="P52">
        <v>844522401</v>
      </c>
      <c r="Q52">
        <v>682970435</v>
      </c>
      <c r="R52">
        <v>807170314</v>
      </c>
      <c r="S52">
        <v>759400531</v>
      </c>
      <c r="T52">
        <v>790335766</v>
      </c>
      <c r="U52">
        <v>798006087</v>
      </c>
      <c r="V52">
        <v>828885193</v>
      </c>
      <c r="W52">
        <v>854601217</v>
      </c>
      <c r="X52">
        <v>842865210</v>
      </c>
      <c r="Y52">
        <v>703039525</v>
      </c>
      <c r="Z52">
        <v>733551231</v>
      </c>
      <c r="AA52">
        <v>695431031</v>
      </c>
      <c r="AB52">
        <v>796439246</v>
      </c>
      <c r="AC52">
        <v>757435673</v>
      </c>
      <c r="AD52">
        <v>846624131</v>
      </c>
      <c r="AE52">
        <v>789116209</v>
      </c>
      <c r="AF52">
        <v>800859123</v>
      </c>
      <c r="AG52">
        <v>585677316</v>
      </c>
      <c r="AH52">
        <v>662571164</v>
      </c>
      <c r="AI52">
        <v>821166543</v>
      </c>
      <c r="AJ52">
        <v>718186869</v>
      </c>
      <c r="AK52">
        <v>708310657</v>
      </c>
      <c r="AL52">
        <v>614970970</v>
      </c>
      <c r="AM52">
        <v>774451822</v>
      </c>
      <c r="AN52">
        <v>589946213</v>
      </c>
      <c r="AO52">
        <v>746679089</v>
      </c>
      <c r="AP52">
        <v>697523157</v>
      </c>
      <c r="AQ52">
        <v>585823798</v>
      </c>
      <c r="AR52">
        <v>694291318</v>
      </c>
      <c r="AS52">
        <v>733767049</v>
      </c>
      <c r="AT52">
        <v>611123202</v>
      </c>
      <c r="AU52">
        <v>868749927</v>
      </c>
      <c r="AV52">
        <v>578838144</v>
      </c>
      <c r="AW52">
        <v>805704626</v>
      </c>
      <c r="AX52">
        <v>792280509</v>
      </c>
      <c r="AY52">
        <v>767851575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/>
  </sheetViews>
  <sheetFormatPr baseColWidth="10" defaultColWidth="9.140625" defaultRowHeight="15" x14ac:dyDescent="0.25"/>
  <sheetData>
    <row r="1" spans="1:3" x14ac:dyDescent="0.25">
      <c r="A1" t="s">
        <v>0</v>
      </c>
      <c r="B1" t="s">
        <v>18</v>
      </c>
      <c r="C1" t="s">
        <v>19</v>
      </c>
    </row>
    <row r="2" spans="1:3" x14ac:dyDescent="0.25">
      <c r="A2">
        <v>0</v>
      </c>
      <c r="B2">
        <v>6206</v>
      </c>
      <c r="C2">
        <v>407927142</v>
      </c>
    </row>
    <row r="3" spans="1:3" x14ac:dyDescent="0.25">
      <c r="A3">
        <v>1</v>
      </c>
      <c r="B3">
        <v>6210</v>
      </c>
      <c r="C3">
        <v>450338747</v>
      </c>
    </row>
    <row r="4" spans="1:3" x14ac:dyDescent="0.25">
      <c r="A4">
        <v>2</v>
      </c>
      <c r="B4">
        <v>6215</v>
      </c>
      <c r="C4">
        <v>424390394</v>
      </c>
    </row>
    <row r="5" spans="1:3" x14ac:dyDescent="0.25">
      <c r="A5">
        <v>3</v>
      </c>
      <c r="B5">
        <v>6211</v>
      </c>
      <c r="C5">
        <v>458411287</v>
      </c>
    </row>
    <row r="6" spans="1:3" x14ac:dyDescent="0.25">
      <c r="A6">
        <v>4</v>
      </c>
      <c r="B6">
        <v>6231</v>
      </c>
      <c r="C6">
        <v>364010828</v>
      </c>
    </row>
    <row r="7" spans="1:3" x14ac:dyDescent="0.25">
      <c r="A7">
        <v>5</v>
      </c>
      <c r="B7">
        <v>6228</v>
      </c>
      <c r="C7">
        <v>461792606</v>
      </c>
    </row>
    <row r="8" spans="1:3" x14ac:dyDescent="0.25">
      <c r="A8">
        <v>6</v>
      </c>
      <c r="B8">
        <v>6207</v>
      </c>
      <c r="C8">
        <v>461719666</v>
      </c>
    </row>
    <row r="9" spans="1:3" x14ac:dyDescent="0.25">
      <c r="A9">
        <v>7</v>
      </c>
      <c r="B9">
        <v>6208</v>
      </c>
      <c r="C9">
        <v>372750028</v>
      </c>
    </row>
    <row r="10" spans="1:3" x14ac:dyDescent="0.25">
      <c r="A10">
        <v>8</v>
      </c>
      <c r="B10">
        <v>6205</v>
      </c>
      <c r="C10">
        <v>443731595</v>
      </c>
    </row>
    <row r="11" spans="1:3" x14ac:dyDescent="0.25">
      <c r="A11">
        <v>9</v>
      </c>
      <c r="B11">
        <v>6227</v>
      </c>
      <c r="C11">
        <v>456475547</v>
      </c>
    </row>
    <row r="12" spans="1:3" x14ac:dyDescent="0.25">
      <c r="A12">
        <v>10</v>
      </c>
      <c r="B12">
        <v>6253</v>
      </c>
      <c r="C12">
        <v>479377861</v>
      </c>
    </row>
    <row r="13" spans="1:3" x14ac:dyDescent="0.25">
      <c r="A13">
        <v>11</v>
      </c>
      <c r="B13">
        <v>6182</v>
      </c>
      <c r="C13">
        <v>432094037</v>
      </c>
    </row>
    <row r="14" spans="1:3" x14ac:dyDescent="0.25">
      <c r="A14">
        <v>12</v>
      </c>
      <c r="B14">
        <v>6215</v>
      </c>
      <c r="C14">
        <v>582392052</v>
      </c>
    </row>
    <row r="15" spans="1:3" x14ac:dyDescent="0.25">
      <c r="A15">
        <v>13</v>
      </c>
      <c r="B15">
        <v>6230</v>
      </c>
      <c r="C15">
        <v>463436290</v>
      </c>
    </row>
    <row r="16" spans="1:3" x14ac:dyDescent="0.25">
      <c r="A16">
        <v>14</v>
      </c>
      <c r="B16">
        <v>6225</v>
      </c>
      <c r="C16">
        <v>408070319</v>
      </c>
    </row>
    <row r="17" spans="1:3" x14ac:dyDescent="0.25">
      <c r="A17">
        <v>15</v>
      </c>
      <c r="B17">
        <v>6241</v>
      </c>
      <c r="C17">
        <v>460222462</v>
      </c>
    </row>
    <row r="18" spans="1:3" x14ac:dyDescent="0.25">
      <c r="A18">
        <v>16</v>
      </c>
      <c r="B18">
        <v>6218</v>
      </c>
      <c r="C18">
        <v>434513938</v>
      </c>
    </row>
    <row r="19" spans="1:3" x14ac:dyDescent="0.25">
      <c r="A19">
        <v>17</v>
      </c>
      <c r="B19">
        <v>6199</v>
      </c>
      <c r="C19">
        <v>481763244</v>
      </c>
    </row>
    <row r="20" spans="1:3" x14ac:dyDescent="0.25">
      <c r="A20">
        <v>18</v>
      </c>
      <c r="B20">
        <v>6238</v>
      </c>
      <c r="C20">
        <v>444384746</v>
      </c>
    </row>
    <row r="21" spans="1:3" x14ac:dyDescent="0.25">
      <c r="A21">
        <v>19</v>
      </c>
      <c r="B21">
        <v>6211</v>
      </c>
      <c r="C21">
        <v>506216793</v>
      </c>
    </row>
    <row r="22" spans="1:3" x14ac:dyDescent="0.25">
      <c r="A22">
        <v>20</v>
      </c>
      <c r="B22">
        <v>6212</v>
      </c>
      <c r="C22">
        <v>416385990</v>
      </c>
    </row>
    <row r="23" spans="1:3" x14ac:dyDescent="0.25">
      <c r="A23">
        <v>21</v>
      </c>
      <c r="B23">
        <v>6238</v>
      </c>
      <c r="C23">
        <v>454292773</v>
      </c>
    </row>
    <row r="24" spans="1:3" x14ac:dyDescent="0.25">
      <c r="A24">
        <v>22</v>
      </c>
      <c r="B24">
        <v>6199</v>
      </c>
      <c r="C24">
        <v>598391856</v>
      </c>
    </row>
    <row r="25" spans="1:3" x14ac:dyDescent="0.25">
      <c r="A25">
        <v>23</v>
      </c>
      <c r="B25">
        <v>6246</v>
      </c>
      <c r="C25">
        <v>448540780</v>
      </c>
    </row>
    <row r="26" spans="1:3" x14ac:dyDescent="0.25">
      <c r="A26">
        <v>24</v>
      </c>
      <c r="B26">
        <v>6197</v>
      </c>
      <c r="C26">
        <v>444268583</v>
      </c>
    </row>
    <row r="27" spans="1:3" x14ac:dyDescent="0.25">
      <c r="A27">
        <v>25</v>
      </c>
      <c r="B27">
        <v>6249</v>
      </c>
      <c r="C27">
        <v>458828212</v>
      </c>
    </row>
    <row r="28" spans="1:3" x14ac:dyDescent="0.25">
      <c r="A28">
        <v>26</v>
      </c>
      <c r="B28">
        <v>6230</v>
      </c>
      <c r="C28">
        <v>460123409</v>
      </c>
    </row>
    <row r="29" spans="1:3" x14ac:dyDescent="0.25">
      <c r="A29">
        <v>27</v>
      </c>
      <c r="B29">
        <v>6184</v>
      </c>
      <c r="C29">
        <v>443273249</v>
      </c>
    </row>
    <row r="30" spans="1:3" x14ac:dyDescent="0.25">
      <c r="A30">
        <v>28</v>
      </c>
      <c r="B30">
        <v>6213</v>
      </c>
      <c r="C30">
        <v>464323267</v>
      </c>
    </row>
    <row r="31" spans="1:3" x14ac:dyDescent="0.25">
      <c r="A31">
        <v>29</v>
      </c>
      <c r="B31">
        <v>6213</v>
      </c>
      <c r="C31">
        <v>422633850</v>
      </c>
    </row>
    <row r="32" spans="1:3" x14ac:dyDescent="0.25">
      <c r="A32">
        <v>30</v>
      </c>
      <c r="B32">
        <v>6225</v>
      </c>
      <c r="C32">
        <v>497813174</v>
      </c>
    </row>
    <row r="33" spans="1:3" x14ac:dyDescent="0.25">
      <c r="A33">
        <v>31</v>
      </c>
      <c r="B33">
        <v>6221</v>
      </c>
      <c r="C33">
        <v>466770482</v>
      </c>
    </row>
    <row r="34" spans="1:3" x14ac:dyDescent="0.25">
      <c r="A34">
        <v>32</v>
      </c>
      <c r="B34">
        <v>6216</v>
      </c>
      <c r="C34">
        <v>468061777</v>
      </c>
    </row>
    <row r="35" spans="1:3" x14ac:dyDescent="0.25">
      <c r="A35">
        <v>33</v>
      </c>
      <c r="B35">
        <v>6256</v>
      </c>
      <c r="C35">
        <v>491185311</v>
      </c>
    </row>
    <row r="36" spans="1:3" x14ac:dyDescent="0.25">
      <c r="A36">
        <v>34</v>
      </c>
      <c r="B36">
        <v>6204</v>
      </c>
      <c r="C36">
        <v>448303653</v>
      </c>
    </row>
    <row r="37" spans="1:3" x14ac:dyDescent="0.25">
      <c r="A37">
        <v>35</v>
      </c>
      <c r="B37">
        <v>6243</v>
      </c>
      <c r="C37">
        <v>454727407</v>
      </c>
    </row>
    <row r="38" spans="1:3" x14ac:dyDescent="0.25">
      <c r="A38">
        <v>36</v>
      </c>
      <c r="B38">
        <v>6215</v>
      </c>
      <c r="C38">
        <v>426207572</v>
      </c>
    </row>
    <row r="39" spans="1:3" x14ac:dyDescent="0.25">
      <c r="A39">
        <v>37</v>
      </c>
      <c r="B39">
        <v>6227</v>
      </c>
      <c r="C39">
        <v>455674116</v>
      </c>
    </row>
    <row r="40" spans="1:3" x14ac:dyDescent="0.25">
      <c r="A40">
        <v>38</v>
      </c>
      <c r="B40">
        <v>6185</v>
      </c>
      <c r="C40">
        <v>470724509</v>
      </c>
    </row>
    <row r="41" spans="1:3" x14ac:dyDescent="0.25">
      <c r="A41">
        <v>39</v>
      </c>
      <c r="B41">
        <v>6213</v>
      </c>
      <c r="C41">
        <v>399944950</v>
      </c>
    </row>
    <row r="42" spans="1:3" x14ac:dyDescent="0.25">
      <c r="A42">
        <v>40</v>
      </c>
      <c r="B42">
        <v>6233</v>
      </c>
      <c r="C42">
        <v>454230340</v>
      </c>
    </row>
    <row r="43" spans="1:3" x14ac:dyDescent="0.25">
      <c r="A43">
        <v>41</v>
      </c>
      <c r="B43">
        <v>6248</v>
      </c>
      <c r="C43">
        <v>421267215</v>
      </c>
    </row>
    <row r="44" spans="1:3" x14ac:dyDescent="0.25">
      <c r="A44">
        <v>42</v>
      </c>
      <c r="B44">
        <v>6209</v>
      </c>
      <c r="C44">
        <v>451977929</v>
      </c>
    </row>
    <row r="45" spans="1:3" x14ac:dyDescent="0.25">
      <c r="A45">
        <v>43</v>
      </c>
      <c r="B45">
        <v>6203</v>
      </c>
      <c r="C45">
        <v>400768293</v>
      </c>
    </row>
    <row r="46" spans="1:3" x14ac:dyDescent="0.25">
      <c r="A46">
        <v>44</v>
      </c>
      <c r="B46">
        <v>6224</v>
      </c>
      <c r="C46">
        <v>464458639</v>
      </c>
    </row>
    <row r="47" spans="1:3" x14ac:dyDescent="0.25">
      <c r="A47">
        <v>45</v>
      </c>
      <c r="B47">
        <v>6215</v>
      </c>
      <c r="C47">
        <v>482054401</v>
      </c>
    </row>
    <row r="48" spans="1:3" x14ac:dyDescent="0.25">
      <c r="A48">
        <v>46</v>
      </c>
      <c r="B48">
        <v>6209</v>
      </c>
      <c r="C48">
        <v>473592551</v>
      </c>
    </row>
    <row r="49" spans="1:3" x14ac:dyDescent="0.25">
      <c r="A49">
        <v>47</v>
      </c>
      <c r="B49">
        <v>6201</v>
      </c>
      <c r="C49">
        <v>468121509</v>
      </c>
    </row>
    <row r="50" spans="1:3" x14ac:dyDescent="0.25">
      <c r="A50">
        <v>48</v>
      </c>
      <c r="B50">
        <v>6237</v>
      </c>
      <c r="C50">
        <v>461269125</v>
      </c>
    </row>
    <row r="51" spans="1:3" x14ac:dyDescent="0.25">
      <c r="A51">
        <v>49</v>
      </c>
      <c r="B51">
        <v>6226</v>
      </c>
      <c r="C51">
        <v>509774606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Construccion_Navegacion</vt:lpstr>
      <vt:lpstr>Construccion</vt:lpstr>
      <vt:lpstr>NavegacionDFA</vt:lpstr>
      <vt:lpstr>NavegacionNFA</vt:lpstr>
      <vt:lpstr>NavegacionII</vt:lpstr>
      <vt:lpstr>Construccion_NFA50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JGayoso</cp:lastModifiedBy>
  <dcterms:created xsi:type="dcterms:W3CDTF">2017-07-07T11:31:31Z</dcterms:created>
  <dcterms:modified xsi:type="dcterms:W3CDTF">2017-07-07T13:13:09Z</dcterms:modified>
</cp:coreProperties>
</file>