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lanilha1" sheetId="1" state="visible" r:id="rId1"/>
    <sheet name="Planilha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color rgb="FF000000"/>
      <sz val="18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300" b="0" strike="noStrike">
                <a:uFillTx/>
                <a:latin typeface="Arial"/>
              </a:defRPr>
            </a:pPr>
            <a:r>
              <a:rPr sz="1800" b="1" strike="noStrike">
                <a:solidFill>
                  <a:srgbClr val="000000"/>
                </a:solidFill>
                <a:uFillTx/>
                <a:latin typeface="Arial"/>
                <a:ea typeface="DejaVu Sans"/>
              </a:rPr>
              <a:t>Discounted Prices</a:t>
            </a:r>
          </a:p>
        </rich>
      </tx>
      <overlay val="0"/>
      <spPr>
        <a:noFill/>
        <a:ln w="0">
          <a:noFill/>
          <a:prstDash val="solid"/>
        </a:ln>
      </spPr>
    </title>
    <plotArea>
      <barChart>
        <barDir val="col"/>
        <grouping val="clustered"/>
        <varyColors val="0"/>
        <ser>
          <idx val="0"/>
          <order val="0"/>
          <spPr>
            <a:solidFill>
              <a:srgbClr val="18a303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Planilha1!$D$2:$D$4</f>
              <numCache>
                <formatCode>General</formatCode>
                <ptCount val="3"/>
                <pt idx="0">
                  <v>5.355</v>
                </pt>
                <pt idx="1">
                  <v>6.255</v>
                </pt>
                <pt idx="2">
                  <v>7.155</v>
                </pt>
              </numCache>
            </numRef>
          </val>
        </ser>
        <gapWidth val="150"/>
        <overlap val="0"/>
        <axId val="27630472"/>
        <axId val="52354252"/>
      </barChart>
      <catAx>
        <axId val="27630472"/>
        <scaling>
          <orientation val="minMax"/>
        </scaling>
        <delete val="0"/>
        <axPos val="b"/>
        <title>
          <tx>
            <rich>
              <a:bodyPr rot="0"/>
              <a:lstStyle/>
              <a:p>
                <a:pPr>
                  <a:defRPr sz="1300" b="0" strike="noStrike">
                    <a:uFillTx/>
                    <a:latin typeface="Arial"/>
                  </a:defRPr>
                </a:pPr>
                <a:r>
                  <a:rPr sz="1000" b="1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Products</a:t>
                </a:r>
              </a:p>
            </rich>
          </tx>
          <overlay val="0"/>
          <spPr>
            <a:noFill/>
            <a:ln w="0">
              <a:noFill/>
              <a:prstDash val="solid"/>
            </a:ln>
          </spPr>
        </title>
        <numFmt formatCode="General" sourceLinked="0"/>
        <majorTickMark val="none"/>
        <minorTickMark val="none"/>
        <tickLblPos val="nextTo"/>
        <spPr>
          <a:ln w="0"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r>
              <a:t/>
            </a:r>
          </a:p>
        </txPr>
        <crossAx val="52354252"/>
        <crosses val="autoZero"/>
        <auto val="1"/>
        <lblAlgn val="ctr"/>
        <lblOffset val="100"/>
        <noMultiLvlLbl val="0"/>
      </catAx>
      <valAx>
        <axId val="52354252"/>
        <scaling>
          <orientation val="minMax"/>
        </scaling>
        <delete val="0"/>
        <axPos val="l"/>
        <majorGridlines>
          <spPr>
            <a:ln w="0">
              <a:solidFill>
                <a:srgbClr val="b3b3b3"/>
              </a:solidFill>
              <a:prstDash val="solid"/>
            </a:ln>
          </spPr>
        </majorGridlines>
        <title>
          <tx>
            <rich>
              <a:bodyPr rot="-5400000"/>
              <a:lstStyle/>
              <a:p>
                <a:pPr>
                  <a:defRPr sz="1300" b="0" strike="noStrike">
                    <a:uFillTx/>
                    <a:latin typeface="Arial"/>
                  </a:defRPr>
                </a:pPr>
                <a:r>
                  <a:rPr sz="1000" b="1" strike="noStrik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Prices</a:t>
                </a:r>
              </a:p>
            </rich>
          </tx>
          <overlay val="0"/>
          <spPr>
            <a:noFill/>
            <a:ln w="0">
              <a:noFill/>
              <a:prstDash val="solid"/>
            </a:ln>
          </spPr>
        </title>
        <numFmt formatCode="General" sourceLinked="0"/>
        <majorTickMark val="none"/>
        <minorTickMark val="none"/>
        <tickLblPos val="nextTo"/>
        <spPr>
          <a:ln w="0"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 strike="noStrik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  <a:r>
              <a:t/>
            </a:r>
          </a:p>
        </txPr>
        <crossAx val="27630472"/>
        <crosses val="autoZero"/>
        <crossBetween val="between"/>
      </valAx>
    </plotArea>
    <legend>
      <legendPos val="r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sz="1000" b="0" strike="noStrike">
              <a:solidFill>
                <a:srgbClr val="000000"/>
              </a:solidFill>
              <a:uFillTx/>
              <a:latin typeface="Arial"/>
              <a:ea typeface="DejaVu Sans"/>
            </a:defRPr>
          </a:pPr>
          <a:r>
            <a:t/>
          </a:r>
        </a:p>
      </txPr>
    </legend>
    <plotVisOnly val="1"/>
    <dispBlanksAs val="gap"/>
  </chart>
  <spPr>
    <a:solidFill>
      <a:srgbClr val="ffffff"/>
    </a:solidFill>
    <a:ln w="9360">
      <a:solidFill>
        <a:srgbClr val="d9d9d9"/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Discounted Prices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'Planilha2'!$D$2:$D$4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623880</colOff>
      <row>20</row>
      <rowOff>18720</rowOff>
    </from>
    <to>
      <col>7</col>
      <colOff>331200</colOff>
      <row>36</row>
      <rowOff>124560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53515625" defaultRowHeight="12.75" zeroHeight="0" outlineLevelRow="0"/>
  <sheetData>
    <row r="1" ht="12.75" customHeight="1" s="3">
      <c r="A1" s="4" t="inlineStr">
        <is>
          <t>transaction_id</t>
        </is>
      </c>
      <c r="B1" s="4" t="inlineStr">
        <is>
          <t>product_id</t>
        </is>
      </c>
      <c r="C1" s="4" t="inlineStr">
        <is>
          <t>price</t>
        </is>
      </c>
    </row>
    <row r="2" ht="12.75" customHeight="1" s="3">
      <c r="A2" s="4" t="n">
        <v>1001</v>
      </c>
      <c r="B2" s="4" t="n">
        <v>1</v>
      </c>
      <c r="C2" s="5" t="n">
        <v>5.95</v>
      </c>
      <c r="D2" s="4" t="n">
        <v>5.355</v>
      </c>
    </row>
    <row r="3" ht="12.75" customHeight="1" s="3">
      <c r="A3" s="4" t="n">
        <v>1002</v>
      </c>
      <c r="B3" s="4" t="n">
        <v>2</v>
      </c>
      <c r="C3" s="5" t="n">
        <v>6.95</v>
      </c>
      <c r="D3" s="4" t="n">
        <v>6.255</v>
      </c>
    </row>
    <row r="4" ht="12.75" customHeight="1" s="3">
      <c r="A4" s="4" t="n">
        <v>1003</v>
      </c>
      <c r="B4" s="4" t="n">
        <v>3</v>
      </c>
      <c r="C4" s="5" t="n">
        <v>7.95</v>
      </c>
      <c r="D4" s="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75" zeroHeight="0" outlineLevelRow="0"/>
  <cols>
    <col width="12.84" customWidth="1" style="4" min="1" max="1"/>
    <col width="9.92" customWidth="1" style="4" min="2" max="2"/>
    <col width="7.83" customWidth="1" style="4" min="3" max="3"/>
    <col width="15.34" customWidth="1" style="4" min="4" max="4"/>
  </cols>
  <sheetData>
    <row r="1" ht="12.75" customHeight="1" s="3">
      <c r="A1" s="4" t="inlineStr">
        <is>
          <t>transaction_id</t>
        </is>
      </c>
      <c r="B1" s="4" t="inlineStr">
        <is>
          <t>product_id</t>
        </is>
      </c>
      <c r="C1" s="4" t="inlineStr">
        <is>
          <t>price</t>
        </is>
      </c>
      <c r="D1" s="4" t="inlineStr">
        <is>
          <t>Discounted Price</t>
        </is>
      </c>
    </row>
    <row r="2" ht="12.75" customHeight="1" s="3">
      <c r="A2" s="4" t="n">
        <v>1001</v>
      </c>
      <c r="B2" s="4" t="n">
        <v>1</v>
      </c>
      <c r="C2" s="5" t="n">
        <v>5.95</v>
      </c>
      <c r="D2" s="4" t="n">
        <v>5.355</v>
      </c>
    </row>
    <row r="3" ht="12.75" customHeight="1" s="3">
      <c r="A3" s="4" t="n">
        <v>1002</v>
      </c>
      <c r="B3" s="4" t="n">
        <v>2</v>
      </c>
      <c r="C3" s="5" t="n">
        <v>6.95</v>
      </c>
      <c r="D3" s="4" t="n">
        <v>6.255</v>
      </c>
    </row>
    <row r="4" ht="12.75" customHeight="1" s="3">
      <c r="A4" s="4" t="n">
        <v>1003</v>
      </c>
      <c r="B4" s="4" t="n">
        <v>3</v>
      </c>
      <c r="C4" s="5" t="n">
        <v>7.95</v>
      </c>
      <c r="D4" s="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2024-09-16T15:05:12Z</dcterms:created>
  <dcterms:modified xsi:type="dcterms:W3CDTF">2024-09-16T20:00:01Z</dcterms:modified>
  <cp:revision>10</cp:revision>
</cp:coreProperties>
</file>