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gabriel/Documents/github/Analise-Numerica/LAB7/"/>
    </mc:Choice>
  </mc:AlternateContent>
  <bookViews>
    <workbookView xWindow="2280" yWindow="460" windowWidth="28080" windowHeight="17380" tabRatio="500"/>
  </bookViews>
  <sheets>
    <sheet name="dado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layout>
        <c:manualLayout>
          <c:xMode val="edge"/>
          <c:yMode val="edge"/>
          <c:x val="0.394730735581129"/>
          <c:y val="0.0311688311688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dados!$A$1:$A$161</c:f>
              <c:numCache>
                <c:formatCode>General</c:formatCode>
                <c:ptCount val="16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16.0</c:v>
                </c:pt>
              </c:numCache>
            </c:numRef>
          </c:xVal>
          <c:yVal>
            <c:numRef>
              <c:f>dados!$B$1:$B$161</c:f>
              <c:numCache>
                <c:formatCode>General</c:formatCode>
                <c:ptCount val="161"/>
                <c:pt idx="0">
                  <c:v>0.0</c:v>
                </c:pt>
                <c:pt idx="1">
                  <c:v>0.285749</c:v>
                </c:pt>
                <c:pt idx="2">
                  <c:v>0.561328</c:v>
                </c:pt>
                <c:pt idx="3">
                  <c:v>0.827009</c:v>
                </c:pt>
                <c:pt idx="4">
                  <c:v>1.08306</c:v>
                </c:pt>
                <c:pt idx="5">
                  <c:v>1.32973</c:v>
                </c:pt>
                <c:pt idx="6">
                  <c:v>1.56728</c:v>
                </c:pt>
                <c:pt idx="7">
                  <c:v>1.79596</c:v>
                </c:pt>
                <c:pt idx="8">
                  <c:v>2.016</c:v>
                </c:pt>
                <c:pt idx="9">
                  <c:v>2.22764</c:v>
                </c:pt>
                <c:pt idx="10">
                  <c:v>2.43111</c:v>
                </c:pt>
                <c:pt idx="11">
                  <c:v>2.62664</c:v>
                </c:pt>
                <c:pt idx="12">
                  <c:v>2.81444</c:v>
                </c:pt>
                <c:pt idx="13">
                  <c:v>2.99472</c:v>
                </c:pt>
                <c:pt idx="14">
                  <c:v>3.16769</c:v>
                </c:pt>
                <c:pt idx="15">
                  <c:v>3.33356</c:v>
                </c:pt>
                <c:pt idx="16">
                  <c:v>3.49252</c:v>
                </c:pt>
                <c:pt idx="17">
                  <c:v>3.64477</c:v>
                </c:pt>
                <c:pt idx="18">
                  <c:v>3.7905</c:v>
                </c:pt>
                <c:pt idx="19">
                  <c:v>3.92988</c:v>
                </c:pt>
                <c:pt idx="20">
                  <c:v>4.06311</c:v>
                </c:pt>
                <c:pt idx="21">
                  <c:v>4.19035</c:v>
                </c:pt>
                <c:pt idx="22">
                  <c:v>4.31177</c:v>
                </c:pt>
                <c:pt idx="23">
                  <c:v>4.42755</c:v>
                </c:pt>
                <c:pt idx="24">
                  <c:v>4.53784</c:v>
                </c:pt>
                <c:pt idx="25">
                  <c:v>4.6428</c:v>
                </c:pt>
                <c:pt idx="26">
                  <c:v>4.74259</c:v>
                </c:pt>
                <c:pt idx="27">
                  <c:v>4.83736</c:v>
                </c:pt>
                <c:pt idx="28">
                  <c:v>4.92725</c:v>
                </c:pt>
                <c:pt idx="29">
                  <c:v>5.01242</c:v>
                </c:pt>
                <c:pt idx="30">
                  <c:v>5.09299</c:v>
                </c:pt>
                <c:pt idx="31">
                  <c:v>5.16911</c:v>
                </c:pt>
                <c:pt idx="32">
                  <c:v>5.2409</c:v>
                </c:pt>
                <c:pt idx="33">
                  <c:v>5.30851</c:v>
                </c:pt>
                <c:pt idx="34">
                  <c:v>5.37205</c:v>
                </c:pt>
                <c:pt idx="35">
                  <c:v>5.43164</c:v>
                </c:pt>
                <c:pt idx="36">
                  <c:v>5.48742</c:v>
                </c:pt>
                <c:pt idx="37">
                  <c:v>5.53949</c:v>
                </c:pt>
                <c:pt idx="38">
                  <c:v>5.58796</c:v>
                </c:pt>
                <c:pt idx="39">
                  <c:v>5.63296</c:v>
                </c:pt>
                <c:pt idx="40">
                  <c:v>5.67459</c:v>
                </c:pt>
                <c:pt idx="41">
                  <c:v>5.71296</c:v>
                </c:pt>
                <c:pt idx="42">
                  <c:v>5.74816</c:v>
                </c:pt>
                <c:pt idx="43">
                  <c:v>5.7803</c:v>
                </c:pt>
                <c:pt idx="44">
                  <c:v>5.80947</c:v>
                </c:pt>
                <c:pt idx="45">
                  <c:v>5.83578</c:v>
                </c:pt>
                <c:pt idx="46">
                  <c:v>5.85931</c:v>
                </c:pt>
                <c:pt idx="47">
                  <c:v>5.88015</c:v>
                </c:pt>
                <c:pt idx="48">
                  <c:v>5.8984</c:v>
                </c:pt>
                <c:pt idx="49">
                  <c:v>5.91414</c:v>
                </c:pt>
                <c:pt idx="50">
                  <c:v>5.92745</c:v>
                </c:pt>
                <c:pt idx="51">
                  <c:v>5.93841</c:v>
                </c:pt>
                <c:pt idx="52">
                  <c:v>5.94711</c:v>
                </c:pt>
                <c:pt idx="53">
                  <c:v>5.95361</c:v>
                </c:pt>
                <c:pt idx="54">
                  <c:v>5.958</c:v>
                </c:pt>
                <c:pt idx="55">
                  <c:v>5.96035</c:v>
                </c:pt>
                <c:pt idx="56">
                  <c:v>5.96073</c:v>
                </c:pt>
                <c:pt idx="57">
                  <c:v>5.95921</c:v>
                </c:pt>
                <c:pt idx="58">
                  <c:v>5.95586</c:v>
                </c:pt>
                <c:pt idx="59">
                  <c:v>5.95073</c:v>
                </c:pt>
                <c:pt idx="60">
                  <c:v>5.94391</c:v>
                </c:pt>
                <c:pt idx="61">
                  <c:v>5.93544</c:v>
                </c:pt>
                <c:pt idx="62">
                  <c:v>5.92539</c:v>
                </c:pt>
                <c:pt idx="63">
                  <c:v>5.91382</c:v>
                </c:pt>
                <c:pt idx="64">
                  <c:v>5.90079</c:v>
                </c:pt>
                <c:pt idx="65">
                  <c:v>5.88635</c:v>
                </c:pt>
                <c:pt idx="66">
                  <c:v>5.87055</c:v>
                </c:pt>
                <c:pt idx="67">
                  <c:v>5.85345</c:v>
                </c:pt>
                <c:pt idx="68">
                  <c:v>5.8351</c:v>
                </c:pt>
                <c:pt idx="69">
                  <c:v>5.81555</c:v>
                </c:pt>
                <c:pt idx="70">
                  <c:v>5.79485</c:v>
                </c:pt>
                <c:pt idx="71">
                  <c:v>5.77304</c:v>
                </c:pt>
                <c:pt idx="72">
                  <c:v>5.75018</c:v>
                </c:pt>
                <c:pt idx="73">
                  <c:v>5.7263</c:v>
                </c:pt>
                <c:pt idx="74">
                  <c:v>5.70145</c:v>
                </c:pt>
                <c:pt idx="75">
                  <c:v>5.67567</c:v>
                </c:pt>
                <c:pt idx="76">
                  <c:v>5.649</c:v>
                </c:pt>
                <c:pt idx="77">
                  <c:v>5.62148</c:v>
                </c:pt>
                <c:pt idx="78">
                  <c:v>5.59316</c:v>
                </c:pt>
                <c:pt idx="79">
                  <c:v>5.56406</c:v>
                </c:pt>
                <c:pt idx="80">
                  <c:v>5.53423</c:v>
                </c:pt>
                <c:pt idx="81">
                  <c:v>5.5037</c:v>
                </c:pt>
                <c:pt idx="82">
                  <c:v>5.4725</c:v>
                </c:pt>
                <c:pt idx="83">
                  <c:v>5.44067</c:v>
                </c:pt>
                <c:pt idx="84">
                  <c:v>5.40824</c:v>
                </c:pt>
                <c:pt idx="85">
                  <c:v>5.37524</c:v>
                </c:pt>
                <c:pt idx="86">
                  <c:v>5.3417</c:v>
                </c:pt>
                <c:pt idx="87">
                  <c:v>5.30765</c:v>
                </c:pt>
                <c:pt idx="88">
                  <c:v>5.27313</c:v>
                </c:pt>
                <c:pt idx="89">
                  <c:v>5.23815</c:v>
                </c:pt>
                <c:pt idx="90">
                  <c:v>5.20275</c:v>
                </c:pt>
                <c:pt idx="91">
                  <c:v>5.16695</c:v>
                </c:pt>
                <c:pt idx="92">
                  <c:v>5.13077</c:v>
                </c:pt>
                <c:pt idx="93">
                  <c:v>5.09425</c:v>
                </c:pt>
                <c:pt idx="94">
                  <c:v>5.0574</c:v>
                </c:pt>
                <c:pt idx="95">
                  <c:v>5.02025</c:v>
                </c:pt>
                <c:pt idx="96">
                  <c:v>4.98282</c:v>
                </c:pt>
                <c:pt idx="97">
                  <c:v>4.94513</c:v>
                </c:pt>
                <c:pt idx="98">
                  <c:v>4.90721</c:v>
                </c:pt>
                <c:pt idx="99">
                  <c:v>4.86907</c:v>
                </c:pt>
                <c:pt idx="100">
                  <c:v>4.83074</c:v>
                </c:pt>
                <c:pt idx="101">
                  <c:v>4.79222</c:v>
                </c:pt>
                <c:pt idx="102">
                  <c:v>4.75355</c:v>
                </c:pt>
                <c:pt idx="103">
                  <c:v>4.71474</c:v>
                </c:pt>
                <c:pt idx="104">
                  <c:v>4.6758</c:v>
                </c:pt>
                <c:pt idx="105">
                  <c:v>4.63675</c:v>
                </c:pt>
                <c:pt idx="106">
                  <c:v>4.59762</c:v>
                </c:pt>
                <c:pt idx="107">
                  <c:v>4.55841</c:v>
                </c:pt>
                <c:pt idx="108">
                  <c:v>4.51914</c:v>
                </c:pt>
                <c:pt idx="109">
                  <c:v>4.47982</c:v>
                </c:pt>
                <c:pt idx="110">
                  <c:v>4.44047</c:v>
                </c:pt>
                <c:pt idx="111">
                  <c:v>4.4011</c:v>
                </c:pt>
                <c:pt idx="112">
                  <c:v>4.36173</c:v>
                </c:pt>
                <c:pt idx="113">
                  <c:v>4.32237</c:v>
                </c:pt>
                <c:pt idx="114">
                  <c:v>4.28302</c:v>
                </c:pt>
                <c:pt idx="115">
                  <c:v>4.24371</c:v>
                </c:pt>
                <c:pt idx="116">
                  <c:v>4.20444</c:v>
                </c:pt>
                <c:pt idx="117">
                  <c:v>4.16522</c:v>
                </c:pt>
                <c:pt idx="118">
                  <c:v>4.12607</c:v>
                </c:pt>
                <c:pt idx="119">
                  <c:v>4.087</c:v>
                </c:pt>
                <c:pt idx="120">
                  <c:v>4.048</c:v>
                </c:pt>
                <c:pt idx="121">
                  <c:v>4.0091</c:v>
                </c:pt>
                <c:pt idx="122">
                  <c:v>3.97031</c:v>
                </c:pt>
                <c:pt idx="123">
                  <c:v>3.93162</c:v>
                </c:pt>
                <c:pt idx="124">
                  <c:v>3.89305</c:v>
                </c:pt>
                <c:pt idx="125">
                  <c:v>3.85462</c:v>
                </c:pt>
                <c:pt idx="126">
                  <c:v>3.81631</c:v>
                </c:pt>
                <c:pt idx="127">
                  <c:v>3.77815</c:v>
                </c:pt>
                <c:pt idx="128">
                  <c:v>3.74014</c:v>
                </c:pt>
                <c:pt idx="129">
                  <c:v>3.70229</c:v>
                </c:pt>
                <c:pt idx="130">
                  <c:v>3.66459</c:v>
                </c:pt>
                <c:pt idx="131">
                  <c:v>3.62707</c:v>
                </c:pt>
                <c:pt idx="132">
                  <c:v>3.58972</c:v>
                </c:pt>
                <c:pt idx="133">
                  <c:v>3.55256</c:v>
                </c:pt>
                <c:pt idx="134">
                  <c:v>3.51558</c:v>
                </c:pt>
                <c:pt idx="135">
                  <c:v>3.47879</c:v>
                </c:pt>
                <c:pt idx="136">
                  <c:v>3.44219</c:v>
                </c:pt>
                <c:pt idx="137">
                  <c:v>3.4058</c:v>
                </c:pt>
                <c:pt idx="138">
                  <c:v>3.36961</c:v>
                </c:pt>
                <c:pt idx="139">
                  <c:v>3.33364</c:v>
                </c:pt>
                <c:pt idx="140">
                  <c:v>3.29787</c:v>
                </c:pt>
                <c:pt idx="141">
                  <c:v>3.26232</c:v>
                </c:pt>
                <c:pt idx="142">
                  <c:v>3.227</c:v>
                </c:pt>
                <c:pt idx="143">
                  <c:v>3.1919</c:v>
                </c:pt>
                <c:pt idx="144">
                  <c:v>3.15702</c:v>
                </c:pt>
                <c:pt idx="145">
                  <c:v>3.12238</c:v>
                </c:pt>
                <c:pt idx="146">
                  <c:v>3.08797</c:v>
                </c:pt>
                <c:pt idx="147">
                  <c:v>3.05379</c:v>
                </c:pt>
                <c:pt idx="148">
                  <c:v>3.01985</c:v>
                </c:pt>
                <c:pt idx="149">
                  <c:v>2.98616</c:v>
                </c:pt>
                <c:pt idx="150">
                  <c:v>2.9527</c:v>
                </c:pt>
                <c:pt idx="151">
                  <c:v>2.9195</c:v>
                </c:pt>
                <c:pt idx="152">
                  <c:v>2.88654</c:v>
                </c:pt>
                <c:pt idx="153">
                  <c:v>2.85382</c:v>
                </c:pt>
                <c:pt idx="154">
                  <c:v>2.82136</c:v>
                </c:pt>
                <c:pt idx="155">
                  <c:v>2.78915</c:v>
                </c:pt>
                <c:pt idx="156">
                  <c:v>2.75719</c:v>
                </c:pt>
                <c:pt idx="157">
                  <c:v>2.72549</c:v>
                </c:pt>
                <c:pt idx="158">
                  <c:v>2.69404</c:v>
                </c:pt>
                <c:pt idx="159">
                  <c:v>2.66285</c:v>
                </c:pt>
                <c:pt idx="160">
                  <c:v>2.63192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061664"/>
        <c:axId val="-2103889792"/>
      </c:scatterChart>
      <c:valAx>
        <c:axId val="-212906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89792"/>
        <c:crosses val="autoZero"/>
        <c:crossBetween val="midCat"/>
      </c:valAx>
      <c:valAx>
        <c:axId val="-21038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6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Aproximação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dados!$A$1:$A$161</c:f>
              <c:numCache>
                <c:formatCode>General</c:formatCode>
                <c:ptCount val="16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16.0</c:v>
                </c:pt>
              </c:numCache>
            </c:numRef>
          </c:cat>
          <c:val>
            <c:numRef>
              <c:f>dados!$B$1:$B$161</c:f>
              <c:numCache>
                <c:formatCode>General</c:formatCode>
                <c:ptCount val="161"/>
                <c:pt idx="0">
                  <c:v>0.0</c:v>
                </c:pt>
                <c:pt idx="1">
                  <c:v>0.285749</c:v>
                </c:pt>
                <c:pt idx="2">
                  <c:v>0.561328</c:v>
                </c:pt>
                <c:pt idx="3">
                  <c:v>0.827009</c:v>
                </c:pt>
                <c:pt idx="4">
                  <c:v>1.08306</c:v>
                </c:pt>
                <c:pt idx="5">
                  <c:v>1.32973</c:v>
                </c:pt>
                <c:pt idx="6">
                  <c:v>1.56728</c:v>
                </c:pt>
                <c:pt idx="7">
                  <c:v>1.79596</c:v>
                </c:pt>
                <c:pt idx="8">
                  <c:v>2.016</c:v>
                </c:pt>
                <c:pt idx="9">
                  <c:v>2.22764</c:v>
                </c:pt>
                <c:pt idx="10">
                  <c:v>2.43111</c:v>
                </c:pt>
                <c:pt idx="11">
                  <c:v>2.62664</c:v>
                </c:pt>
                <c:pt idx="12">
                  <c:v>2.81444</c:v>
                </c:pt>
                <c:pt idx="13">
                  <c:v>2.99472</c:v>
                </c:pt>
                <c:pt idx="14">
                  <c:v>3.16769</c:v>
                </c:pt>
                <c:pt idx="15">
                  <c:v>3.33356</c:v>
                </c:pt>
                <c:pt idx="16">
                  <c:v>3.49252</c:v>
                </c:pt>
                <c:pt idx="17">
                  <c:v>3.64477</c:v>
                </c:pt>
                <c:pt idx="18">
                  <c:v>3.7905</c:v>
                </c:pt>
                <c:pt idx="19">
                  <c:v>3.92988</c:v>
                </c:pt>
                <c:pt idx="20">
                  <c:v>4.06311</c:v>
                </c:pt>
                <c:pt idx="21">
                  <c:v>4.19035</c:v>
                </c:pt>
                <c:pt idx="22">
                  <c:v>4.31177</c:v>
                </c:pt>
                <c:pt idx="23">
                  <c:v>4.42755</c:v>
                </c:pt>
                <c:pt idx="24">
                  <c:v>4.53784</c:v>
                </c:pt>
                <c:pt idx="25">
                  <c:v>4.6428</c:v>
                </c:pt>
                <c:pt idx="26">
                  <c:v>4.74259</c:v>
                </c:pt>
                <c:pt idx="27">
                  <c:v>4.83736</c:v>
                </c:pt>
                <c:pt idx="28">
                  <c:v>4.92725</c:v>
                </c:pt>
                <c:pt idx="29">
                  <c:v>5.01242</c:v>
                </c:pt>
                <c:pt idx="30">
                  <c:v>5.09299</c:v>
                </c:pt>
                <c:pt idx="31">
                  <c:v>5.16911</c:v>
                </c:pt>
                <c:pt idx="32">
                  <c:v>5.2409</c:v>
                </c:pt>
                <c:pt idx="33">
                  <c:v>5.30851</c:v>
                </c:pt>
                <c:pt idx="34">
                  <c:v>5.37205</c:v>
                </c:pt>
                <c:pt idx="35">
                  <c:v>5.43164</c:v>
                </c:pt>
                <c:pt idx="36">
                  <c:v>5.48742</c:v>
                </c:pt>
                <c:pt idx="37">
                  <c:v>5.53949</c:v>
                </c:pt>
                <c:pt idx="38">
                  <c:v>5.58796</c:v>
                </c:pt>
                <c:pt idx="39">
                  <c:v>5.63296</c:v>
                </c:pt>
                <c:pt idx="40">
                  <c:v>5.67459</c:v>
                </c:pt>
                <c:pt idx="41">
                  <c:v>5.71296</c:v>
                </c:pt>
                <c:pt idx="42">
                  <c:v>5.74816</c:v>
                </c:pt>
                <c:pt idx="43">
                  <c:v>5.7803</c:v>
                </c:pt>
                <c:pt idx="44">
                  <c:v>5.80947</c:v>
                </c:pt>
                <c:pt idx="45">
                  <c:v>5.83578</c:v>
                </c:pt>
                <c:pt idx="46">
                  <c:v>5.85931</c:v>
                </c:pt>
                <c:pt idx="47">
                  <c:v>5.88015</c:v>
                </c:pt>
                <c:pt idx="48">
                  <c:v>5.8984</c:v>
                </c:pt>
                <c:pt idx="49">
                  <c:v>5.91414</c:v>
                </c:pt>
                <c:pt idx="50">
                  <c:v>5.92745</c:v>
                </c:pt>
                <c:pt idx="51">
                  <c:v>5.93841</c:v>
                </c:pt>
                <c:pt idx="52">
                  <c:v>5.94711</c:v>
                </c:pt>
                <c:pt idx="53">
                  <c:v>5.95361</c:v>
                </c:pt>
                <c:pt idx="54">
                  <c:v>5.958</c:v>
                </c:pt>
                <c:pt idx="55">
                  <c:v>5.96035</c:v>
                </c:pt>
                <c:pt idx="56">
                  <c:v>5.96073</c:v>
                </c:pt>
                <c:pt idx="57">
                  <c:v>5.95921</c:v>
                </c:pt>
                <c:pt idx="58">
                  <c:v>5.95586</c:v>
                </c:pt>
                <c:pt idx="59">
                  <c:v>5.95073</c:v>
                </c:pt>
                <c:pt idx="60">
                  <c:v>5.94391</c:v>
                </c:pt>
                <c:pt idx="61">
                  <c:v>5.93544</c:v>
                </c:pt>
                <c:pt idx="62">
                  <c:v>5.92539</c:v>
                </c:pt>
                <c:pt idx="63">
                  <c:v>5.91382</c:v>
                </c:pt>
                <c:pt idx="64">
                  <c:v>5.90079</c:v>
                </c:pt>
                <c:pt idx="65">
                  <c:v>5.88635</c:v>
                </c:pt>
                <c:pt idx="66">
                  <c:v>5.87055</c:v>
                </c:pt>
                <c:pt idx="67">
                  <c:v>5.85345</c:v>
                </c:pt>
                <c:pt idx="68">
                  <c:v>5.8351</c:v>
                </c:pt>
                <c:pt idx="69">
                  <c:v>5.81555</c:v>
                </c:pt>
                <c:pt idx="70">
                  <c:v>5.79485</c:v>
                </c:pt>
                <c:pt idx="71">
                  <c:v>5.77304</c:v>
                </c:pt>
                <c:pt idx="72">
                  <c:v>5.75018</c:v>
                </c:pt>
                <c:pt idx="73">
                  <c:v>5.7263</c:v>
                </c:pt>
                <c:pt idx="74">
                  <c:v>5.70145</c:v>
                </c:pt>
                <c:pt idx="75">
                  <c:v>5.67567</c:v>
                </c:pt>
                <c:pt idx="76">
                  <c:v>5.649</c:v>
                </c:pt>
                <c:pt idx="77">
                  <c:v>5.62148</c:v>
                </c:pt>
                <c:pt idx="78">
                  <c:v>5.59316</c:v>
                </c:pt>
                <c:pt idx="79">
                  <c:v>5.56406</c:v>
                </c:pt>
                <c:pt idx="80">
                  <c:v>5.53423</c:v>
                </c:pt>
                <c:pt idx="81">
                  <c:v>5.5037</c:v>
                </c:pt>
                <c:pt idx="82">
                  <c:v>5.4725</c:v>
                </c:pt>
                <c:pt idx="83">
                  <c:v>5.44067</c:v>
                </c:pt>
                <c:pt idx="84">
                  <c:v>5.40824</c:v>
                </c:pt>
                <c:pt idx="85">
                  <c:v>5.37524</c:v>
                </c:pt>
                <c:pt idx="86">
                  <c:v>5.3417</c:v>
                </c:pt>
                <c:pt idx="87">
                  <c:v>5.30765</c:v>
                </c:pt>
                <c:pt idx="88">
                  <c:v>5.27313</c:v>
                </c:pt>
                <c:pt idx="89">
                  <c:v>5.23815</c:v>
                </c:pt>
                <c:pt idx="90">
                  <c:v>5.20275</c:v>
                </c:pt>
                <c:pt idx="91">
                  <c:v>5.16695</c:v>
                </c:pt>
                <c:pt idx="92">
                  <c:v>5.13077</c:v>
                </c:pt>
                <c:pt idx="93">
                  <c:v>5.09425</c:v>
                </c:pt>
                <c:pt idx="94">
                  <c:v>5.0574</c:v>
                </c:pt>
                <c:pt idx="95">
                  <c:v>5.02025</c:v>
                </c:pt>
                <c:pt idx="96">
                  <c:v>4.98282</c:v>
                </c:pt>
                <c:pt idx="97">
                  <c:v>4.94513</c:v>
                </c:pt>
                <c:pt idx="98">
                  <c:v>4.90721</c:v>
                </c:pt>
                <c:pt idx="99">
                  <c:v>4.86907</c:v>
                </c:pt>
                <c:pt idx="100">
                  <c:v>4.83074</c:v>
                </c:pt>
                <c:pt idx="101">
                  <c:v>4.79222</c:v>
                </c:pt>
                <c:pt idx="102">
                  <c:v>4.75355</c:v>
                </c:pt>
                <c:pt idx="103">
                  <c:v>4.71474</c:v>
                </c:pt>
                <c:pt idx="104">
                  <c:v>4.6758</c:v>
                </c:pt>
                <c:pt idx="105">
                  <c:v>4.63675</c:v>
                </c:pt>
                <c:pt idx="106">
                  <c:v>4.59762</c:v>
                </c:pt>
                <c:pt idx="107">
                  <c:v>4.55841</c:v>
                </c:pt>
                <c:pt idx="108">
                  <c:v>4.51914</c:v>
                </c:pt>
                <c:pt idx="109">
                  <c:v>4.47982</c:v>
                </c:pt>
                <c:pt idx="110">
                  <c:v>4.44047</c:v>
                </c:pt>
                <c:pt idx="111">
                  <c:v>4.4011</c:v>
                </c:pt>
                <c:pt idx="112">
                  <c:v>4.36173</c:v>
                </c:pt>
                <c:pt idx="113">
                  <c:v>4.32237</c:v>
                </c:pt>
                <c:pt idx="114">
                  <c:v>4.28302</c:v>
                </c:pt>
                <c:pt idx="115">
                  <c:v>4.24371</c:v>
                </c:pt>
                <c:pt idx="116">
                  <c:v>4.20444</c:v>
                </c:pt>
                <c:pt idx="117">
                  <c:v>4.16522</c:v>
                </c:pt>
                <c:pt idx="118">
                  <c:v>4.12607</c:v>
                </c:pt>
                <c:pt idx="119">
                  <c:v>4.087</c:v>
                </c:pt>
                <c:pt idx="120">
                  <c:v>4.048</c:v>
                </c:pt>
                <c:pt idx="121">
                  <c:v>4.0091</c:v>
                </c:pt>
                <c:pt idx="122">
                  <c:v>3.97031</c:v>
                </c:pt>
                <c:pt idx="123">
                  <c:v>3.93162</c:v>
                </c:pt>
                <c:pt idx="124">
                  <c:v>3.89305</c:v>
                </c:pt>
                <c:pt idx="125">
                  <c:v>3.85462</c:v>
                </c:pt>
                <c:pt idx="126">
                  <c:v>3.81631</c:v>
                </c:pt>
                <c:pt idx="127">
                  <c:v>3.77815</c:v>
                </c:pt>
                <c:pt idx="128">
                  <c:v>3.74014</c:v>
                </c:pt>
                <c:pt idx="129">
                  <c:v>3.70229</c:v>
                </c:pt>
                <c:pt idx="130">
                  <c:v>3.66459</c:v>
                </c:pt>
                <c:pt idx="131">
                  <c:v>3.62707</c:v>
                </c:pt>
                <c:pt idx="132">
                  <c:v>3.58972</c:v>
                </c:pt>
                <c:pt idx="133">
                  <c:v>3.55256</c:v>
                </c:pt>
                <c:pt idx="134">
                  <c:v>3.51558</c:v>
                </c:pt>
                <c:pt idx="135">
                  <c:v>3.47879</c:v>
                </c:pt>
                <c:pt idx="136">
                  <c:v>3.44219</c:v>
                </c:pt>
                <c:pt idx="137">
                  <c:v>3.4058</c:v>
                </c:pt>
                <c:pt idx="138">
                  <c:v>3.36961</c:v>
                </c:pt>
                <c:pt idx="139">
                  <c:v>3.33364</c:v>
                </c:pt>
                <c:pt idx="140">
                  <c:v>3.29787</c:v>
                </c:pt>
                <c:pt idx="141">
                  <c:v>3.26232</c:v>
                </c:pt>
                <c:pt idx="142">
                  <c:v>3.227</c:v>
                </c:pt>
                <c:pt idx="143">
                  <c:v>3.1919</c:v>
                </c:pt>
                <c:pt idx="144">
                  <c:v>3.15702</c:v>
                </c:pt>
                <c:pt idx="145">
                  <c:v>3.12238</c:v>
                </c:pt>
                <c:pt idx="146">
                  <c:v>3.08797</c:v>
                </c:pt>
                <c:pt idx="147">
                  <c:v>3.05379</c:v>
                </c:pt>
                <c:pt idx="148">
                  <c:v>3.01985</c:v>
                </c:pt>
                <c:pt idx="149">
                  <c:v>2.98616</c:v>
                </c:pt>
                <c:pt idx="150">
                  <c:v>2.9527</c:v>
                </c:pt>
                <c:pt idx="151">
                  <c:v>2.9195</c:v>
                </c:pt>
                <c:pt idx="152">
                  <c:v>2.88654</c:v>
                </c:pt>
                <c:pt idx="153">
                  <c:v>2.85382</c:v>
                </c:pt>
                <c:pt idx="154">
                  <c:v>2.82136</c:v>
                </c:pt>
                <c:pt idx="155">
                  <c:v>2.78915</c:v>
                </c:pt>
                <c:pt idx="156">
                  <c:v>2.75719</c:v>
                </c:pt>
                <c:pt idx="157">
                  <c:v>2.72549</c:v>
                </c:pt>
                <c:pt idx="158">
                  <c:v>2.69404</c:v>
                </c:pt>
                <c:pt idx="159">
                  <c:v>2.66285</c:v>
                </c:pt>
                <c:pt idx="160">
                  <c:v>2.63192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56752"/>
        <c:axId val="-2124139392"/>
      </c:lineChart>
      <c:catAx>
        <c:axId val="-21035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139392"/>
        <c:crosses val="autoZero"/>
        <c:auto val="1"/>
        <c:lblAlgn val="ctr"/>
        <c:lblOffset val="100"/>
        <c:noMultiLvlLbl val="0"/>
      </c:catAx>
      <c:valAx>
        <c:axId val="-21241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55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26</xdr:row>
      <xdr:rowOff>0</xdr:rowOff>
    </xdr:from>
    <xdr:to>
      <xdr:col>11</xdr:col>
      <xdr:colOff>812800</xdr:colOff>
      <xdr:row>49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tabSelected="1" workbookViewId="0">
      <selection activeCell="P33" sqref="P33"/>
    </sheetView>
  </sheetViews>
  <sheetFormatPr baseColWidth="10" defaultRowHeight="16" x14ac:dyDescent="0.2"/>
  <sheetData>
    <row r="1" spans="1:2" x14ac:dyDescent="0.2">
      <c r="A1">
        <v>0</v>
      </c>
      <c r="B1">
        <v>0</v>
      </c>
    </row>
    <row r="2" spans="1:2" x14ac:dyDescent="0.2">
      <c r="A2">
        <v>0.1</v>
      </c>
      <c r="B2">
        <v>0.28574899999999998</v>
      </c>
    </row>
    <row r="3" spans="1:2" x14ac:dyDescent="0.2">
      <c r="A3">
        <v>0.2</v>
      </c>
      <c r="B3">
        <v>0.56132800000000005</v>
      </c>
    </row>
    <row r="4" spans="1:2" x14ac:dyDescent="0.2">
      <c r="A4">
        <v>0.3</v>
      </c>
      <c r="B4">
        <v>0.82700899999999999</v>
      </c>
    </row>
    <row r="5" spans="1:2" x14ac:dyDescent="0.2">
      <c r="A5">
        <v>0.4</v>
      </c>
      <c r="B5">
        <v>1.0830599999999999</v>
      </c>
    </row>
    <row r="6" spans="1:2" x14ac:dyDescent="0.2">
      <c r="A6">
        <v>0.5</v>
      </c>
      <c r="B6">
        <v>1.3297300000000001</v>
      </c>
    </row>
    <row r="7" spans="1:2" x14ac:dyDescent="0.2">
      <c r="A7">
        <v>0.6</v>
      </c>
      <c r="B7">
        <v>1.56728</v>
      </c>
    </row>
    <row r="8" spans="1:2" x14ac:dyDescent="0.2">
      <c r="A8">
        <v>0.7</v>
      </c>
      <c r="B8">
        <v>1.79596</v>
      </c>
    </row>
    <row r="9" spans="1:2" x14ac:dyDescent="0.2">
      <c r="A9">
        <v>0.8</v>
      </c>
      <c r="B9">
        <v>2.016</v>
      </c>
    </row>
    <row r="10" spans="1:2" x14ac:dyDescent="0.2">
      <c r="A10">
        <v>0.9</v>
      </c>
      <c r="B10">
        <v>2.2276400000000001</v>
      </c>
    </row>
    <row r="11" spans="1:2" x14ac:dyDescent="0.2">
      <c r="A11">
        <v>1</v>
      </c>
      <c r="B11">
        <v>2.4311099999999999</v>
      </c>
    </row>
    <row r="12" spans="1:2" x14ac:dyDescent="0.2">
      <c r="A12">
        <v>1.1000000000000001</v>
      </c>
      <c r="B12">
        <v>2.6266400000000001</v>
      </c>
    </row>
    <row r="13" spans="1:2" x14ac:dyDescent="0.2">
      <c r="A13">
        <v>1.2</v>
      </c>
      <c r="B13">
        <v>2.8144399999999998</v>
      </c>
    </row>
    <row r="14" spans="1:2" x14ac:dyDescent="0.2">
      <c r="A14">
        <v>1.3</v>
      </c>
      <c r="B14">
        <v>2.99472</v>
      </c>
    </row>
    <row r="15" spans="1:2" x14ac:dyDescent="0.2">
      <c r="A15">
        <v>1.4</v>
      </c>
      <c r="B15">
        <v>3.1676899999999999</v>
      </c>
    </row>
    <row r="16" spans="1:2" x14ac:dyDescent="0.2">
      <c r="A16">
        <v>1.5</v>
      </c>
      <c r="B16">
        <v>3.3335599999999999</v>
      </c>
    </row>
    <row r="17" spans="1:2" x14ac:dyDescent="0.2">
      <c r="A17">
        <v>1.6</v>
      </c>
      <c r="B17">
        <v>3.4925199999999998</v>
      </c>
    </row>
    <row r="18" spans="1:2" x14ac:dyDescent="0.2">
      <c r="A18">
        <v>1.7</v>
      </c>
      <c r="B18">
        <v>3.6447699999999998</v>
      </c>
    </row>
    <row r="19" spans="1:2" x14ac:dyDescent="0.2">
      <c r="A19">
        <v>1.8</v>
      </c>
      <c r="B19">
        <v>3.7905000000000002</v>
      </c>
    </row>
    <row r="20" spans="1:2" x14ac:dyDescent="0.2">
      <c r="A20">
        <v>1.9</v>
      </c>
      <c r="B20">
        <v>3.9298799999999998</v>
      </c>
    </row>
    <row r="21" spans="1:2" x14ac:dyDescent="0.2">
      <c r="A21">
        <v>2</v>
      </c>
      <c r="B21">
        <v>4.06311</v>
      </c>
    </row>
    <row r="22" spans="1:2" x14ac:dyDescent="0.2">
      <c r="A22">
        <v>2.1</v>
      </c>
      <c r="B22">
        <v>4.1903499999999996</v>
      </c>
    </row>
    <row r="23" spans="1:2" x14ac:dyDescent="0.2">
      <c r="A23">
        <v>2.2000000000000002</v>
      </c>
      <c r="B23">
        <v>4.3117700000000001</v>
      </c>
    </row>
    <row r="24" spans="1:2" x14ac:dyDescent="0.2">
      <c r="A24">
        <v>2.2999999999999998</v>
      </c>
      <c r="B24">
        <v>4.4275500000000001</v>
      </c>
    </row>
    <row r="25" spans="1:2" x14ac:dyDescent="0.2">
      <c r="A25">
        <v>2.4</v>
      </c>
      <c r="B25">
        <v>4.5378400000000001</v>
      </c>
    </row>
    <row r="26" spans="1:2" x14ac:dyDescent="0.2">
      <c r="A26">
        <v>2.5</v>
      </c>
      <c r="B26">
        <v>4.6428000000000003</v>
      </c>
    </row>
    <row r="27" spans="1:2" x14ac:dyDescent="0.2">
      <c r="A27">
        <v>2.6</v>
      </c>
      <c r="B27">
        <v>4.7425899999999999</v>
      </c>
    </row>
    <row r="28" spans="1:2" x14ac:dyDescent="0.2">
      <c r="A28">
        <v>2.7</v>
      </c>
      <c r="B28">
        <v>4.8373600000000003</v>
      </c>
    </row>
    <row r="29" spans="1:2" x14ac:dyDescent="0.2">
      <c r="A29">
        <v>2.8</v>
      </c>
      <c r="B29">
        <v>4.9272499999999999</v>
      </c>
    </row>
    <row r="30" spans="1:2" x14ac:dyDescent="0.2">
      <c r="A30">
        <v>2.9</v>
      </c>
      <c r="B30">
        <v>5.0124199999999997</v>
      </c>
    </row>
    <row r="31" spans="1:2" x14ac:dyDescent="0.2">
      <c r="A31">
        <v>3</v>
      </c>
      <c r="B31">
        <v>5.0929900000000004</v>
      </c>
    </row>
    <row r="32" spans="1:2" x14ac:dyDescent="0.2">
      <c r="A32">
        <v>3.1</v>
      </c>
      <c r="B32">
        <v>5.1691099999999999</v>
      </c>
    </row>
    <row r="33" spans="1:2" x14ac:dyDescent="0.2">
      <c r="A33">
        <v>3.2</v>
      </c>
      <c r="B33">
        <v>5.2408999999999999</v>
      </c>
    </row>
    <row r="34" spans="1:2" x14ac:dyDescent="0.2">
      <c r="A34">
        <v>3.3</v>
      </c>
      <c r="B34">
        <v>5.3085100000000001</v>
      </c>
    </row>
    <row r="35" spans="1:2" x14ac:dyDescent="0.2">
      <c r="A35">
        <v>3.4</v>
      </c>
      <c r="B35">
        <v>5.3720499999999998</v>
      </c>
    </row>
    <row r="36" spans="1:2" x14ac:dyDescent="0.2">
      <c r="A36">
        <v>3.5</v>
      </c>
      <c r="B36">
        <v>5.4316399999999998</v>
      </c>
    </row>
    <row r="37" spans="1:2" x14ac:dyDescent="0.2">
      <c r="A37">
        <v>3.6</v>
      </c>
      <c r="B37">
        <v>5.4874200000000002</v>
      </c>
    </row>
    <row r="38" spans="1:2" x14ac:dyDescent="0.2">
      <c r="A38">
        <v>3.7</v>
      </c>
      <c r="B38">
        <v>5.5394899999999998</v>
      </c>
    </row>
    <row r="39" spans="1:2" x14ac:dyDescent="0.2">
      <c r="A39">
        <v>3.8</v>
      </c>
      <c r="B39">
        <v>5.5879599999999998</v>
      </c>
    </row>
    <row r="40" spans="1:2" x14ac:dyDescent="0.2">
      <c r="A40">
        <v>3.9</v>
      </c>
      <c r="B40">
        <v>5.6329599999999997</v>
      </c>
    </row>
    <row r="41" spans="1:2" x14ac:dyDescent="0.2">
      <c r="A41">
        <v>4</v>
      </c>
      <c r="B41">
        <v>5.6745900000000002</v>
      </c>
    </row>
    <row r="42" spans="1:2" x14ac:dyDescent="0.2">
      <c r="A42">
        <v>4.0999999999999996</v>
      </c>
      <c r="B42">
        <v>5.7129599999999998</v>
      </c>
    </row>
    <row r="43" spans="1:2" x14ac:dyDescent="0.2">
      <c r="A43">
        <v>4.2</v>
      </c>
      <c r="B43">
        <v>5.7481600000000004</v>
      </c>
    </row>
    <row r="44" spans="1:2" x14ac:dyDescent="0.2">
      <c r="A44">
        <v>4.3</v>
      </c>
      <c r="B44">
        <v>5.7803000000000004</v>
      </c>
    </row>
    <row r="45" spans="1:2" x14ac:dyDescent="0.2">
      <c r="A45">
        <v>4.4000000000000004</v>
      </c>
      <c r="B45">
        <v>5.8094700000000001</v>
      </c>
    </row>
    <row r="46" spans="1:2" x14ac:dyDescent="0.2">
      <c r="A46">
        <v>4.5</v>
      </c>
      <c r="B46">
        <v>5.8357799999999997</v>
      </c>
    </row>
    <row r="47" spans="1:2" x14ac:dyDescent="0.2">
      <c r="A47">
        <v>4.5999999999999996</v>
      </c>
      <c r="B47">
        <v>5.8593099999999998</v>
      </c>
    </row>
    <row r="48" spans="1:2" x14ac:dyDescent="0.2">
      <c r="A48">
        <v>4.7</v>
      </c>
      <c r="B48">
        <v>5.8801500000000004</v>
      </c>
    </row>
    <row r="49" spans="1:2" x14ac:dyDescent="0.2">
      <c r="A49">
        <v>4.8</v>
      </c>
      <c r="B49">
        <v>5.8983999999999996</v>
      </c>
    </row>
    <row r="50" spans="1:2" x14ac:dyDescent="0.2">
      <c r="A50">
        <v>4.9000000000000004</v>
      </c>
      <c r="B50">
        <v>5.9141399999999997</v>
      </c>
    </row>
    <row r="51" spans="1:2" x14ac:dyDescent="0.2">
      <c r="A51">
        <v>5</v>
      </c>
      <c r="B51">
        <v>5.9274500000000003</v>
      </c>
    </row>
    <row r="52" spans="1:2" x14ac:dyDescent="0.2">
      <c r="A52">
        <v>5.0999999999999996</v>
      </c>
      <c r="B52">
        <v>5.9384100000000002</v>
      </c>
    </row>
    <row r="53" spans="1:2" x14ac:dyDescent="0.2">
      <c r="A53">
        <v>5.2</v>
      </c>
      <c r="B53">
        <v>5.9471100000000003</v>
      </c>
    </row>
    <row r="54" spans="1:2" x14ac:dyDescent="0.2">
      <c r="A54">
        <v>5.3</v>
      </c>
      <c r="B54">
        <v>5.9536100000000003</v>
      </c>
    </row>
    <row r="55" spans="1:2" x14ac:dyDescent="0.2">
      <c r="A55">
        <v>5.4</v>
      </c>
      <c r="B55">
        <v>5.9580000000000002</v>
      </c>
    </row>
    <row r="56" spans="1:2" x14ac:dyDescent="0.2">
      <c r="A56">
        <v>5.5</v>
      </c>
      <c r="B56">
        <v>5.96035</v>
      </c>
    </row>
    <row r="57" spans="1:2" x14ac:dyDescent="0.2">
      <c r="A57">
        <v>5.6</v>
      </c>
      <c r="B57">
        <v>5.9607299999999999</v>
      </c>
    </row>
    <row r="58" spans="1:2" x14ac:dyDescent="0.2">
      <c r="A58">
        <v>5.7</v>
      </c>
      <c r="B58">
        <v>5.9592099999999997</v>
      </c>
    </row>
    <row r="59" spans="1:2" x14ac:dyDescent="0.2">
      <c r="A59">
        <v>5.8</v>
      </c>
      <c r="B59">
        <v>5.9558600000000004</v>
      </c>
    </row>
    <row r="60" spans="1:2" x14ac:dyDescent="0.2">
      <c r="A60">
        <v>5.9</v>
      </c>
      <c r="B60">
        <v>5.9507300000000001</v>
      </c>
    </row>
    <row r="61" spans="1:2" x14ac:dyDescent="0.2">
      <c r="A61">
        <v>6</v>
      </c>
      <c r="B61">
        <v>5.9439099999999998</v>
      </c>
    </row>
    <row r="62" spans="1:2" x14ac:dyDescent="0.2">
      <c r="A62">
        <v>6.1</v>
      </c>
      <c r="B62">
        <v>5.9354399999999998</v>
      </c>
    </row>
    <row r="63" spans="1:2" x14ac:dyDescent="0.2">
      <c r="A63">
        <v>6.2</v>
      </c>
      <c r="B63">
        <v>5.9253900000000002</v>
      </c>
    </row>
    <row r="64" spans="1:2" x14ac:dyDescent="0.2">
      <c r="A64">
        <v>6.3</v>
      </c>
      <c r="B64">
        <v>5.9138200000000003</v>
      </c>
    </row>
    <row r="65" spans="1:2" x14ac:dyDescent="0.2">
      <c r="A65">
        <v>6.4</v>
      </c>
      <c r="B65">
        <v>5.9007899999999998</v>
      </c>
    </row>
    <row r="66" spans="1:2" x14ac:dyDescent="0.2">
      <c r="A66">
        <v>6.5</v>
      </c>
      <c r="B66">
        <v>5.8863500000000002</v>
      </c>
    </row>
    <row r="67" spans="1:2" x14ac:dyDescent="0.2">
      <c r="A67">
        <v>6.6</v>
      </c>
      <c r="B67">
        <v>5.8705499999999997</v>
      </c>
    </row>
    <row r="68" spans="1:2" x14ac:dyDescent="0.2">
      <c r="A68">
        <v>6.7</v>
      </c>
      <c r="B68">
        <v>5.8534499999999996</v>
      </c>
    </row>
    <row r="69" spans="1:2" x14ac:dyDescent="0.2">
      <c r="A69">
        <v>6.8</v>
      </c>
      <c r="B69">
        <v>5.8350999999999997</v>
      </c>
    </row>
    <row r="70" spans="1:2" x14ac:dyDescent="0.2">
      <c r="A70">
        <v>6.9</v>
      </c>
      <c r="B70">
        <v>5.81555</v>
      </c>
    </row>
    <row r="71" spans="1:2" x14ac:dyDescent="0.2">
      <c r="A71">
        <v>7</v>
      </c>
      <c r="B71">
        <v>5.7948500000000003</v>
      </c>
    </row>
    <row r="72" spans="1:2" x14ac:dyDescent="0.2">
      <c r="A72">
        <v>7.1</v>
      </c>
      <c r="B72">
        <v>5.7730399999999999</v>
      </c>
    </row>
    <row r="73" spans="1:2" x14ac:dyDescent="0.2">
      <c r="A73">
        <v>7.2</v>
      </c>
      <c r="B73">
        <v>5.7501800000000003</v>
      </c>
    </row>
    <row r="74" spans="1:2" x14ac:dyDescent="0.2">
      <c r="A74">
        <v>7.3</v>
      </c>
      <c r="B74">
        <v>5.7263000000000002</v>
      </c>
    </row>
    <row r="75" spans="1:2" x14ac:dyDescent="0.2">
      <c r="A75">
        <v>7.4</v>
      </c>
      <c r="B75">
        <v>5.7014500000000004</v>
      </c>
    </row>
    <row r="76" spans="1:2" x14ac:dyDescent="0.2">
      <c r="A76">
        <v>7.5</v>
      </c>
      <c r="B76">
        <v>5.6756700000000002</v>
      </c>
    </row>
    <row r="77" spans="1:2" x14ac:dyDescent="0.2">
      <c r="A77">
        <v>7.6</v>
      </c>
      <c r="B77">
        <v>5.649</v>
      </c>
    </row>
    <row r="78" spans="1:2" x14ac:dyDescent="0.2">
      <c r="A78">
        <v>7.7</v>
      </c>
      <c r="B78">
        <v>5.62148</v>
      </c>
    </row>
    <row r="79" spans="1:2" x14ac:dyDescent="0.2">
      <c r="A79">
        <v>7.8</v>
      </c>
      <c r="B79">
        <v>5.5931600000000001</v>
      </c>
    </row>
    <row r="80" spans="1:2" x14ac:dyDescent="0.2">
      <c r="A80">
        <v>7.9</v>
      </c>
      <c r="B80">
        <v>5.5640599999999996</v>
      </c>
    </row>
    <row r="81" spans="1:2" x14ac:dyDescent="0.2">
      <c r="A81">
        <v>8</v>
      </c>
      <c r="B81">
        <v>5.53423</v>
      </c>
    </row>
    <row r="82" spans="1:2" x14ac:dyDescent="0.2">
      <c r="A82">
        <v>8.1</v>
      </c>
      <c r="B82">
        <v>5.5037000000000003</v>
      </c>
    </row>
    <row r="83" spans="1:2" x14ac:dyDescent="0.2">
      <c r="A83">
        <v>8.1999999999999993</v>
      </c>
      <c r="B83">
        <v>5.4725000000000001</v>
      </c>
    </row>
    <row r="84" spans="1:2" x14ac:dyDescent="0.2">
      <c r="A84">
        <v>8.3000000000000007</v>
      </c>
      <c r="B84">
        <v>5.4406699999999999</v>
      </c>
    </row>
    <row r="85" spans="1:2" x14ac:dyDescent="0.2">
      <c r="A85">
        <v>8.4</v>
      </c>
      <c r="B85">
        <v>5.4082400000000002</v>
      </c>
    </row>
    <row r="86" spans="1:2" x14ac:dyDescent="0.2">
      <c r="A86">
        <v>8.5</v>
      </c>
      <c r="B86">
        <v>5.3752399999999998</v>
      </c>
    </row>
    <row r="87" spans="1:2" x14ac:dyDescent="0.2">
      <c r="A87">
        <v>8.6</v>
      </c>
      <c r="B87">
        <v>5.3417000000000003</v>
      </c>
    </row>
    <row r="88" spans="1:2" x14ac:dyDescent="0.2">
      <c r="A88">
        <v>8.6999999999999993</v>
      </c>
      <c r="B88">
        <v>5.3076499999999998</v>
      </c>
    </row>
    <row r="89" spans="1:2" x14ac:dyDescent="0.2">
      <c r="A89">
        <v>8.8000000000000007</v>
      </c>
      <c r="B89">
        <v>5.2731300000000001</v>
      </c>
    </row>
    <row r="90" spans="1:2" x14ac:dyDescent="0.2">
      <c r="A90">
        <v>8.9</v>
      </c>
      <c r="B90">
        <v>5.2381500000000001</v>
      </c>
    </row>
    <row r="91" spans="1:2" x14ac:dyDescent="0.2">
      <c r="A91">
        <v>9</v>
      </c>
      <c r="B91">
        <v>5.20275</v>
      </c>
    </row>
    <row r="92" spans="1:2" x14ac:dyDescent="0.2">
      <c r="A92">
        <v>9.1</v>
      </c>
      <c r="B92">
        <v>5.1669499999999999</v>
      </c>
    </row>
    <row r="93" spans="1:2" x14ac:dyDescent="0.2">
      <c r="A93">
        <v>9.1999999999999993</v>
      </c>
      <c r="B93">
        <v>5.1307700000000001</v>
      </c>
    </row>
    <row r="94" spans="1:2" x14ac:dyDescent="0.2">
      <c r="A94">
        <v>9.3000000000000007</v>
      </c>
      <c r="B94">
        <v>5.0942499999999997</v>
      </c>
    </row>
    <row r="95" spans="1:2" x14ac:dyDescent="0.2">
      <c r="A95">
        <v>9.4</v>
      </c>
      <c r="B95">
        <v>5.0574000000000003</v>
      </c>
    </row>
    <row r="96" spans="1:2" x14ac:dyDescent="0.2">
      <c r="A96">
        <v>9.5</v>
      </c>
      <c r="B96">
        <v>5.0202499999999999</v>
      </c>
    </row>
    <row r="97" spans="1:2" x14ac:dyDescent="0.2">
      <c r="A97">
        <v>9.6</v>
      </c>
      <c r="B97">
        <v>4.9828200000000002</v>
      </c>
    </row>
    <row r="98" spans="1:2" x14ac:dyDescent="0.2">
      <c r="A98">
        <v>9.6999999999999993</v>
      </c>
      <c r="B98">
        <v>4.9451299999999998</v>
      </c>
    </row>
    <row r="99" spans="1:2" x14ac:dyDescent="0.2">
      <c r="A99">
        <v>9.8000000000000007</v>
      </c>
      <c r="B99">
        <v>4.9072100000000001</v>
      </c>
    </row>
    <row r="100" spans="1:2" x14ac:dyDescent="0.2">
      <c r="A100">
        <v>9.9</v>
      </c>
      <c r="B100">
        <v>4.8690699999999998</v>
      </c>
    </row>
    <row r="101" spans="1:2" x14ac:dyDescent="0.2">
      <c r="A101">
        <v>10</v>
      </c>
      <c r="B101">
        <v>4.8307399999999996</v>
      </c>
    </row>
    <row r="102" spans="1:2" x14ac:dyDescent="0.2">
      <c r="A102">
        <v>10.1</v>
      </c>
      <c r="B102">
        <v>4.7922200000000004</v>
      </c>
    </row>
    <row r="103" spans="1:2" x14ac:dyDescent="0.2">
      <c r="A103">
        <v>10.199999999999999</v>
      </c>
      <c r="B103">
        <v>4.7535499999999997</v>
      </c>
    </row>
    <row r="104" spans="1:2" x14ac:dyDescent="0.2">
      <c r="A104">
        <v>10.3</v>
      </c>
      <c r="B104">
        <v>4.7147399999999999</v>
      </c>
    </row>
    <row r="105" spans="1:2" x14ac:dyDescent="0.2">
      <c r="A105">
        <v>10.4</v>
      </c>
      <c r="B105">
        <v>4.6757999999999997</v>
      </c>
    </row>
    <row r="106" spans="1:2" x14ac:dyDescent="0.2">
      <c r="A106">
        <v>10.5</v>
      </c>
      <c r="B106">
        <v>4.6367500000000001</v>
      </c>
    </row>
    <row r="107" spans="1:2" x14ac:dyDescent="0.2">
      <c r="A107">
        <v>10.6</v>
      </c>
      <c r="B107">
        <v>4.59762</v>
      </c>
    </row>
    <row r="108" spans="1:2" x14ac:dyDescent="0.2">
      <c r="A108">
        <v>10.7</v>
      </c>
      <c r="B108">
        <v>4.5584100000000003</v>
      </c>
    </row>
    <row r="109" spans="1:2" x14ac:dyDescent="0.2">
      <c r="A109">
        <v>10.8</v>
      </c>
      <c r="B109">
        <v>4.5191400000000002</v>
      </c>
    </row>
    <row r="110" spans="1:2" x14ac:dyDescent="0.2">
      <c r="A110">
        <v>10.9</v>
      </c>
      <c r="B110">
        <v>4.4798200000000001</v>
      </c>
    </row>
    <row r="111" spans="1:2" x14ac:dyDescent="0.2">
      <c r="A111">
        <v>11</v>
      </c>
      <c r="B111">
        <v>4.4404700000000004</v>
      </c>
    </row>
    <row r="112" spans="1:2" x14ac:dyDescent="0.2">
      <c r="A112">
        <v>11.1</v>
      </c>
      <c r="B112">
        <v>4.4010999999999996</v>
      </c>
    </row>
    <row r="113" spans="1:2" x14ac:dyDescent="0.2">
      <c r="A113">
        <v>11.2</v>
      </c>
      <c r="B113">
        <v>4.3617299999999997</v>
      </c>
    </row>
    <row r="114" spans="1:2" x14ac:dyDescent="0.2">
      <c r="A114">
        <v>11.3</v>
      </c>
      <c r="B114">
        <v>4.3223700000000003</v>
      </c>
    </row>
    <row r="115" spans="1:2" x14ac:dyDescent="0.2">
      <c r="A115">
        <v>11.4</v>
      </c>
      <c r="B115">
        <v>4.2830199999999996</v>
      </c>
    </row>
    <row r="116" spans="1:2" x14ac:dyDescent="0.2">
      <c r="A116">
        <v>11.5</v>
      </c>
      <c r="B116">
        <v>4.2437100000000001</v>
      </c>
    </row>
    <row r="117" spans="1:2" x14ac:dyDescent="0.2">
      <c r="A117">
        <v>11.6</v>
      </c>
      <c r="B117">
        <v>4.20444</v>
      </c>
    </row>
    <row r="118" spans="1:2" x14ac:dyDescent="0.2">
      <c r="A118">
        <v>11.7</v>
      </c>
      <c r="B118">
        <v>4.1652199999999997</v>
      </c>
    </row>
    <row r="119" spans="1:2" x14ac:dyDescent="0.2">
      <c r="A119">
        <v>11.8</v>
      </c>
      <c r="B119">
        <v>4.1260700000000003</v>
      </c>
    </row>
    <row r="120" spans="1:2" x14ac:dyDescent="0.2">
      <c r="A120">
        <v>11.9</v>
      </c>
      <c r="B120">
        <v>4.0869999999999997</v>
      </c>
    </row>
    <row r="121" spans="1:2" x14ac:dyDescent="0.2">
      <c r="A121">
        <v>12</v>
      </c>
      <c r="B121">
        <v>4.048</v>
      </c>
    </row>
    <row r="122" spans="1:2" x14ac:dyDescent="0.2">
      <c r="A122">
        <v>12.1</v>
      </c>
      <c r="B122">
        <v>4.0091000000000001</v>
      </c>
    </row>
    <row r="123" spans="1:2" x14ac:dyDescent="0.2">
      <c r="A123">
        <v>12.2</v>
      </c>
      <c r="B123">
        <v>3.97031</v>
      </c>
    </row>
    <row r="124" spans="1:2" x14ac:dyDescent="0.2">
      <c r="A124">
        <v>12.3</v>
      </c>
      <c r="B124">
        <v>3.9316200000000001</v>
      </c>
    </row>
    <row r="125" spans="1:2" x14ac:dyDescent="0.2">
      <c r="A125">
        <v>12.4</v>
      </c>
      <c r="B125">
        <v>3.8930500000000001</v>
      </c>
    </row>
    <row r="126" spans="1:2" x14ac:dyDescent="0.2">
      <c r="A126">
        <v>12.5</v>
      </c>
      <c r="B126">
        <v>3.8546200000000002</v>
      </c>
    </row>
    <row r="127" spans="1:2" x14ac:dyDescent="0.2">
      <c r="A127">
        <v>12.6</v>
      </c>
      <c r="B127">
        <v>3.8163100000000001</v>
      </c>
    </row>
    <row r="128" spans="1:2" x14ac:dyDescent="0.2">
      <c r="A128">
        <v>12.7</v>
      </c>
      <c r="B128">
        <v>3.7781500000000001</v>
      </c>
    </row>
    <row r="129" spans="1:2" x14ac:dyDescent="0.2">
      <c r="A129">
        <v>12.8</v>
      </c>
      <c r="B129">
        <v>3.7401399999999998</v>
      </c>
    </row>
    <row r="130" spans="1:2" x14ac:dyDescent="0.2">
      <c r="A130">
        <v>12.9</v>
      </c>
      <c r="B130">
        <v>3.7022900000000001</v>
      </c>
    </row>
    <row r="131" spans="1:2" x14ac:dyDescent="0.2">
      <c r="A131">
        <v>13</v>
      </c>
      <c r="B131">
        <v>3.66459</v>
      </c>
    </row>
    <row r="132" spans="1:2" x14ac:dyDescent="0.2">
      <c r="A132">
        <v>13.1</v>
      </c>
      <c r="B132">
        <v>3.6270699999999998</v>
      </c>
    </row>
    <row r="133" spans="1:2" x14ac:dyDescent="0.2">
      <c r="A133">
        <v>13.2</v>
      </c>
      <c r="B133">
        <v>3.5897199999999998</v>
      </c>
    </row>
    <row r="134" spans="1:2" x14ac:dyDescent="0.2">
      <c r="A134">
        <v>13.3</v>
      </c>
      <c r="B134">
        <v>3.5525600000000002</v>
      </c>
    </row>
    <row r="135" spans="1:2" x14ac:dyDescent="0.2">
      <c r="A135">
        <v>13.4</v>
      </c>
      <c r="B135">
        <v>3.5155799999999999</v>
      </c>
    </row>
    <row r="136" spans="1:2" x14ac:dyDescent="0.2">
      <c r="A136">
        <v>13.5</v>
      </c>
      <c r="B136">
        <v>3.47879</v>
      </c>
    </row>
    <row r="137" spans="1:2" x14ac:dyDescent="0.2">
      <c r="A137">
        <v>13.6</v>
      </c>
      <c r="B137">
        <v>3.4421900000000001</v>
      </c>
    </row>
    <row r="138" spans="1:2" x14ac:dyDescent="0.2">
      <c r="A138">
        <v>13.7</v>
      </c>
      <c r="B138">
        <v>3.4058000000000002</v>
      </c>
    </row>
    <row r="139" spans="1:2" x14ac:dyDescent="0.2">
      <c r="A139">
        <v>13.8</v>
      </c>
      <c r="B139">
        <v>3.3696100000000002</v>
      </c>
    </row>
    <row r="140" spans="1:2" x14ac:dyDescent="0.2">
      <c r="A140">
        <v>13.9</v>
      </c>
      <c r="B140">
        <v>3.3336399999999999</v>
      </c>
    </row>
    <row r="141" spans="1:2" x14ac:dyDescent="0.2">
      <c r="A141">
        <v>14</v>
      </c>
      <c r="B141">
        <v>3.2978700000000001</v>
      </c>
    </row>
    <row r="142" spans="1:2" x14ac:dyDescent="0.2">
      <c r="A142">
        <v>14.1</v>
      </c>
      <c r="B142">
        <v>3.2623199999999999</v>
      </c>
    </row>
    <row r="143" spans="1:2" x14ac:dyDescent="0.2">
      <c r="A143">
        <v>14.2</v>
      </c>
      <c r="B143">
        <v>3.2269999999999999</v>
      </c>
    </row>
    <row r="144" spans="1:2" x14ac:dyDescent="0.2">
      <c r="A144">
        <v>14.3</v>
      </c>
      <c r="B144">
        <v>3.1919</v>
      </c>
    </row>
    <row r="145" spans="1:2" x14ac:dyDescent="0.2">
      <c r="A145">
        <v>14.4</v>
      </c>
      <c r="B145">
        <v>3.1570200000000002</v>
      </c>
    </row>
    <row r="146" spans="1:2" x14ac:dyDescent="0.2">
      <c r="A146">
        <v>14.5</v>
      </c>
      <c r="B146">
        <v>3.1223800000000002</v>
      </c>
    </row>
    <row r="147" spans="1:2" x14ac:dyDescent="0.2">
      <c r="A147">
        <v>14.6</v>
      </c>
      <c r="B147">
        <v>3.0879699999999999</v>
      </c>
    </row>
    <row r="148" spans="1:2" x14ac:dyDescent="0.2">
      <c r="A148">
        <v>14.7</v>
      </c>
      <c r="B148">
        <v>3.0537899999999998</v>
      </c>
    </row>
    <row r="149" spans="1:2" x14ac:dyDescent="0.2">
      <c r="A149">
        <v>14.8</v>
      </c>
      <c r="B149">
        <v>3.0198499999999999</v>
      </c>
    </row>
    <row r="150" spans="1:2" x14ac:dyDescent="0.2">
      <c r="A150">
        <v>14.9</v>
      </c>
      <c r="B150">
        <v>2.9861599999999999</v>
      </c>
    </row>
    <row r="151" spans="1:2" x14ac:dyDescent="0.2">
      <c r="A151">
        <v>15</v>
      </c>
      <c r="B151">
        <v>2.9527000000000001</v>
      </c>
    </row>
    <row r="152" spans="1:2" x14ac:dyDescent="0.2">
      <c r="A152">
        <v>15.1</v>
      </c>
      <c r="B152">
        <v>2.9195000000000002</v>
      </c>
    </row>
    <row r="153" spans="1:2" x14ac:dyDescent="0.2">
      <c r="A153">
        <v>15.2</v>
      </c>
      <c r="B153">
        <v>2.8865400000000001</v>
      </c>
    </row>
    <row r="154" spans="1:2" x14ac:dyDescent="0.2">
      <c r="A154">
        <v>15.3</v>
      </c>
      <c r="B154">
        <v>2.8538199999999998</v>
      </c>
    </row>
    <row r="155" spans="1:2" x14ac:dyDescent="0.2">
      <c r="A155">
        <v>15.4</v>
      </c>
      <c r="B155">
        <v>2.8213599999999999</v>
      </c>
    </row>
    <row r="156" spans="1:2" x14ac:dyDescent="0.2">
      <c r="A156">
        <v>15.5</v>
      </c>
      <c r="B156">
        <v>2.7891499999999998</v>
      </c>
    </row>
    <row r="157" spans="1:2" x14ac:dyDescent="0.2">
      <c r="A157">
        <v>15.6</v>
      </c>
      <c r="B157">
        <v>2.75719</v>
      </c>
    </row>
    <row r="158" spans="1:2" x14ac:dyDescent="0.2">
      <c r="A158">
        <v>15.7</v>
      </c>
      <c r="B158">
        <v>2.7254900000000002</v>
      </c>
    </row>
    <row r="159" spans="1:2" x14ac:dyDescent="0.2">
      <c r="A159">
        <v>15.8</v>
      </c>
      <c r="B159">
        <v>2.6940400000000002</v>
      </c>
    </row>
    <row r="160" spans="1:2" x14ac:dyDescent="0.2">
      <c r="A160">
        <v>15.9</v>
      </c>
      <c r="B160">
        <v>2.6628500000000002</v>
      </c>
    </row>
    <row r="161" spans="1:2" x14ac:dyDescent="0.2">
      <c r="A161">
        <v>16</v>
      </c>
      <c r="B161">
        <v>2.63192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2015-10-16T21:50:04Z</dcterms:created>
  <dcterms:modified xsi:type="dcterms:W3CDTF">2015-10-16T21:50:04Z</dcterms:modified>
</cp:coreProperties>
</file>