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gabriel/Documents/github/Analise-Numerica/LAB7/"/>
    </mc:Choice>
  </mc:AlternateContent>
  <bookViews>
    <workbookView xWindow="2280" yWindow="460" windowWidth="31560" windowHeight="20780" tabRatio="500"/>
  </bookViews>
  <sheets>
    <sheet name="dado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>
        <c:manualLayout>
          <c:xMode val="edge"/>
          <c:yMode val="edge"/>
          <c:x val="0.394730735581129"/>
          <c:y val="0.0311688311688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dados!$A$1:$A$161</c:f>
              <c:numCache>
                <c:formatCode>General</c:formatCode>
                <c:ptCount val="1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</c:numCache>
            </c:numRef>
          </c:xVal>
          <c:yVal>
            <c:numRef>
              <c:f>dados!$B$1:$B$161</c:f>
              <c:numCache>
                <c:formatCode>General</c:formatCode>
                <c:ptCount val="161"/>
                <c:pt idx="0">
                  <c:v>0.0</c:v>
                </c:pt>
                <c:pt idx="1">
                  <c:v>0.958179</c:v>
                </c:pt>
                <c:pt idx="2">
                  <c:v>1.87557</c:v>
                </c:pt>
                <c:pt idx="3">
                  <c:v>2.75348</c:v>
                </c:pt>
                <c:pt idx="4">
                  <c:v>3.59316</c:v>
                </c:pt>
                <c:pt idx="5">
                  <c:v>4.39586</c:v>
                </c:pt>
                <c:pt idx="6">
                  <c:v>5.16275</c:v>
                </c:pt>
                <c:pt idx="7">
                  <c:v>5.89502</c:v>
                </c:pt>
                <c:pt idx="8">
                  <c:v>6.59377</c:v>
                </c:pt>
                <c:pt idx="9">
                  <c:v>7.2601</c:v>
                </c:pt>
                <c:pt idx="10">
                  <c:v>7.89509</c:v>
                </c:pt>
                <c:pt idx="11">
                  <c:v>8.49976</c:v>
                </c:pt>
                <c:pt idx="12">
                  <c:v>9.07511</c:v>
                </c:pt>
                <c:pt idx="13">
                  <c:v>9.622120000000001</c:v>
                </c:pt>
                <c:pt idx="14">
                  <c:v>10.1417</c:v>
                </c:pt>
                <c:pt idx="15">
                  <c:v>10.6349</c:v>
                </c:pt>
                <c:pt idx="16">
                  <c:v>11.1024</c:v>
                </c:pt>
                <c:pt idx="17">
                  <c:v>11.5452</c:v>
                </c:pt>
                <c:pt idx="18">
                  <c:v>11.9642</c:v>
                </c:pt>
                <c:pt idx="19">
                  <c:v>12.3601</c:v>
                </c:pt>
                <c:pt idx="20">
                  <c:v>12.7337</c:v>
                </c:pt>
                <c:pt idx="21">
                  <c:v>13.0858</c:v>
                </c:pt>
                <c:pt idx="22">
                  <c:v>13.4172</c:v>
                </c:pt>
                <c:pt idx="23">
                  <c:v>13.7285</c:v>
                </c:pt>
                <c:pt idx="24">
                  <c:v>14.0205</c:v>
                </c:pt>
                <c:pt idx="25">
                  <c:v>14.2938</c:v>
                </c:pt>
                <c:pt idx="26">
                  <c:v>14.5492</c:v>
                </c:pt>
                <c:pt idx="27">
                  <c:v>14.7872</c:v>
                </c:pt>
                <c:pt idx="28">
                  <c:v>15.0085</c:v>
                </c:pt>
                <c:pt idx="29">
                  <c:v>15.2136</c:v>
                </c:pt>
                <c:pt idx="30">
                  <c:v>15.4033</c:v>
                </c:pt>
                <c:pt idx="31">
                  <c:v>15.5779</c:v>
                </c:pt>
                <c:pt idx="32">
                  <c:v>15.7382</c:v>
                </c:pt>
                <c:pt idx="33">
                  <c:v>15.8846</c:v>
                </c:pt>
                <c:pt idx="34">
                  <c:v>16.0176</c:v>
                </c:pt>
                <c:pt idx="35">
                  <c:v>16.1378</c:v>
                </c:pt>
                <c:pt idx="36">
                  <c:v>16.2456</c:v>
                </c:pt>
                <c:pt idx="37">
                  <c:v>16.3414</c:v>
                </c:pt>
                <c:pt idx="38">
                  <c:v>16.4259</c:v>
                </c:pt>
                <c:pt idx="39">
                  <c:v>16.4993</c:v>
                </c:pt>
                <c:pt idx="40">
                  <c:v>16.5622</c:v>
                </c:pt>
                <c:pt idx="41">
                  <c:v>16.615</c:v>
                </c:pt>
                <c:pt idx="42">
                  <c:v>16.658</c:v>
                </c:pt>
                <c:pt idx="43">
                  <c:v>16.6916</c:v>
                </c:pt>
                <c:pt idx="44">
                  <c:v>16.7162</c:v>
                </c:pt>
                <c:pt idx="45">
                  <c:v>16.7323</c:v>
                </c:pt>
                <c:pt idx="46">
                  <c:v>16.7401</c:v>
                </c:pt>
                <c:pt idx="47">
                  <c:v>16.7399</c:v>
                </c:pt>
                <c:pt idx="48">
                  <c:v>16.7322</c:v>
                </c:pt>
                <c:pt idx="49">
                  <c:v>16.7173</c:v>
                </c:pt>
                <c:pt idx="50">
                  <c:v>16.6954</c:v>
                </c:pt>
                <c:pt idx="51">
                  <c:v>16.6668</c:v>
                </c:pt>
                <c:pt idx="52">
                  <c:v>16.6319</c:v>
                </c:pt>
                <c:pt idx="53">
                  <c:v>16.591</c:v>
                </c:pt>
                <c:pt idx="54">
                  <c:v>16.5442</c:v>
                </c:pt>
                <c:pt idx="55">
                  <c:v>16.492</c:v>
                </c:pt>
                <c:pt idx="56">
                  <c:v>16.4344</c:v>
                </c:pt>
                <c:pt idx="57">
                  <c:v>16.3719</c:v>
                </c:pt>
                <c:pt idx="58">
                  <c:v>16.3045</c:v>
                </c:pt>
                <c:pt idx="59">
                  <c:v>16.2326</c:v>
                </c:pt>
                <c:pt idx="60">
                  <c:v>16.1564</c:v>
                </c:pt>
                <c:pt idx="61">
                  <c:v>16.0761</c:v>
                </c:pt>
                <c:pt idx="62">
                  <c:v>15.9918</c:v>
                </c:pt>
                <c:pt idx="63">
                  <c:v>15.9039</c:v>
                </c:pt>
                <c:pt idx="64">
                  <c:v>15.8125</c:v>
                </c:pt>
                <c:pt idx="65">
                  <c:v>15.7178</c:v>
                </c:pt>
                <c:pt idx="66">
                  <c:v>15.6199</c:v>
                </c:pt>
                <c:pt idx="67">
                  <c:v>15.5191</c:v>
                </c:pt>
                <c:pt idx="68">
                  <c:v>15.4154</c:v>
                </c:pt>
                <c:pt idx="69">
                  <c:v>15.3092</c:v>
                </c:pt>
                <c:pt idx="70">
                  <c:v>15.2005</c:v>
                </c:pt>
                <c:pt idx="71">
                  <c:v>15.0895</c:v>
                </c:pt>
                <c:pt idx="72">
                  <c:v>14.9764</c:v>
                </c:pt>
                <c:pt idx="73">
                  <c:v>14.8612</c:v>
                </c:pt>
                <c:pt idx="74">
                  <c:v>14.7441</c:v>
                </c:pt>
                <c:pt idx="75">
                  <c:v>14.6253</c:v>
                </c:pt>
                <c:pt idx="76">
                  <c:v>14.5049</c:v>
                </c:pt>
                <c:pt idx="77">
                  <c:v>14.383</c:v>
                </c:pt>
                <c:pt idx="78">
                  <c:v>14.2597</c:v>
                </c:pt>
                <c:pt idx="79">
                  <c:v>14.1351</c:v>
                </c:pt>
                <c:pt idx="80">
                  <c:v>14.0094</c:v>
                </c:pt>
                <c:pt idx="81">
                  <c:v>13.8826</c:v>
                </c:pt>
                <c:pt idx="82">
                  <c:v>13.7548</c:v>
                </c:pt>
                <c:pt idx="83">
                  <c:v>13.6262</c:v>
                </c:pt>
                <c:pt idx="84">
                  <c:v>13.4969</c:v>
                </c:pt>
                <c:pt idx="85">
                  <c:v>13.3669</c:v>
                </c:pt>
                <c:pt idx="86">
                  <c:v>13.2363</c:v>
                </c:pt>
                <c:pt idx="87">
                  <c:v>13.1052</c:v>
                </c:pt>
                <c:pt idx="88">
                  <c:v>12.9737</c:v>
                </c:pt>
                <c:pt idx="89">
                  <c:v>12.8419</c:v>
                </c:pt>
                <c:pt idx="90">
                  <c:v>12.7098</c:v>
                </c:pt>
                <c:pt idx="91">
                  <c:v>12.5775</c:v>
                </c:pt>
                <c:pt idx="92">
                  <c:v>12.445</c:v>
                </c:pt>
                <c:pt idx="93">
                  <c:v>12.3126</c:v>
                </c:pt>
                <c:pt idx="94">
                  <c:v>12.1801</c:v>
                </c:pt>
                <c:pt idx="95">
                  <c:v>12.0477</c:v>
                </c:pt>
                <c:pt idx="96">
                  <c:v>11.9154</c:v>
                </c:pt>
                <c:pt idx="97">
                  <c:v>11.7832</c:v>
                </c:pt>
                <c:pt idx="98">
                  <c:v>11.6513</c:v>
                </c:pt>
                <c:pt idx="99">
                  <c:v>11.5197</c:v>
                </c:pt>
                <c:pt idx="100">
                  <c:v>11.3884</c:v>
                </c:pt>
                <c:pt idx="101">
                  <c:v>11.2575</c:v>
                </c:pt>
                <c:pt idx="102">
                  <c:v>11.127</c:v>
                </c:pt>
                <c:pt idx="103">
                  <c:v>10.9969</c:v>
                </c:pt>
                <c:pt idx="104">
                  <c:v>10.8673</c:v>
                </c:pt>
                <c:pt idx="105">
                  <c:v>10.7383</c:v>
                </c:pt>
                <c:pt idx="106">
                  <c:v>10.6098</c:v>
                </c:pt>
                <c:pt idx="107">
                  <c:v>10.482</c:v>
                </c:pt>
                <c:pt idx="108">
                  <c:v>10.3548</c:v>
                </c:pt>
                <c:pt idx="109">
                  <c:v>10.2282</c:v>
                </c:pt>
                <c:pt idx="110">
                  <c:v>10.1024</c:v>
                </c:pt>
                <c:pt idx="111">
                  <c:v>9.977220000000001</c:v>
                </c:pt>
                <c:pt idx="112">
                  <c:v>9.85284</c:v>
                </c:pt>
                <c:pt idx="113">
                  <c:v>9.72923</c:v>
                </c:pt>
                <c:pt idx="114">
                  <c:v>9.60642</c:v>
                </c:pt>
                <c:pt idx="115">
                  <c:v>9.48443</c:v>
                </c:pt>
                <c:pt idx="116">
                  <c:v>9.36328</c:v>
                </c:pt>
                <c:pt idx="117">
                  <c:v>9.243</c:v>
                </c:pt>
                <c:pt idx="118">
                  <c:v>9.12359</c:v>
                </c:pt>
                <c:pt idx="119">
                  <c:v>9.00508</c:v>
                </c:pt>
                <c:pt idx="120">
                  <c:v>8.88748</c:v>
                </c:pt>
                <c:pt idx="121">
                  <c:v>8.7708</c:v>
                </c:pt>
                <c:pt idx="122">
                  <c:v>8.65507</c:v>
                </c:pt>
                <c:pt idx="123">
                  <c:v>8.540290000000001</c:v>
                </c:pt>
                <c:pt idx="124">
                  <c:v>8.42647</c:v>
                </c:pt>
                <c:pt idx="125">
                  <c:v>8.31363</c:v>
                </c:pt>
                <c:pt idx="126">
                  <c:v>8.20178</c:v>
                </c:pt>
                <c:pt idx="127">
                  <c:v>8.090920000000001</c:v>
                </c:pt>
                <c:pt idx="128">
                  <c:v>7.98107</c:v>
                </c:pt>
                <c:pt idx="129">
                  <c:v>7.87222</c:v>
                </c:pt>
                <c:pt idx="130">
                  <c:v>7.7644</c:v>
                </c:pt>
                <c:pt idx="131">
                  <c:v>7.6576</c:v>
                </c:pt>
                <c:pt idx="132">
                  <c:v>7.55182</c:v>
                </c:pt>
                <c:pt idx="133">
                  <c:v>7.44708</c:v>
                </c:pt>
                <c:pt idx="134">
                  <c:v>7.34338</c:v>
                </c:pt>
                <c:pt idx="135">
                  <c:v>7.24072</c:v>
                </c:pt>
                <c:pt idx="136">
                  <c:v>7.1391</c:v>
                </c:pt>
                <c:pt idx="137">
                  <c:v>7.03853</c:v>
                </c:pt>
                <c:pt idx="138">
                  <c:v>6.93901</c:v>
                </c:pt>
                <c:pt idx="139">
                  <c:v>6.84053</c:v>
                </c:pt>
                <c:pt idx="140">
                  <c:v>6.7431</c:v>
                </c:pt>
                <c:pt idx="141">
                  <c:v>6.64672</c:v>
                </c:pt>
                <c:pt idx="142">
                  <c:v>6.55139</c:v>
                </c:pt>
                <c:pt idx="143">
                  <c:v>6.45711</c:v>
                </c:pt>
                <c:pt idx="144">
                  <c:v>6.36387</c:v>
                </c:pt>
                <c:pt idx="145">
                  <c:v>6.27167</c:v>
                </c:pt>
                <c:pt idx="146">
                  <c:v>6.18052</c:v>
                </c:pt>
                <c:pt idx="147">
                  <c:v>6.0904</c:v>
                </c:pt>
                <c:pt idx="148">
                  <c:v>6.00133</c:v>
                </c:pt>
                <c:pt idx="149">
                  <c:v>5.91328</c:v>
                </c:pt>
                <c:pt idx="150">
                  <c:v>5.82627</c:v>
                </c:pt>
                <c:pt idx="151">
                  <c:v>5.74027</c:v>
                </c:pt>
                <c:pt idx="152">
                  <c:v>5.65531</c:v>
                </c:pt>
                <c:pt idx="153">
                  <c:v>5.57135</c:v>
                </c:pt>
                <c:pt idx="154">
                  <c:v>5.48841</c:v>
                </c:pt>
                <c:pt idx="155">
                  <c:v>5.40648</c:v>
                </c:pt>
                <c:pt idx="156">
                  <c:v>5.32554</c:v>
                </c:pt>
                <c:pt idx="157">
                  <c:v>5.24561</c:v>
                </c:pt>
                <c:pt idx="158">
                  <c:v>5.16666</c:v>
                </c:pt>
                <c:pt idx="159">
                  <c:v>5.0887</c:v>
                </c:pt>
                <c:pt idx="160">
                  <c:v>5.01171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1056"/>
        <c:axId val="2121848080"/>
      </c:scatterChart>
      <c:valAx>
        <c:axId val="-21431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48080"/>
        <c:crosses val="autoZero"/>
        <c:crossBetween val="midCat"/>
      </c:valAx>
      <c:valAx>
        <c:axId val="21218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Aproximação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dados!$A$1:$A$161</c:f>
              <c:numCache>
                <c:formatCode>General</c:formatCode>
                <c:ptCount val="1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</c:numCache>
            </c:numRef>
          </c:cat>
          <c:val>
            <c:numRef>
              <c:f>dados!$B$1:$B$161</c:f>
              <c:numCache>
                <c:formatCode>General</c:formatCode>
                <c:ptCount val="161"/>
                <c:pt idx="0">
                  <c:v>0.0</c:v>
                </c:pt>
                <c:pt idx="1">
                  <c:v>0.958179</c:v>
                </c:pt>
                <c:pt idx="2">
                  <c:v>1.87557</c:v>
                </c:pt>
                <c:pt idx="3">
                  <c:v>2.75348</c:v>
                </c:pt>
                <c:pt idx="4">
                  <c:v>3.59316</c:v>
                </c:pt>
                <c:pt idx="5">
                  <c:v>4.39586</c:v>
                </c:pt>
                <c:pt idx="6">
                  <c:v>5.16275</c:v>
                </c:pt>
                <c:pt idx="7">
                  <c:v>5.89502</c:v>
                </c:pt>
                <c:pt idx="8">
                  <c:v>6.59377</c:v>
                </c:pt>
                <c:pt idx="9">
                  <c:v>7.2601</c:v>
                </c:pt>
                <c:pt idx="10">
                  <c:v>7.89509</c:v>
                </c:pt>
                <c:pt idx="11">
                  <c:v>8.49976</c:v>
                </c:pt>
                <c:pt idx="12">
                  <c:v>9.07511</c:v>
                </c:pt>
                <c:pt idx="13">
                  <c:v>9.622120000000001</c:v>
                </c:pt>
                <c:pt idx="14">
                  <c:v>10.1417</c:v>
                </c:pt>
                <c:pt idx="15">
                  <c:v>10.6349</c:v>
                </c:pt>
                <c:pt idx="16">
                  <c:v>11.1024</c:v>
                </c:pt>
                <c:pt idx="17">
                  <c:v>11.5452</c:v>
                </c:pt>
                <c:pt idx="18">
                  <c:v>11.9642</c:v>
                </c:pt>
                <c:pt idx="19">
                  <c:v>12.3601</c:v>
                </c:pt>
                <c:pt idx="20">
                  <c:v>12.7337</c:v>
                </c:pt>
                <c:pt idx="21">
                  <c:v>13.0858</c:v>
                </c:pt>
                <c:pt idx="22">
                  <c:v>13.4172</c:v>
                </c:pt>
                <c:pt idx="23">
                  <c:v>13.7285</c:v>
                </c:pt>
                <c:pt idx="24">
                  <c:v>14.0205</c:v>
                </c:pt>
                <c:pt idx="25">
                  <c:v>14.2938</c:v>
                </c:pt>
                <c:pt idx="26">
                  <c:v>14.5492</c:v>
                </c:pt>
                <c:pt idx="27">
                  <c:v>14.7872</c:v>
                </c:pt>
                <c:pt idx="28">
                  <c:v>15.0085</c:v>
                </c:pt>
                <c:pt idx="29">
                  <c:v>15.2136</c:v>
                </c:pt>
                <c:pt idx="30">
                  <c:v>15.4033</c:v>
                </c:pt>
                <c:pt idx="31">
                  <c:v>15.5779</c:v>
                </c:pt>
                <c:pt idx="32">
                  <c:v>15.7382</c:v>
                </c:pt>
                <c:pt idx="33">
                  <c:v>15.8846</c:v>
                </c:pt>
                <c:pt idx="34">
                  <c:v>16.0176</c:v>
                </c:pt>
                <c:pt idx="35">
                  <c:v>16.1378</c:v>
                </c:pt>
                <c:pt idx="36">
                  <c:v>16.2456</c:v>
                </c:pt>
                <c:pt idx="37">
                  <c:v>16.3414</c:v>
                </c:pt>
                <c:pt idx="38">
                  <c:v>16.4259</c:v>
                </c:pt>
                <c:pt idx="39">
                  <c:v>16.4993</c:v>
                </c:pt>
                <c:pt idx="40">
                  <c:v>16.5622</c:v>
                </c:pt>
                <c:pt idx="41">
                  <c:v>16.615</c:v>
                </c:pt>
                <c:pt idx="42">
                  <c:v>16.658</c:v>
                </c:pt>
                <c:pt idx="43">
                  <c:v>16.6916</c:v>
                </c:pt>
                <c:pt idx="44">
                  <c:v>16.7162</c:v>
                </c:pt>
                <c:pt idx="45">
                  <c:v>16.7323</c:v>
                </c:pt>
                <c:pt idx="46">
                  <c:v>16.7401</c:v>
                </c:pt>
                <c:pt idx="47">
                  <c:v>16.7399</c:v>
                </c:pt>
                <c:pt idx="48">
                  <c:v>16.7322</c:v>
                </c:pt>
                <c:pt idx="49">
                  <c:v>16.7173</c:v>
                </c:pt>
                <c:pt idx="50">
                  <c:v>16.6954</c:v>
                </c:pt>
                <c:pt idx="51">
                  <c:v>16.6668</c:v>
                </c:pt>
                <c:pt idx="52">
                  <c:v>16.6319</c:v>
                </c:pt>
                <c:pt idx="53">
                  <c:v>16.591</c:v>
                </c:pt>
                <c:pt idx="54">
                  <c:v>16.5442</c:v>
                </c:pt>
                <c:pt idx="55">
                  <c:v>16.492</c:v>
                </c:pt>
                <c:pt idx="56">
                  <c:v>16.4344</c:v>
                </c:pt>
                <c:pt idx="57">
                  <c:v>16.3719</c:v>
                </c:pt>
                <c:pt idx="58">
                  <c:v>16.3045</c:v>
                </c:pt>
                <c:pt idx="59">
                  <c:v>16.2326</c:v>
                </c:pt>
                <c:pt idx="60">
                  <c:v>16.1564</c:v>
                </c:pt>
                <c:pt idx="61">
                  <c:v>16.0761</c:v>
                </c:pt>
                <c:pt idx="62">
                  <c:v>15.9918</c:v>
                </c:pt>
                <c:pt idx="63">
                  <c:v>15.9039</c:v>
                </c:pt>
                <c:pt idx="64">
                  <c:v>15.8125</c:v>
                </c:pt>
                <c:pt idx="65">
                  <c:v>15.7178</c:v>
                </c:pt>
                <c:pt idx="66">
                  <c:v>15.6199</c:v>
                </c:pt>
                <c:pt idx="67">
                  <c:v>15.5191</c:v>
                </c:pt>
                <c:pt idx="68">
                  <c:v>15.4154</c:v>
                </c:pt>
                <c:pt idx="69">
                  <c:v>15.3092</c:v>
                </c:pt>
                <c:pt idx="70">
                  <c:v>15.2005</c:v>
                </c:pt>
                <c:pt idx="71">
                  <c:v>15.0895</c:v>
                </c:pt>
                <c:pt idx="72">
                  <c:v>14.9764</c:v>
                </c:pt>
                <c:pt idx="73">
                  <c:v>14.8612</c:v>
                </c:pt>
                <c:pt idx="74">
                  <c:v>14.7441</c:v>
                </c:pt>
                <c:pt idx="75">
                  <c:v>14.6253</c:v>
                </c:pt>
                <c:pt idx="76">
                  <c:v>14.5049</c:v>
                </c:pt>
                <c:pt idx="77">
                  <c:v>14.383</c:v>
                </c:pt>
                <c:pt idx="78">
                  <c:v>14.2597</c:v>
                </c:pt>
                <c:pt idx="79">
                  <c:v>14.1351</c:v>
                </c:pt>
                <c:pt idx="80">
                  <c:v>14.0094</c:v>
                </c:pt>
                <c:pt idx="81">
                  <c:v>13.8826</c:v>
                </c:pt>
                <c:pt idx="82">
                  <c:v>13.7548</c:v>
                </c:pt>
                <c:pt idx="83">
                  <c:v>13.6262</c:v>
                </c:pt>
                <c:pt idx="84">
                  <c:v>13.4969</c:v>
                </c:pt>
                <c:pt idx="85">
                  <c:v>13.3669</c:v>
                </c:pt>
                <c:pt idx="86">
                  <c:v>13.2363</c:v>
                </c:pt>
                <c:pt idx="87">
                  <c:v>13.1052</c:v>
                </c:pt>
                <c:pt idx="88">
                  <c:v>12.9737</c:v>
                </c:pt>
                <c:pt idx="89">
                  <c:v>12.8419</c:v>
                </c:pt>
                <c:pt idx="90">
                  <c:v>12.7098</c:v>
                </c:pt>
                <c:pt idx="91">
                  <c:v>12.5775</c:v>
                </c:pt>
                <c:pt idx="92">
                  <c:v>12.445</c:v>
                </c:pt>
                <c:pt idx="93">
                  <c:v>12.3126</c:v>
                </c:pt>
                <c:pt idx="94">
                  <c:v>12.1801</c:v>
                </c:pt>
                <c:pt idx="95">
                  <c:v>12.0477</c:v>
                </c:pt>
                <c:pt idx="96">
                  <c:v>11.9154</c:v>
                </c:pt>
                <c:pt idx="97">
                  <c:v>11.7832</c:v>
                </c:pt>
                <c:pt idx="98">
                  <c:v>11.6513</c:v>
                </c:pt>
                <c:pt idx="99">
                  <c:v>11.5197</c:v>
                </c:pt>
                <c:pt idx="100">
                  <c:v>11.3884</c:v>
                </c:pt>
                <c:pt idx="101">
                  <c:v>11.2575</c:v>
                </c:pt>
                <c:pt idx="102">
                  <c:v>11.127</c:v>
                </c:pt>
                <c:pt idx="103">
                  <c:v>10.9969</c:v>
                </c:pt>
                <c:pt idx="104">
                  <c:v>10.8673</c:v>
                </c:pt>
                <c:pt idx="105">
                  <c:v>10.7383</c:v>
                </c:pt>
                <c:pt idx="106">
                  <c:v>10.6098</c:v>
                </c:pt>
                <c:pt idx="107">
                  <c:v>10.482</c:v>
                </c:pt>
                <c:pt idx="108">
                  <c:v>10.3548</c:v>
                </c:pt>
                <c:pt idx="109">
                  <c:v>10.2282</c:v>
                </c:pt>
                <c:pt idx="110">
                  <c:v>10.1024</c:v>
                </c:pt>
                <c:pt idx="111">
                  <c:v>9.977220000000001</c:v>
                </c:pt>
                <c:pt idx="112">
                  <c:v>9.85284</c:v>
                </c:pt>
                <c:pt idx="113">
                  <c:v>9.72923</c:v>
                </c:pt>
                <c:pt idx="114">
                  <c:v>9.60642</c:v>
                </c:pt>
                <c:pt idx="115">
                  <c:v>9.48443</c:v>
                </c:pt>
                <c:pt idx="116">
                  <c:v>9.36328</c:v>
                </c:pt>
                <c:pt idx="117">
                  <c:v>9.243</c:v>
                </c:pt>
                <c:pt idx="118">
                  <c:v>9.12359</c:v>
                </c:pt>
                <c:pt idx="119">
                  <c:v>9.00508</c:v>
                </c:pt>
                <c:pt idx="120">
                  <c:v>8.88748</c:v>
                </c:pt>
                <c:pt idx="121">
                  <c:v>8.7708</c:v>
                </c:pt>
                <c:pt idx="122">
                  <c:v>8.65507</c:v>
                </c:pt>
                <c:pt idx="123">
                  <c:v>8.540290000000001</c:v>
                </c:pt>
                <c:pt idx="124">
                  <c:v>8.42647</c:v>
                </c:pt>
                <c:pt idx="125">
                  <c:v>8.31363</c:v>
                </c:pt>
                <c:pt idx="126">
                  <c:v>8.20178</c:v>
                </c:pt>
                <c:pt idx="127">
                  <c:v>8.090920000000001</c:v>
                </c:pt>
                <c:pt idx="128">
                  <c:v>7.98107</c:v>
                </c:pt>
                <c:pt idx="129">
                  <c:v>7.87222</c:v>
                </c:pt>
                <c:pt idx="130">
                  <c:v>7.7644</c:v>
                </c:pt>
                <c:pt idx="131">
                  <c:v>7.6576</c:v>
                </c:pt>
                <c:pt idx="132">
                  <c:v>7.55182</c:v>
                </c:pt>
                <c:pt idx="133">
                  <c:v>7.44708</c:v>
                </c:pt>
                <c:pt idx="134">
                  <c:v>7.34338</c:v>
                </c:pt>
                <c:pt idx="135">
                  <c:v>7.24072</c:v>
                </c:pt>
                <c:pt idx="136">
                  <c:v>7.1391</c:v>
                </c:pt>
                <c:pt idx="137">
                  <c:v>7.03853</c:v>
                </c:pt>
                <c:pt idx="138">
                  <c:v>6.93901</c:v>
                </c:pt>
                <c:pt idx="139">
                  <c:v>6.84053</c:v>
                </c:pt>
                <c:pt idx="140">
                  <c:v>6.7431</c:v>
                </c:pt>
                <c:pt idx="141">
                  <c:v>6.64672</c:v>
                </c:pt>
                <c:pt idx="142">
                  <c:v>6.55139</c:v>
                </c:pt>
                <c:pt idx="143">
                  <c:v>6.45711</c:v>
                </c:pt>
                <c:pt idx="144">
                  <c:v>6.36387</c:v>
                </c:pt>
                <c:pt idx="145">
                  <c:v>6.27167</c:v>
                </c:pt>
                <c:pt idx="146">
                  <c:v>6.18052</c:v>
                </c:pt>
                <c:pt idx="147">
                  <c:v>6.0904</c:v>
                </c:pt>
                <c:pt idx="148">
                  <c:v>6.00133</c:v>
                </c:pt>
                <c:pt idx="149">
                  <c:v>5.91328</c:v>
                </c:pt>
                <c:pt idx="150">
                  <c:v>5.82627</c:v>
                </c:pt>
                <c:pt idx="151">
                  <c:v>5.74027</c:v>
                </c:pt>
                <c:pt idx="152">
                  <c:v>5.65531</c:v>
                </c:pt>
                <c:pt idx="153">
                  <c:v>5.57135</c:v>
                </c:pt>
                <c:pt idx="154">
                  <c:v>5.48841</c:v>
                </c:pt>
                <c:pt idx="155">
                  <c:v>5.40648</c:v>
                </c:pt>
                <c:pt idx="156">
                  <c:v>5.32554</c:v>
                </c:pt>
                <c:pt idx="157">
                  <c:v>5.24561</c:v>
                </c:pt>
                <c:pt idx="158">
                  <c:v>5.16666</c:v>
                </c:pt>
                <c:pt idx="159">
                  <c:v>5.0887</c:v>
                </c:pt>
                <c:pt idx="160">
                  <c:v>5.01171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67248"/>
        <c:axId val="-2142671360"/>
      </c:lineChart>
      <c:catAx>
        <c:axId val="21250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71360"/>
        <c:crosses val="autoZero"/>
        <c:auto val="1"/>
        <c:lblAlgn val="ctr"/>
        <c:lblOffset val="100"/>
        <c:noMultiLvlLbl val="0"/>
      </c:catAx>
      <c:valAx>
        <c:axId val="-2142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26</xdr:row>
      <xdr:rowOff>0</xdr:rowOff>
    </xdr:from>
    <xdr:to>
      <xdr:col>11</xdr:col>
      <xdr:colOff>812800</xdr:colOff>
      <xdr:row>49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workbookViewId="0">
      <selection sqref="A1:B161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0.1</v>
      </c>
      <c r="B2">
        <v>0.958179</v>
      </c>
    </row>
    <row r="3" spans="1:2" x14ac:dyDescent="0.2">
      <c r="A3">
        <v>0.2</v>
      </c>
      <c r="B3">
        <v>1.87557</v>
      </c>
    </row>
    <row r="4" spans="1:2" x14ac:dyDescent="0.2">
      <c r="A4">
        <v>0.3</v>
      </c>
      <c r="B4">
        <v>2.7534800000000001</v>
      </c>
    </row>
    <row r="5" spans="1:2" x14ac:dyDescent="0.2">
      <c r="A5">
        <v>0.4</v>
      </c>
      <c r="B5">
        <v>3.5931600000000001</v>
      </c>
    </row>
    <row r="6" spans="1:2" x14ac:dyDescent="0.2">
      <c r="A6">
        <v>0.5</v>
      </c>
      <c r="B6">
        <v>4.3958599999999999</v>
      </c>
    </row>
    <row r="7" spans="1:2" x14ac:dyDescent="0.2">
      <c r="A7">
        <v>0.6</v>
      </c>
      <c r="B7">
        <v>5.16275</v>
      </c>
    </row>
    <row r="8" spans="1:2" x14ac:dyDescent="0.2">
      <c r="A8">
        <v>0.7</v>
      </c>
      <c r="B8">
        <v>5.8950199999999997</v>
      </c>
    </row>
    <row r="9" spans="1:2" x14ac:dyDescent="0.2">
      <c r="A9">
        <v>0.8</v>
      </c>
      <c r="B9">
        <v>6.5937700000000001</v>
      </c>
    </row>
    <row r="10" spans="1:2" x14ac:dyDescent="0.2">
      <c r="A10">
        <v>0.9</v>
      </c>
      <c r="B10">
        <v>7.2601000000000004</v>
      </c>
    </row>
    <row r="11" spans="1:2" x14ac:dyDescent="0.2">
      <c r="A11">
        <v>1</v>
      </c>
      <c r="B11">
        <v>7.8950899999999997</v>
      </c>
    </row>
    <row r="12" spans="1:2" x14ac:dyDescent="0.2">
      <c r="A12">
        <v>1.1000000000000001</v>
      </c>
      <c r="B12">
        <v>8.4997600000000002</v>
      </c>
    </row>
    <row r="13" spans="1:2" x14ac:dyDescent="0.2">
      <c r="A13">
        <v>1.2</v>
      </c>
      <c r="B13">
        <v>9.0751100000000005</v>
      </c>
    </row>
    <row r="14" spans="1:2" x14ac:dyDescent="0.2">
      <c r="A14">
        <v>1.3</v>
      </c>
      <c r="B14">
        <v>9.6221200000000007</v>
      </c>
    </row>
    <row r="15" spans="1:2" x14ac:dyDescent="0.2">
      <c r="A15">
        <v>1.4</v>
      </c>
      <c r="B15">
        <v>10.1417</v>
      </c>
    </row>
    <row r="16" spans="1:2" x14ac:dyDescent="0.2">
      <c r="A16">
        <v>1.5</v>
      </c>
      <c r="B16">
        <v>10.6349</v>
      </c>
    </row>
    <row r="17" spans="1:2" x14ac:dyDescent="0.2">
      <c r="A17">
        <v>1.6</v>
      </c>
      <c r="B17">
        <v>11.102399999999999</v>
      </c>
    </row>
    <row r="18" spans="1:2" x14ac:dyDescent="0.2">
      <c r="A18">
        <v>1.7</v>
      </c>
      <c r="B18">
        <v>11.545199999999999</v>
      </c>
    </row>
    <row r="19" spans="1:2" x14ac:dyDescent="0.2">
      <c r="A19">
        <v>1.8</v>
      </c>
      <c r="B19">
        <v>11.9642</v>
      </c>
    </row>
    <row r="20" spans="1:2" x14ac:dyDescent="0.2">
      <c r="A20">
        <v>1.9</v>
      </c>
      <c r="B20">
        <v>12.360099999999999</v>
      </c>
    </row>
    <row r="21" spans="1:2" x14ac:dyDescent="0.2">
      <c r="A21">
        <v>2</v>
      </c>
      <c r="B21">
        <v>12.733700000000001</v>
      </c>
    </row>
    <row r="22" spans="1:2" x14ac:dyDescent="0.2">
      <c r="A22">
        <v>2.1</v>
      </c>
      <c r="B22">
        <v>13.085800000000001</v>
      </c>
    </row>
    <row r="23" spans="1:2" x14ac:dyDescent="0.2">
      <c r="A23">
        <v>2.2000000000000002</v>
      </c>
      <c r="B23">
        <v>13.417199999999999</v>
      </c>
    </row>
    <row r="24" spans="1:2" x14ac:dyDescent="0.2">
      <c r="A24">
        <v>2.2999999999999998</v>
      </c>
      <c r="B24">
        <v>13.7285</v>
      </c>
    </row>
    <row r="25" spans="1:2" x14ac:dyDescent="0.2">
      <c r="A25">
        <v>2.4</v>
      </c>
      <c r="B25">
        <v>14.0205</v>
      </c>
    </row>
    <row r="26" spans="1:2" x14ac:dyDescent="0.2">
      <c r="A26">
        <v>2.5</v>
      </c>
      <c r="B26">
        <v>14.293799999999999</v>
      </c>
    </row>
    <row r="27" spans="1:2" x14ac:dyDescent="0.2">
      <c r="A27">
        <v>2.6</v>
      </c>
      <c r="B27">
        <v>14.549200000000001</v>
      </c>
    </row>
    <row r="28" spans="1:2" x14ac:dyDescent="0.2">
      <c r="A28">
        <v>2.7</v>
      </c>
      <c r="B28">
        <v>14.7872</v>
      </c>
    </row>
    <row r="29" spans="1:2" x14ac:dyDescent="0.2">
      <c r="A29">
        <v>2.8</v>
      </c>
      <c r="B29">
        <v>15.0085</v>
      </c>
    </row>
    <row r="30" spans="1:2" x14ac:dyDescent="0.2">
      <c r="A30">
        <v>2.9</v>
      </c>
      <c r="B30">
        <v>15.2136</v>
      </c>
    </row>
    <row r="31" spans="1:2" x14ac:dyDescent="0.2">
      <c r="A31">
        <v>3</v>
      </c>
      <c r="B31">
        <v>15.4033</v>
      </c>
    </row>
    <row r="32" spans="1:2" x14ac:dyDescent="0.2">
      <c r="A32">
        <v>3.1</v>
      </c>
      <c r="B32">
        <v>15.5779</v>
      </c>
    </row>
    <row r="33" spans="1:2" x14ac:dyDescent="0.2">
      <c r="A33">
        <v>3.2</v>
      </c>
      <c r="B33">
        <v>15.738200000000001</v>
      </c>
    </row>
    <row r="34" spans="1:2" x14ac:dyDescent="0.2">
      <c r="A34">
        <v>3.3</v>
      </c>
      <c r="B34">
        <v>15.884600000000001</v>
      </c>
    </row>
    <row r="35" spans="1:2" x14ac:dyDescent="0.2">
      <c r="A35">
        <v>3.4</v>
      </c>
      <c r="B35">
        <v>16.017600000000002</v>
      </c>
    </row>
    <row r="36" spans="1:2" x14ac:dyDescent="0.2">
      <c r="A36">
        <v>3.5</v>
      </c>
      <c r="B36">
        <v>16.137799999999999</v>
      </c>
    </row>
    <row r="37" spans="1:2" x14ac:dyDescent="0.2">
      <c r="A37">
        <v>3.6</v>
      </c>
      <c r="B37">
        <v>16.2456</v>
      </c>
    </row>
    <row r="38" spans="1:2" x14ac:dyDescent="0.2">
      <c r="A38">
        <v>3.7</v>
      </c>
      <c r="B38">
        <v>16.3414</v>
      </c>
    </row>
    <row r="39" spans="1:2" x14ac:dyDescent="0.2">
      <c r="A39">
        <v>3.8</v>
      </c>
      <c r="B39">
        <v>16.425899999999999</v>
      </c>
    </row>
    <row r="40" spans="1:2" x14ac:dyDescent="0.2">
      <c r="A40">
        <v>3.9</v>
      </c>
      <c r="B40">
        <v>16.499300000000002</v>
      </c>
    </row>
    <row r="41" spans="1:2" x14ac:dyDescent="0.2">
      <c r="A41">
        <v>4</v>
      </c>
      <c r="B41">
        <v>16.562200000000001</v>
      </c>
    </row>
    <row r="42" spans="1:2" x14ac:dyDescent="0.2">
      <c r="A42">
        <v>4.0999999999999996</v>
      </c>
      <c r="B42">
        <v>16.614999999999998</v>
      </c>
    </row>
    <row r="43" spans="1:2" x14ac:dyDescent="0.2">
      <c r="A43">
        <v>4.2</v>
      </c>
      <c r="B43">
        <v>16.658000000000001</v>
      </c>
    </row>
    <row r="44" spans="1:2" x14ac:dyDescent="0.2">
      <c r="A44">
        <v>4.3</v>
      </c>
      <c r="B44">
        <v>16.691600000000001</v>
      </c>
    </row>
    <row r="45" spans="1:2" x14ac:dyDescent="0.2">
      <c r="A45">
        <v>4.4000000000000004</v>
      </c>
      <c r="B45">
        <v>16.716200000000001</v>
      </c>
    </row>
    <row r="46" spans="1:2" x14ac:dyDescent="0.2">
      <c r="A46">
        <v>4.5</v>
      </c>
      <c r="B46">
        <v>16.732299999999999</v>
      </c>
    </row>
    <row r="47" spans="1:2" x14ac:dyDescent="0.2">
      <c r="A47">
        <v>4.5999999999999996</v>
      </c>
      <c r="B47">
        <v>16.740100000000002</v>
      </c>
    </row>
    <row r="48" spans="1:2" x14ac:dyDescent="0.2">
      <c r="A48">
        <v>4.7</v>
      </c>
      <c r="B48">
        <v>16.739899999999999</v>
      </c>
    </row>
    <row r="49" spans="1:2" x14ac:dyDescent="0.2">
      <c r="A49">
        <v>4.8</v>
      </c>
      <c r="B49">
        <v>16.732199999999999</v>
      </c>
    </row>
    <row r="50" spans="1:2" x14ac:dyDescent="0.2">
      <c r="A50">
        <v>4.9000000000000004</v>
      </c>
      <c r="B50">
        <v>16.717300000000002</v>
      </c>
    </row>
    <row r="51" spans="1:2" x14ac:dyDescent="0.2">
      <c r="A51">
        <v>5</v>
      </c>
      <c r="B51">
        <v>16.695399999999999</v>
      </c>
    </row>
    <row r="52" spans="1:2" x14ac:dyDescent="0.2">
      <c r="A52">
        <v>5.0999999999999996</v>
      </c>
      <c r="B52">
        <v>16.666799999999999</v>
      </c>
    </row>
    <row r="53" spans="1:2" x14ac:dyDescent="0.2">
      <c r="A53">
        <v>5.2</v>
      </c>
      <c r="B53">
        <v>16.631900000000002</v>
      </c>
    </row>
    <row r="54" spans="1:2" x14ac:dyDescent="0.2">
      <c r="A54">
        <v>5.3</v>
      </c>
      <c r="B54">
        <v>16.591000000000001</v>
      </c>
    </row>
    <row r="55" spans="1:2" x14ac:dyDescent="0.2">
      <c r="A55">
        <v>5.4</v>
      </c>
      <c r="B55">
        <v>16.5442</v>
      </c>
    </row>
    <row r="56" spans="1:2" x14ac:dyDescent="0.2">
      <c r="A56">
        <v>5.5</v>
      </c>
      <c r="B56">
        <v>16.492000000000001</v>
      </c>
    </row>
    <row r="57" spans="1:2" x14ac:dyDescent="0.2">
      <c r="A57">
        <v>5.6</v>
      </c>
      <c r="B57">
        <v>16.4344</v>
      </c>
    </row>
    <row r="58" spans="1:2" x14ac:dyDescent="0.2">
      <c r="A58">
        <v>5.7</v>
      </c>
      <c r="B58">
        <v>16.3719</v>
      </c>
    </row>
    <row r="59" spans="1:2" x14ac:dyDescent="0.2">
      <c r="A59">
        <v>5.8</v>
      </c>
      <c r="B59">
        <v>16.304500000000001</v>
      </c>
    </row>
    <row r="60" spans="1:2" x14ac:dyDescent="0.2">
      <c r="A60">
        <v>5.9</v>
      </c>
      <c r="B60">
        <v>16.232600000000001</v>
      </c>
    </row>
    <row r="61" spans="1:2" x14ac:dyDescent="0.2">
      <c r="A61">
        <v>6</v>
      </c>
      <c r="B61">
        <v>16.156400000000001</v>
      </c>
    </row>
    <row r="62" spans="1:2" x14ac:dyDescent="0.2">
      <c r="A62">
        <v>6.1</v>
      </c>
      <c r="B62">
        <v>16.0761</v>
      </c>
    </row>
    <row r="63" spans="1:2" x14ac:dyDescent="0.2">
      <c r="A63">
        <v>6.2</v>
      </c>
      <c r="B63">
        <v>15.9918</v>
      </c>
    </row>
    <row r="64" spans="1:2" x14ac:dyDescent="0.2">
      <c r="A64">
        <v>6.3</v>
      </c>
      <c r="B64">
        <v>15.9039</v>
      </c>
    </row>
    <row r="65" spans="1:2" x14ac:dyDescent="0.2">
      <c r="A65">
        <v>6.4</v>
      </c>
      <c r="B65">
        <v>15.8125</v>
      </c>
    </row>
    <row r="66" spans="1:2" x14ac:dyDescent="0.2">
      <c r="A66">
        <v>6.5</v>
      </c>
      <c r="B66">
        <v>15.7178</v>
      </c>
    </row>
    <row r="67" spans="1:2" x14ac:dyDescent="0.2">
      <c r="A67">
        <v>6.6</v>
      </c>
      <c r="B67">
        <v>15.619899999999999</v>
      </c>
    </row>
    <row r="68" spans="1:2" x14ac:dyDescent="0.2">
      <c r="A68">
        <v>6.7</v>
      </c>
      <c r="B68">
        <v>15.5191</v>
      </c>
    </row>
    <row r="69" spans="1:2" x14ac:dyDescent="0.2">
      <c r="A69">
        <v>6.8</v>
      </c>
      <c r="B69">
        <v>15.4154</v>
      </c>
    </row>
    <row r="70" spans="1:2" x14ac:dyDescent="0.2">
      <c r="A70">
        <v>6.9</v>
      </c>
      <c r="B70">
        <v>15.309200000000001</v>
      </c>
    </row>
    <row r="71" spans="1:2" x14ac:dyDescent="0.2">
      <c r="A71">
        <v>7</v>
      </c>
      <c r="B71">
        <v>15.2005</v>
      </c>
    </row>
    <row r="72" spans="1:2" x14ac:dyDescent="0.2">
      <c r="A72">
        <v>7.1</v>
      </c>
      <c r="B72">
        <v>15.089499999999999</v>
      </c>
    </row>
    <row r="73" spans="1:2" x14ac:dyDescent="0.2">
      <c r="A73">
        <v>7.2</v>
      </c>
      <c r="B73">
        <v>14.9764</v>
      </c>
    </row>
    <row r="74" spans="1:2" x14ac:dyDescent="0.2">
      <c r="A74">
        <v>7.3</v>
      </c>
      <c r="B74">
        <v>14.8612</v>
      </c>
    </row>
    <row r="75" spans="1:2" x14ac:dyDescent="0.2">
      <c r="A75">
        <v>7.4</v>
      </c>
      <c r="B75">
        <v>14.7441</v>
      </c>
    </row>
    <row r="76" spans="1:2" x14ac:dyDescent="0.2">
      <c r="A76">
        <v>7.5</v>
      </c>
      <c r="B76">
        <v>14.625299999999999</v>
      </c>
    </row>
    <row r="77" spans="1:2" x14ac:dyDescent="0.2">
      <c r="A77">
        <v>7.6</v>
      </c>
      <c r="B77">
        <v>14.504899999999999</v>
      </c>
    </row>
    <row r="78" spans="1:2" x14ac:dyDescent="0.2">
      <c r="A78">
        <v>7.7</v>
      </c>
      <c r="B78">
        <v>14.382999999999999</v>
      </c>
    </row>
    <row r="79" spans="1:2" x14ac:dyDescent="0.2">
      <c r="A79">
        <v>7.8</v>
      </c>
      <c r="B79">
        <v>14.2597</v>
      </c>
    </row>
    <row r="80" spans="1:2" x14ac:dyDescent="0.2">
      <c r="A80">
        <v>7.9</v>
      </c>
      <c r="B80">
        <v>14.1351</v>
      </c>
    </row>
    <row r="81" spans="1:2" x14ac:dyDescent="0.2">
      <c r="A81">
        <v>8</v>
      </c>
      <c r="B81">
        <v>14.009399999999999</v>
      </c>
    </row>
    <row r="82" spans="1:2" x14ac:dyDescent="0.2">
      <c r="A82">
        <v>8.1</v>
      </c>
      <c r="B82">
        <v>13.8826</v>
      </c>
    </row>
    <row r="83" spans="1:2" x14ac:dyDescent="0.2">
      <c r="A83">
        <v>8.1999999999999993</v>
      </c>
      <c r="B83">
        <v>13.754799999999999</v>
      </c>
    </row>
    <row r="84" spans="1:2" x14ac:dyDescent="0.2">
      <c r="A84">
        <v>8.3000000000000007</v>
      </c>
      <c r="B84">
        <v>13.626200000000001</v>
      </c>
    </row>
    <row r="85" spans="1:2" x14ac:dyDescent="0.2">
      <c r="A85">
        <v>8.4</v>
      </c>
      <c r="B85">
        <v>13.4969</v>
      </c>
    </row>
    <row r="86" spans="1:2" x14ac:dyDescent="0.2">
      <c r="A86">
        <v>8.5</v>
      </c>
      <c r="B86">
        <v>13.366899999999999</v>
      </c>
    </row>
    <row r="87" spans="1:2" x14ac:dyDescent="0.2">
      <c r="A87">
        <v>8.6</v>
      </c>
      <c r="B87">
        <v>13.2363</v>
      </c>
    </row>
    <row r="88" spans="1:2" x14ac:dyDescent="0.2">
      <c r="A88">
        <v>8.6999999999999993</v>
      </c>
      <c r="B88">
        <v>13.1052</v>
      </c>
    </row>
    <row r="89" spans="1:2" x14ac:dyDescent="0.2">
      <c r="A89">
        <v>8.8000000000000007</v>
      </c>
      <c r="B89">
        <v>12.973699999999999</v>
      </c>
    </row>
    <row r="90" spans="1:2" x14ac:dyDescent="0.2">
      <c r="A90">
        <v>8.9</v>
      </c>
      <c r="B90">
        <v>12.841900000000001</v>
      </c>
    </row>
    <row r="91" spans="1:2" x14ac:dyDescent="0.2">
      <c r="A91">
        <v>9</v>
      </c>
      <c r="B91">
        <v>12.7098</v>
      </c>
    </row>
    <row r="92" spans="1:2" x14ac:dyDescent="0.2">
      <c r="A92">
        <v>9.1</v>
      </c>
      <c r="B92">
        <v>12.577500000000001</v>
      </c>
    </row>
    <row r="93" spans="1:2" x14ac:dyDescent="0.2">
      <c r="A93">
        <v>9.1999999999999993</v>
      </c>
      <c r="B93">
        <v>12.445</v>
      </c>
    </row>
    <row r="94" spans="1:2" x14ac:dyDescent="0.2">
      <c r="A94">
        <v>9.3000000000000007</v>
      </c>
      <c r="B94">
        <v>12.3126</v>
      </c>
    </row>
    <row r="95" spans="1:2" x14ac:dyDescent="0.2">
      <c r="A95">
        <v>9.4</v>
      </c>
      <c r="B95">
        <v>12.180099999999999</v>
      </c>
    </row>
    <row r="96" spans="1:2" x14ac:dyDescent="0.2">
      <c r="A96">
        <v>9.5</v>
      </c>
      <c r="B96">
        <v>12.047700000000001</v>
      </c>
    </row>
    <row r="97" spans="1:2" x14ac:dyDescent="0.2">
      <c r="A97">
        <v>9.6</v>
      </c>
      <c r="B97">
        <v>11.9154</v>
      </c>
    </row>
    <row r="98" spans="1:2" x14ac:dyDescent="0.2">
      <c r="A98">
        <v>9.6999999999999993</v>
      </c>
      <c r="B98">
        <v>11.783200000000001</v>
      </c>
    </row>
    <row r="99" spans="1:2" x14ac:dyDescent="0.2">
      <c r="A99">
        <v>9.8000000000000007</v>
      </c>
      <c r="B99">
        <v>11.651300000000001</v>
      </c>
    </row>
    <row r="100" spans="1:2" x14ac:dyDescent="0.2">
      <c r="A100">
        <v>9.9</v>
      </c>
      <c r="B100">
        <v>11.5197</v>
      </c>
    </row>
    <row r="101" spans="1:2" x14ac:dyDescent="0.2">
      <c r="A101">
        <v>10</v>
      </c>
      <c r="B101">
        <v>11.388400000000001</v>
      </c>
    </row>
    <row r="102" spans="1:2" x14ac:dyDescent="0.2">
      <c r="A102">
        <v>10.1</v>
      </c>
      <c r="B102">
        <v>11.2575</v>
      </c>
    </row>
    <row r="103" spans="1:2" x14ac:dyDescent="0.2">
      <c r="A103">
        <v>10.199999999999999</v>
      </c>
      <c r="B103">
        <v>11.127000000000001</v>
      </c>
    </row>
    <row r="104" spans="1:2" x14ac:dyDescent="0.2">
      <c r="A104">
        <v>10.3</v>
      </c>
      <c r="B104">
        <v>10.9969</v>
      </c>
    </row>
    <row r="105" spans="1:2" x14ac:dyDescent="0.2">
      <c r="A105">
        <v>10.4</v>
      </c>
      <c r="B105">
        <v>10.8673</v>
      </c>
    </row>
    <row r="106" spans="1:2" x14ac:dyDescent="0.2">
      <c r="A106">
        <v>10.5</v>
      </c>
      <c r="B106">
        <v>10.738300000000001</v>
      </c>
    </row>
    <row r="107" spans="1:2" x14ac:dyDescent="0.2">
      <c r="A107">
        <v>10.6</v>
      </c>
      <c r="B107">
        <v>10.6098</v>
      </c>
    </row>
    <row r="108" spans="1:2" x14ac:dyDescent="0.2">
      <c r="A108">
        <v>10.7</v>
      </c>
      <c r="B108">
        <v>10.481999999999999</v>
      </c>
    </row>
    <row r="109" spans="1:2" x14ac:dyDescent="0.2">
      <c r="A109">
        <v>10.8</v>
      </c>
      <c r="B109">
        <v>10.354799999999999</v>
      </c>
    </row>
    <row r="110" spans="1:2" x14ac:dyDescent="0.2">
      <c r="A110">
        <v>10.9</v>
      </c>
      <c r="B110">
        <v>10.228199999999999</v>
      </c>
    </row>
    <row r="111" spans="1:2" x14ac:dyDescent="0.2">
      <c r="A111">
        <v>11</v>
      </c>
      <c r="B111">
        <v>10.102399999999999</v>
      </c>
    </row>
    <row r="112" spans="1:2" x14ac:dyDescent="0.2">
      <c r="A112">
        <v>11.1</v>
      </c>
      <c r="B112">
        <v>9.9772200000000009</v>
      </c>
    </row>
    <row r="113" spans="1:2" x14ac:dyDescent="0.2">
      <c r="A113">
        <v>11.2</v>
      </c>
      <c r="B113">
        <v>9.8528400000000005</v>
      </c>
    </row>
    <row r="114" spans="1:2" x14ac:dyDescent="0.2">
      <c r="A114">
        <v>11.3</v>
      </c>
      <c r="B114">
        <v>9.7292299999999994</v>
      </c>
    </row>
    <row r="115" spans="1:2" x14ac:dyDescent="0.2">
      <c r="A115">
        <v>11.4</v>
      </c>
      <c r="B115">
        <v>9.60642</v>
      </c>
    </row>
    <row r="116" spans="1:2" x14ac:dyDescent="0.2">
      <c r="A116">
        <v>11.5</v>
      </c>
      <c r="B116">
        <v>9.4844299999999997</v>
      </c>
    </row>
    <row r="117" spans="1:2" x14ac:dyDescent="0.2">
      <c r="A117">
        <v>11.6</v>
      </c>
      <c r="B117">
        <v>9.3632799999999996</v>
      </c>
    </row>
    <row r="118" spans="1:2" x14ac:dyDescent="0.2">
      <c r="A118">
        <v>11.7</v>
      </c>
      <c r="B118">
        <v>9.2430000000000003</v>
      </c>
    </row>
    <row r="119" spans="1:2" x14ac:dyDescent="0.2">
      <c r="A119">
        <v>11.8</v>
      </c>
      <c r="B119">
        <v>9.1235900000000001</v>
      </c>
    </row>
    <row r="120" spans="1:2" x14ac:dyDescent="0.2">
      <c r="A120">
        <v>11.9</v>
      </c>
      <c r="B120">
        <v>9.0050799999999995</v>
      </c>
    </row>
    <row r="121" spans="1:2" x14ac:dyDescent="0.2">
      <c r="A121">
        <v>12</v>
      </c>
      <c r="B121">
        <v>8.88748</v>
      </c>
    </row>
    <row r="122" spans="1:2" x14ac:dyDescent="0.2">
      <c r="A122">
        <v>12.1</v>
      </c>
      <c r="B122">
        <v>8.7707999999999995</v>
      </c>
    </row>
    <row r="123" spans="1:2" x14ac:dyDescent="0.2">
      <c r="A123">
        <v>12.2</v>
      </c>
      <c r="B123">
        <v>8.6550700000000003</v>
      </c>
    </row>
    <row r="124" spans="1:2" x14ac:dyDescent="0.2">
      <c r="A124">
        <v>12.3</v>
      </c>
      <c r="B124">
        <v>8.5402900000000006</v>
      </c>
    </row>
    <row r="125" spans="1:2" x14ac:dyDescent="0.2">
      <c r="A125">
        <v>12.4</v>
      </c>
      <c r="B125">
        <v>8.4264700000000001</v>
      </c>
    </row>
    <row r="126" spans="1:2" x14ac:dyDescent="0.2">
      <c r="A126">
        <v>12.5</v>
      </c>
      <c r="B126">
        <v>8.3136299999999999</v>
      </c>
    </row>
    <row r="127" spans="1:2" x14ac:dyDescent="0.2">
      <c r="A127">
        <v>12.6</v>
      </c>
      <c r="B127">
        <v>8.2017799999999994</v>
      </c>
    </row>
    <row r="128" spans="1:2" x14ac:dyDescent="0.2">
      <c r="A128">
        <v>12.7</v>
      </c>
      <c r="B128">
        <v>8.0909200000000006</v>
      </c>
    </row>
    <row r="129" spans="1:2" x14ac:dyDescent="0.2">
      <c r="A129">
        <v>12.8</v>
      </c>
      <c r="B129">
        <v>7.9810699999999999</v>
      </c>
    </row>
    <row r="130" spans="1:2" x14ac:dyDescent="0.2">
      <c r="A130">
        <v>12.9</v>
      </c>
      <c r="B130">
        <v>7.8722200000000004</v>
      </c>
    </row>
    <row r="131" spans="1:2" x14ac:dyDescent="0.2">
      <c r="A131">
        <v>13</v>
      </c>
      <c r="B131">
        <v>7.7644000000000002</v>
      </c>
    </row>
    <row r="132" spans="1:2" x14ac:dyDescent="0.2">
      <c r="A132">
        <v>13.1</v>
      </c>
      <c r="B132">
        <v>7.6576000000000004</v>
      </c>
    </row>
    <row r="133" spans="1:2" x14ac:dyDescent="0.2">
      <c r="A133">
        <v>13.2</v>
      </c>
      <c r="B133">
        <v>7.5518200000000002</v>
      </c>
    </row>
    <row r="134" spans="1:2" x14ac:dyDescent="0.2">
      <c r="A134">
        <v>13.3</v>
      </c>
      <c r="B134">
        <v>7.4470799999999997</v>
      </c>
    </row>
    <row r="135" spans="1:2" x14ac:dyDescent="0.2">
      <c r="A135">
        <v>13.4</v>
      </c>
      <c r="B135">
        <v>7.3433799999999998</v>
      </c>
    </row>
    <row r="136" spans="1:2" x14ac:dyDescent="0.2">
      <c r="A136">
        <v>13.5</v>
      </c>
      <c r="B136">
        <v>7.2407199999999996</v>
      </c>
    </row>
    <row r="137" spans="1:2" x14ac:dyDescent="0.2">
      <c r="A137">
        <v>13.6</v>
      </c>
      <c r="B137">
        <v>7.1391</v>
      </c>
    </row>
    <row r="138" spans="1:2" x14ac:dyDescent="0.2">
      <c r="A138">
        <v>13.7</v>
      </c>
      <c r="B138">
        <v>7.0385299999999997</v>
      </c>
    </row>
    <row r="139" spans="1:2" x14ac:dyDescent="0.2">
      <c r="A139">
        <v>13.8</v>
      </c>
      <c r="B139">
        <v>6.9390099999999997</v>
      </c>
    </row>
    <row r="140" spans="1:2" x14ac:dyDescent="0.2">
      <c r="A140">
        <v>13.9</v>
      </c>
      <c r="B140">
        <v>6.8405300000000002</v>
      </c>
    </row>
    <row r="141" spans="1:2" x14ac:dyDescent="0.2">
      <c r="A141">
        <v>14</v>
      </c>
      <c r="B141">
        <v>6.7431000000000001</v>
      </c>
    </row>
    <row r="142" spans="1:2" x14ac:dyDescent="0.2">
      <c r="A142">
        <v>14.1</v>
      </c>
      <c r="B142">
        <v>6.6467200000000002</v>
      </c>
    </row>
    <row r="143" spans="1:2" x14ac:dyDescent="0.2">
      <c r="A143">
        <v>14.2</v>
      </c>
      <c r="B143">
        <v>6.5513899999999996</v>
      </c>
    </row>
    <row r="144" spans="1:2" x14ac:dyDescent="0.2">
      <c r="A144">
        <v>14.3</v>
      </c>
      <c r="B144">
        <v>6.4571100000000001</v>
      </c>
    </row>
    <row r="145" spans="1:2" x14ac:dyDescent="0.2">
      <c r="A145">
        <v>14.4</v>
      </c>
      <c r="B145">
        <v>6.3638700000000004</v>
      </c>
    </row>
    <row r="146" spans="1:2" x14ac:dyDescent="0.2">
      <c r="A146">
        <v>14.5</v>
      </c>
      <c r="B146">
        <v>6.2716700000000003</v>
      </c>
    </row>
    <row r="147" spans="1:2" x14ac:dyDescent="0.2">
      <c r="A147">
        <v>14.6</v>
      </c>
      <c r="B147">
        <v>6.1805199999999996</v>
      </c>
    </row>
    <row r="148" spans="1:2" x14ac:dyDescent="0.2">
      <c r="A148">
        <v>14.7</v>
      </c>
      <c r="B148">
        <v>6.0903999999999998</v>
      </c>
    </row>
    <row r="149" spans="1:2" x14ac:dyDescent="0.2">
      <c r="A149">
        <v>14.8</v>
      </c>
      <c r="B149">
        <v>6.0013300000000003</v>
      </c>
    </row>
    <row r="150" spans="1:2" x14ac:dyDescent="0.2">
      <c r="A150">
        <v>14.9</v>
      </c>
      <c r="B150">
        <v>5.9132800000000003</v>
      </c>
    </row>
    <row r="151" spans="1:2" x14ac:dyDescent="0.2">
      <c r="A151">
        <v>15</v>
      </c>
      <c r="B151">
        <v>5.8262700000000001</v>
      </c>
    </row>
    <row r="152" spans="1:2" x14ac:dyDescent="0.2">
      <c r="A152">
        <v>15.1</v>
      </c>
      <c r="B152">
        <v>5.7402699999999998</v>
      </c>
    </row>
    <row r="153" spans="1:2" x14ac:dyDescent="0.2">
      <c r="A153">
        <v>15.2</v>
      </c>
      <c r="B153">
        <v>5.6553100000000001</v>
      </c>
    </row>
    <row r="154" spans="1:2" x14ac:dyDescent="0.2">
      <c r="A154">
        <v>15.3</v>
      </c>
      <c r="B154">
        <v>5.5713499999999998</v>
      </c>
    </row>
    <row r="155" spans="1:2" x14ac:dyDescent="0.2">
      <c r="A155">
        <v>15.4</v>
      </c>
      <c r="B155">
        <v>5.48841</v>
      </c>
    </row>
    <row r="156" spans="1:2" x14ac:dyDescent="0.2">
      <c r="A156">
        <v>15.5</v>
      </c>
      <c r="B156">
        <v>5.4064800000000002</v>
      </c>
    </row>
    <row r="157" spans="1:2" x14ac:dyDescent="0.2">
      <c r="A157">
        <v>15.6</v>
      </c>
      <c r="B157">
        <v>5.3255400000000002</v>
      </c>
    </row>
    <row r="158" spans="1:2" x14ac:dyDescent="0.2">
      <c r="A158">
        <v>15.7</v>
      </c>
      <c r="B158">
        <v>5.2456100000000001</v>
      </c>
    </row>
    <row r="159" spans="1:2" x14ac:dyDescent="0.2">
      <c r="A159">
        <v>15.8</v>
      </c>
      <c r="B159">
        <v>5.1666600000000003</v>
      </c>
    </row>
    <row r="160" spans="1:2" x14ac:dyDescent="0.2">
      <c r="A160">
        <v>15.9</v>
      </c>
      <c r="B160">
        <v>5.0887000000000002</v>
      </c>
    </row>
    <row r="161" spans="1:2" x14ac:dyDescent="0.2">
      <c r="A161">
        <v>16</v>
      </c>
      <c r="B161">
        <v>5.0117099999999999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2015-10-16T21:50:04Z</dcterms:created>
  <dcterms:modified xsi:type="dcterms:W3CDTF">2015-10-19T00:33:03Z</dcterms:modified>
</cp:coreProperties>
</file>