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song/gits/drb_rounder/"/>
    </mc:Choice>
  </mc:AlternateContent>
  <bookViews>
    <workbookView xWindow="0" yWindow="700" windowWidth="250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C5" i="1"/>
  <c r="A5" i="1"/>
</calcChain>
</file>

<file path=xl/sharedStrings.xml><?xml version="1.0" encoding="utf-8"?>
<sst xmlns="http://schemas.openxmlformats.org/spreadsheetml/2006/main" count="3" uniqueCount="3">
  <si>
    <t>Heading1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</si>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</sst>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zoomScale="85" workbookViewId="0">
      <selection activeCell="A5" sqref="A5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1.01</v>
      </c>
      <c r="C2">
        <v>1.111111</v>
      </c>
    </row>
    <row r="3" spans="1:3" x14ac:dyDescent="0.2">
      <c r="A3">
        <v>2</v>
      </c>
      <c r="B3">
        <v>2.0099999999999998</v>
      </c>
      <c r="C3">
        <v>2.1111110000000002</v>
      </c>
    </row>
    <row r="4" spans="1:3" x14ac:dyDescent="0.2">
      <c r="A4">
        <v>3</v>
      </c>
      <c r="B4">
        <v>3.01</v>
      </c>
      <c r="C4">
        <v>3.1111110000000002</v>
      </c>
    </row>
    <row r="5" spans="1:3" x14ac:dyDescent="0.2">
      <c r="A5">
        <f>SUM(A2:A4)</f>
        <v>6</v>
      </c>
      <c r="B5">
        <f t="shared" ref="B5:C5" si="0">SUM(B2:B4)</f>
        <v>6.0299999999999994</v>
      </c>
      <c r="C5">
        <f t="shared" si="0"/>
        <v>6.3333330000000005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L. Garfinkel</dc:creator>
  <cp:lastModifiedBy>Simson L. Garfinkel</cp:lastModifiedBy>
  <dcterms:created xsi:type="dcterms:W3CDTF">2017-03-10T16:48:01Z</dcterms:created>
  <dcterms:modified xsi:type="dcterms:W3CDTF">2017-03-10T16:50:11Z</dcterms:modified>
</cp:coreProperties>
</file>