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E4132FCA-4FCA-403D-B6E2-9962B6F7A5DA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J10" sqref="J10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2020-05-05T11:28:06Z</dcterms:modified>
</cp:coreProperties>
</file>