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A3673832-2BBD-49AD-8E3C-4A9FFE59955E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D3" sqref="D3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2020-04-17T18:06:52Z</dcterms:modified>
</cp:coreProperties>
</file>