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liu.se\home\frebo147\Documents\MSc Git\MScCurveModeling\RiskMeasurement\"/>
    </mc:Choice>
  </mc:AlternateContent>
  <xr:revisionPtr revIDLastSave="0" documentId="8_{C49D7D56-002B-4B92-AE90-D2835085F5AC}" xr6:coauthVersionLast="36" xr6:coauthVersionMax="36" xr10:uidLastSave="{00000000-0000-0000-0000-000000000000}"/>
  <bookViews>
    <workbookView xWindow="0" yWindow="0" windowWidth="28800" windowHeight="12375"/>
  </bookViews>
  <sheets>
    <sheet name="VaR vs PnL Plo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 vs PnL Plot'!$A$1:$EAE$1</c:f>
              <c:numCache>
                <c:formatCode>General</c:formatCode>
                <c:ptCount val="34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</c:numCache>
            </c:numRef>
          </c:xVal>
          <c:yVal>
            <c:numRef>
              <c:f>'VaR vs PnL Plot'!$A$2:$EAE$2</c:f>
              <c:numCache>
                <c:formatCode>General</c:formatCode>
                <c:ptCount val="3411"/>
                <c:pt idx="0">
                  <c:v>1.30422E-2</c:v>
                </c:pt>
                <c:pt idx="1">
                  <c:v>1.30422E-2</c:v>
                </c:pt>
                <c:pt idx="2">
                  <c:v>1.30422E-2</c:v>
                </c:pt>
                <c:pt idx="3">
                  <c:v>1.30422E-2</c:v>
                </c:pt>
                <c:pt idx="4">
                  <c:v>1.30422E-2</c:v>
                </c:pt>
                <c:pt idx="5">
                  <c:v>1.30422E-2</c:v>
                </c:pt>
                <c:pt idx="6">
                  <c:v>1.30422E-2</c:v>
                </c:pt>
                <c:pt idx="7">
                  <c:v>1.30422E-2</c:v>
                </c:pt>
                <c:pt idx="8">
                  <c:v>1.30422E-2</c:v>
                </c:pt>
                <c:pt idx="9">
                  <c:v>1.30422E-2</c:v>
                </c:pt>
                <c:pt idx="10">
                  <c:v>1.30422E-2</c:v>
                </c:pt>
                <c:pt idx="11">
                  <c:v>1.30422E-2</c:v>
                </c:pt>
                <c:pt idx="12">
                  <c:v>1.30422E-2</c:v>
                </c:pt>
                <c:pt idx="13">
                  <c:v>1.30422E-2</c:v>
                </c:pt>
                <c:pt idx="14">
                  <c:v>1.30422E-2</c:v>
                </c:pt>
                <c:pt idx="15">
                  <c:v>1.24209E-2</c:v>
                </c:pt>
                <c:pt idx="16">
                  <c:v>1.24209E-2</c:v>
                </c:pt>
                <c:pt idx="17">
                  <c:v>1.24209E-2</c:v>
                </c:pt>
                <c:pt idx="18">
                  <c:v>1.24209E-2</c:v>
                </c:pt>
                <c:pt idx="19">
                  <c:v>1.24209E-2</c:v>
                </c:pt>
                <c:pt idx="20">
                  <c:v>1.24209E-2</c:v>
                </c:pt>
                <c:pt idx="21">
                  <c:v>1.24209E-2</c:v>
                </c:pt>
                <c:pt idx="22">
                  <c:v>1.24209E-2</c:v>
                </c:pt>
                <c:pt idx="23">
                  <c:v>1.24209E-2</c:v>
                </c:pt>
                <c:pt idx="24">
                  <c:v>1.24209E-2</c:v>
                </c:pt>
                <c:pt idx="25">
                  <c:v>1.24209E-2</c:v>
                </c:pt>
                <c:pt idx="26">
                  <c:v>1.24209E-2</c:v>
                </c:pt>
                <c:pt idx="27">
                  <c:v>1.24209E-2</c:v>
                </c:pt>
                <c:pt idx="28">
                  <c:v>1.24209E-2</c:v>
                </c:pt>
                <c:pt idx="29">
                  <c:v>1.24209E-2</c:v>
                </c:pt>
                <c:pt idx="30">
                  <c:v>1.24209E-2</c:v>
                </c:pt>
                <c:pt idx="31">
                  <c:v>1.24209E-2</c:v>
                </c:pt>
                <c:pt idx="32">
                  <c:v>1.24209E-2</c:v>
                </c:pt>
                <c:pt idx="33">
                  <c:v>1.24209E-2</c:v>
                </c:pt>
                <c:pt idx="34">
                  <c:v>1.24209E-2</c:v>
                </c:pt>
                <c:pt idx="35">
                  <c:v>1.24209E-2</c:v>
                </c:pt>
                <c:pt idx="36">
                  <c:v>1.24209E-2</c:v>
                </c:pt>
                <c:pt idx="37">
                  <c:v>1.20448E-2</c:v>
                </c:pt>
                <c:pt idx="38">
                  <c:v>1.20448E-2</c:v>
                </c:pt>
                <c:pt idx="39">
                  <c:v>1.1831400000000001E-2</c:v>
                </c:pt>
                <c:pt idx="40">
                  <c:v>1.1831400000000001E-2</c:v>
                </c:pt>
                <c:pt idx="41">
                  <c:v>1.1831400000000001E-2</c:v>
                </c:pt>
                <c:pt idx="42">
                  <c:v>1.1831400000000001E-2</c:v>
                </c:pt>
                <c:pt idx="43">
                  <c:v>1.1831400000000001E-2</c:v>
                </c:pt>
                <c:pt idx="44">
                  <c:v>1.1831400000000001E-2</c:v>
                </c:pt>
                <c:pt idx="45">
                  <c:v>1.1831400000000001E-2</c:v>
                </c:pt>
                <c:pt idx="46">
                  <c:v>1.1831400000000001E-2</c:v>
                </c:pt>
                <c:pt idx="47">
                  <c:v>1.1831400000000001E-2</c:v>
                </c:pt>
                <c:pt idx="48">
                  <c:v>1.1831400000000001E-2</c:v>
                </c:pt>
                <c:pt idx="49">
                  <c:v>1.1831400000000001E-2</c:v>
                </c:pt>
                <c:pt idx="50">
                  <c:v>1.1831400000000001E-2</c:v>
                </c:pt>
                <c:pt idx="51">
                  <c:v>1.17438E-2</c:v>
                </c:pt>
                <c:pt idx="52">
                  <c:v>1.17438E-2</c:v>
                </c:pt>
                <c:pt idx="53">
                  <c:v>1.17438E-2</c:v>
                </c:pt>
                <c:pt idx="54">
                  <c:v>1.17438E-2</c:v>
                </c:pt>
                <c:pt idx="55">
                  <c:v>1.17438E-2</c:v>
                </c:pt>
                <c:pt idx="56">
                  <c:v>1.14456E-2</c:v>
                </c:pt>
                <c:pt idx="57">
                  <c:v>1.14456E-2</c:v>
                </c:pt>
                <c:pt idx="58">
                  <c:v>1.12362E-2</c:v>
                </c:pt>
                <c:pt idx="59">
                  <c:v>1.12362E-2</c:v>
                </c:pt>
                <c:pt idx="60">
                  <c:v>1.12362E-2</c:v>
                </c:pt>
                <c:pt idx="61">
                  <c:v>1.12362E-2</c:v>
                </c:pt>
                <c:pt idx="62">
                  <c:v>1.12362E-2</c:v>
                </c:pt>
                <c:pt idx="63">
                  <c:v>1.12362E-2</c:v>
                </c:pt>
                <c:pt idx="64">
                  <c:v>1.12362E-2</c:v>
                </c:pt>
                <c:pt idx="65">
                  <c:v>1.12362E-2</c:v>
                </c:pt>
                <c:pt idx="66">
                  <c:v>1.12362E-2</c:v>
                </c:pt>
                <c:pt idx="67">
                  <c:v>1.12362E-2</c:v>
                </c:pt>
                <c:pt idx="68">
                  <c:v>1.12362E-2</c:v>
                </c:pt>
                <c:pt idx="69">
                  <c:v>1.1224100000000001E-2</c:v>
                </c:pt>
                <c:pt idx="70">
                  <c:v>1.1224100000000001E-2</c:v>
                </c:pt>
                <c:pt idx="71">
                  <c:v>1.1224100000000001E-2</c:v>
                </c:pt>
                <c:pt idx="72">
                  <c:v>1.12362E-2</c:v>
                </c:pt>
                <c:pt idx="73">
                  <c:v>1.12362E-2</c:v>
                </c:pt>
                <c:pt idx="74">
                  <c:v>1.12362E-2</c:v>
                </c:pt>
                <c:pt idx="75">
                  <c:v>1.12362E-2</c:v>
                </c:pt>
                <c:pt idx="76">
                  <c:v>1.12362E-2</c:v>
                </c:pt>
                <c:pt idx="77">
                  <c:v>1.12362E-2</c:v>
                </c:pt>
                <c:pt idx="78">
                  <c:v>1.12362E-2</c:v>
                </c:pt>
                <c:pt idx="79">
                  <c:v>1.12362E-2</c:v>
                </c:pt>
                <c:pt idx="80">
                  <c:v>1.12362E-2</c:v>
                </c:pt>
                <c:pt idx="81">
                  <c:v>1.12362E-2</c:v>
                </c:pt>
                <c:pt idx="82">
                  <c:v>1.12362E-2</c:v>
                </c:pt>
                <c:pt idx="83">
                  <c:v>1.12362E-2</c:v>
                </c:pt>
                <c:pt idx="84">
                  <c:v>1.12362E-2</c:v>
                </c:pt>
                <c:pt idx="85">
                  <c:v>1.12362E-2</c:v>
                </c:pt>
                <c:pt idx="86">
                  <c:v>1.12362E-2</c:v>
                </c:pt>
                <c:pt idx="87">
                  <c:v>1.12362E-2</c:v>
                </c:pt>
                <c:pt idx="88">
                  <c:v>1.12362E-2</c:v>
                </c:pt>
                <c:pt idx="89">
                  <c:v>1.12362E-2</c:v>
                </c:pt>
                <c:pt idx="90">
                  <c:v>1.12362E-2</c:v>
                </c:pt>
                <c:pt idx="91">
                  <c:v>1.12362E-2</c:v>
                </c:pt>
                <c:pt idx="92">
                  <c:v>1.12362E-2</c:v>
                </c:pt>
                <c:pt idx="93">
                  <c:v>1.12362E-2</c:v>
                </c:pt>
                <c:pt idx="94">
                  <c:v>1.1224100000000001E-2</c:v>
                </c:pt>
                <c:pt idx="95">
                  <c:v>1.1224100000000001E-2</c:v>
                </c:pt>
                <c:pt idx="96">
                  <c:v>1.1224100000000001E-2</c:v>
                </c:pt>
                <c:pt idx="97">
                  <c:v>1.1224100000000001E-2</c:v>
                </c:pt>
                <c:pt idx="98">
                  <c:v>1.1224100000000001E-2</c:v>
                </c:pt>
                <c:pt idx="99">
                  <c:v>1.1224100000000001E-2</c:v>
                </c:pt>
                <c:pt idx="100">
                  <c:v>1.1224100000000001E-2</c:v>
                </c:pt>
                <c:pt idx="101">
                  <c:v>1.1224100000000001E-2</c:v>
                </c:pt>
                <c:pt idx="102">
                  <c:v>1.11351E-2</c:v>
                </c:pt>
                <c:pt idx="103">
                  <c:v>1.11351E-2</c:v>
                </c:pt>
                <c:pt idx="104">
                  <c:v>1.08921E-2</c:v>
                </c:pt>
                <c:pt idx="105">
                  <c:v>1.08921E-2</c:v>
                </c:pt>
                <c:pt idx="106">
                  <c:v>1.11351E-2</c:v>
                </c:pt>
                <c:pt idx="107">
                  <c:v>1.11351E-2</c:v>
                </c:pt>
                <c:pt idx="108">
                  <c:v>1.11351E-2</c:v>
                </c:pt>
                <c:pt idx="109">
                  <c:v>1.11351E-2</c:v>
                </c:pt>
                <c:pt idx="110">
                  <c:v>1.11351E-2</c:v>
                </c:pt>
                <c:pt idx="111">
                  <c:v>1.11351E-2</c:v>
                </c:pt>
                <c:pt idx="112">
                  <c:v>1.11351E-2</c:v>
                </c:pt>
                <c:pt idx="113">
                  <c:v>1.11351E-2</c:v>
                </c:pt>
                <c:pt idx="114">
                  <c:v>1.11351E-2</c:v>
                </c:pt>
                <c:pt idx="115">
                  <c:v>1.11351E-2</c:v>
                </c:pt>
                <c:pt idx="116">
                  <c:v>1.11351E-2</c:v>
                </c:pt>
                <c:pt idx="117">
                  <c:v>1.1224100000000001E-2</c:v>
                </c:pt>
                <c:pt idx="118">
                  <c:v>1.1224100000000001E-2</c:v>
                </c:pt>
                <c:pt idx="119">
                  <c:v>1.1224100000000001E-2</c:v>
                </c:pt>
                <c:pt idx="120">
                  <c:v>1.1224100000000001E-2</c:v>
                </c:pt>
                <c:pt idx="121">
                  <c:v>1.1224100000000001E-2</c:v>
                </c:pt>
                <c:pt idx="122">
                  <c:v>1.1224100000000001E-2</c:v>
                </c:pt>
                <c:pt idx="123">
                  <c:v>1.1224100000000001E-2</c:v>
                </c:pt>
                <c:pt idx="124">
                  <c:v>1.11351E-2</c:v>
                </c:pt>
                <c:pt idx="125">
                  <c:v>1.11351E-2</c:v>
                </c:pt>
                <c:pt idx="126">
                  <c:v>1.11351E-2</c:v>
                </c:pt>
                <c:pt idx="127">
                  <c:v>1.11351E-2</c:v>
                </c:pt>
                <c:pt idx="128">
                  <c:v>1.11351E-2</c:v>
                </c:pt>
                <c:pt idx="129">
                  <c:v>1.11351E-2</c:v>
                </c:pt>
                <c:pt idx="130">
                  <c:v>1.11351E-2</c:v>
                </c:pt>
                <c:pt idx="131">
                  <c:v>1.11351E-2</c:v>
                </c:pt>
                <c:pt idx="132">
                  <c:v>1.11351E-2</c:v>
                </c:pt>
                <c:pt idx="133">
                  <c:v>1.11351E-2</c:v>
                </c:pt>
                <c:pt idx="134">
                  <c:v>1.11351E-2</c:v>
                </c:pt>
                <c:pt idx="135">
                  <c:v>1.11351E-2</c:v>
                </c:pt>
                <c:pt idx="136">
                  <c:v>1.11351E-2</c:v>
                </c:pt>
                <c:pt idx="137">
                  <c:v>1.11351E-2</c:v>
                </c:pt>
                <c:pt idx="138">
                  <c:v>1.11351E-2</c:v>
                </c:pt>
                <c:pt idx="139">
                  <c:v>1.11351E-2</c:v>
                </c:pt>
                <c:pt idx="140">
                  <c:v>1.11351E-2</c:v>
                </c:pt>
                <c:pt idx="141">
                  <c:v>1.11351E-2</c:v>
                </c:pt>
                <c:pt idx="142">
                  <c:v>1.11351E-2</c:v>
                </c:pt>
                <c:pt idx="143">
                  <c:v>1.11351E-2</c:v>
                </c:pt>
                <c:pt idx="144">
                  <c:v>1.11351E-2</c:v>
                </c:pt>
                <c:pt idx="145">
                  <c:v>1.11351E-2</c:v>
                </c:pt>
                <c:pt idx="146">
                  <c:v>1.11351E-2</c:v>
                </c:pt>
                <c:pt idx="147">
                  <c:v>1.11351E-2</c:v>
                </c:pt>
                <c:pt idx="148">
                  <c:v>1.11351E-2</c:v>
                </c:pt>
                <c:pt idx="149">
                  <c:v>1.11351E-2</c:v>
                </c:pt>
                <c:pt idx="150">
                  <c:v>1.11351E-2</c:v>
                </c:pt>
                <c:pt idx="151">
                  <c:v>1.11351E-2</c:v>
                </c:pt>
                <c:pt idx="152">
                  <c:v>1.11351E-2</c:v>
                </c:pt>
                <c:pt idx="153">
                  <c:v>1.11351E-2</c:v>
                </c:pt>
                <c:pt idx="154">
                  <c:v>1.11351E-2</c:v>
                </c:pt>
                <c:pt idx="155">
                  <c:v>1.11351E-2</c:v>
                </c:pt>
                <c:pt idx="156">
                  <c:v>1.11351E-2</c:v>
                </c:pt>
                <c:pt idx="157">
                  <c:v>1.11351E-2</c:v>
                </c:pt>
                <c:pt idx="158">
                  <c:v>1.11351E-2</c:v>
                </c:pt>
                <c:pt idx="159">
                  <c:v>1.11351E-2</c:v>
                </c:pt>
                <c:pt idx="160">
                  <c:v>1.11351E-2</c:v>
                </c:pt>
                <c:pt idx="161">
                  <c:v>1.11351E-2</c:v>
                </c:pt>
                <c:pt idx="162">
                  <c:v>1.11351E-2</c:v>
                </c:pt>
                <c:pt idx="163">
                  <c:v>1.11351E-2</c:v>
                </c:pt>
                <c:pt idx="164">
                  <c:v>1.11351E-2</c:v>
                </c:pt>
                <c:pt idx="165">
                  <c:v>1.11351E-2</c:v>
                </c:pt>
                <c:pt idx="166">
                  <c:v>1.11351E-2</c:v>
                </c:pt>
                <c:pt idx="167">
                  <c:v>1.11351E-2</c:v>
                </c:pt>
                <c:pt idx="168">
                  <c:v>1.11351E-2</c:v>
                </c:pt>
                <c:pt idx="169">
                  <c:v>1.11351E-2</c:v>
                </c:pt>
                <c:pt idx="170">
                  <c:v>1.11351E-2</c:v>
                </c:pt>
                <c:pt idx="171">
                  <c:v>1.11351E-2</c:v>
                </c:pt>
                <c:pt idx="172">
                  <c:v>1.11351E-2</c:v>
                </c:pt>
                <c:pt idx="173">
                  <c:v>1.11351E-2</c:v>
                </c:pt>
                <c:pt idx="174">
                  <c:v>1.11351E-2</c:v>
                </c:pt>
                <c:pt idx="175">
                  <c:v>1.11351E-2</c:v>
                </c:pt>
                <c:pt idx="176">
                  <c:v>1.11351E-2</c:v>
                </c:pt>
                <c:pt idx="177">
                  <c:v>1.11351E-2</c:v>
                </c:pt>
                <c:pt idx="178">
                  <c:v>1.1224100000000001E-2</c:v>
                </c:pt>
                <c:pt idx="179">
                  <c:v>1.1224100000000001E-2</c:v>
                </c:pt>
                <c:pt idx="180">
                  <c:v>1.1224100000000001E-2</c:v>
                </c:pt>
                <c:pt idx="181">
                  <c:v>1.1224100000000001E-2</c:v>
                </c:pt>
                <c:pt idx="182">
                  <c:v>1.1224100000000001E-2</c:v>
                </c:pt>
                <c:pt idx="183">
                  <c:v>1.1224100000000001E-2</c:v>
                </c:pt>
                <c:pt idx="184">
                  <c:v>1.1224100000000001E-2</c:v>
                </c:pt>
                <c:pt idx="185">
                  <c:v>1.1224100000000001E-2</c:v>
                </c:pt>
                <c:pt idx="186">
                  <c:v>1.1224100000000001E-2</c:v>
                </c:pt>
                <c:pt idx="187">
                  <c:v>1.1224100000000001E-2</c:v>
                </c:pt>
                <c:pt idx="188">
                  <c:v>1.1224100000000001E-2</c:v>
                </c:pt>
                <c:pt idx="189">
                  <c:v>1.11351E-2</c:v>
                </c:pt>
                <c:pt idx="190">
                  <c:v>1.11351E-2</c:v>
                </c:pt>
                <c:pt idx="191">
                  <c:v>1.11351E-2</c:v>
                </c:pt>
                <c:pt idx="192">
                  <c:v>1.11351E-2</c:v>
                </c:pt>
                <c:pt idx="193">
                  <c:v>1.11351E-2</c:v>
                </c:pt>
                <c:pt idx="194">
                  <c:v>1.11351E-2</c:v>
                </c:pt>
                <c:pt idx="195">
                  <c:v>1.11351E-2</c:v>
                </c:pt>
                <c:pt idx="196">
                  <c:v>1.11351E-2</c:v>
                </c:pt>
                <c:pt idx="197">
                  <c:v>1.11351E-2</c:v>
                </c:pt>
                <c:pt idx="198">
                  <c:v>1.11351E-2</c:v>
                </c:pt>
                <c:pt idx="199">
                  <c:v>1.11351E-2</c:v>
                </c:pt>
                <c:pt idx="200">
                  <c:v>1.11351E-2</c:v>
                </c:pt>
                <c:pt idx="201">
                  <c:v>1.11351E-2</c:v>
                </c:pt>
                <c:pt idx="202">
                  <c:v>1.11351E-2</c:v>
                </c:pt>
                <c:pt idx="203">
                  <c:v>1.11351E-2</c:v>
                </c:pt>
                <c:pt idx="204">
                  <c:v>1.11351E-2</c:v>
                </c:pt>
                <c:pt idx="205">
                  <c:v>1.11351E-2</c:v>
                </c:pt>
                <c:pt idx="206">
                  <c:v>1.11351E-2</c:v>
                </c:pt>
                <c:pt idx="207">
                  <c:v>1.11351E-2</c:v>
                </c:pt>
                <c:pt idx="208">
                  <c:v>1.11351E-2</c:v>
                </c:pt>
                <c:pt idx="209">
                  <c:v>1.11351E-2</c:v>
                </c:pt>
                <c:pt idx="210">
                  <c:v>1.11351E-2</c:v>
                </c:pt>
                <c:pt idx="211">
                  <c:v>1.11351E-2</c:v>
                </c:pt>
                <c:pt idx="212">
                  <c:v>1.11351E-2</c:v>
                </c:pt>
                <c:pt idx="213">
                  <c:v>1.11351E-2</c:v>
                </c:pt>
                <c:pt idx="214">
                  <c:v>1.11351E-2</c:v>
                </c:pt>
                <c:pt idx="215">
                  <c:v>1.11351E-2</c:v>
                </c:pt>
                <c:pt idx="216">
                  <c:v>1.11351E-2</c:v>
                </c:pt>
                <c:pt idx="217">
                  <c:v>1.11351E-2</c:v>
                </c:pt>
                <c:pt idx="218">
                  <c:v>1.08921E-2</c:v>
                </c:pt>
                <c:pt idx="219">
                  <c:v>1.0763200000000001E-2</c:v>
                </c:pt>
                <c:pt idx="220">
                  <c:v>1.0763200000000001E-2</c:v>
                </c:pt>
                <c:pt idx="221">
                  <c:v>1.06433E-2</c:v>
                </c:pt>
                <c:pt idx="222">
                  <c:v>1.06433E-2</c:v>
                </c:pt>
                <c:pt idx="223">
                  <c:v>1.06433E-2</c:v>
                </c:pt>
                <c:pt idx="224">
                  <c:v>1.06433E-2</c:v>
                </c:pt>
                <c:pt idx="225">
                  <c:v>1.05957E-2</c:v>
                </c:pt>
                <c:pt idx="226">
                  <c:v>1.05305E-2</c:v>
                </c:pt>
                <c:pt idx="227">
                  <c:v>1.05305E-2</c:v>
                </c:pt>
                <c:pt idx="228">
                  <c:v>1.05305E-2</c:v>
                </c:pt>
                <c:pt idx="229">
                  <c:v>1.05305E-2</c:v>
                </c:pt>
                <c:pt idx="230">
                  <c:v>1.05305E-2</c:v>
                </c:pt>
                <c:pt idx="231">
                  <c:v>1.05305E-2</c:v>
                </c:pt>
                <c:pt idx="232">
                  <c:v>1.05305E-2</c:v>
                </c:pt>
                <c:pt idx="233">
                  <c:v>1.05305E-2</c:v>
                </c:pt>
                <c:pt idx="234">
                  <c:v>1.05305E-2</c:v>
                </c:pt>
                <c:pt idx="235">
                  <c:v>1.05305E-2</c:v>
                </c:pt>
                <c:pt idx="236">
                  <c:v>1.05305E-2</c:v>
                </c:pt>
                <c:pt idx="237">
                  <c:v>1.05305E-2</c:v>
                </c:pt>
                <c:pt idx="238">
                  <c:v>1.05305E-2</c:v>
                </c:pt>
                <c:pt idx="239">
                  <c:v>1.05305E-2</c:v>
                </c:pt>
                <c:pt idx="240">
                  <c:v>1.05305E-2</c:v>
                </c:pt>
                <c:pt idx="241">
                  <c:v>1.05305E-2</c:v>
                </c:pt>
                <c:pt idx="242">
                  <c:v>1.05305E-2</c:v>
                </c:pt>
                <c:pt idx="243">
                  <c:v>1.05305E-2</c:v>
                </c:pt>
                <c:pt idx="244">
                  <c:v>1.05305E-2</c:v>
                </c:pt>
                <c:pt idx="245">
                  <c:v>1.0485700000000001E-2</c:v>
                </c:pt>
                <c:pt idx="246">
                  <c:v>1.0485700000000001E-2</c:v>
                </c:pt>
                <c:pt idx="247">
                  <c:v>1.0485700000000001E-2</c:v>
                </c:pt>
                <c:pt idx="248">
                  <c:v>1.0485700000000001E-2</c:v>
                </c:pt>
                <c:pt idx="249">
                  <c:v>1.0485700000000001E-2</c:v>
                </c:pt>
                <c:pt idx="250">
                  <c:v>1.0485700000000001E-2</c:v>
                </c:pt>
                <c:pt idx="251">
                  <c:v>1.04554E-2</c:v>
                </c:pt>
                <c:pt idx="252">
                  <c:v>1.04554E-2</c:v>
                </c:pt>
                <c:pt idx="253">
                  <c:v>1.0485700000000001E-2</c:v>
                </c:pt>
                <c:pt idx="254">
                  <c:v>1.05305E-2</c:v>
                </c:pt>
                <c:pt idx="255">
                  <c:v>1.05305E-2</c:v>
                </c:pt>
                <c:pt idx="256">
                  <c:v>1.05305E-2</c:v>
                </c:pt>
                <c:pt idx="257">
                  <c:v>1.05305E-2</c:v>
                </c:pt>
                <c:pt idx="258">
                  <c:v>1.0485700000000001E-2</c:v>
                </c:pt>
                <c:pt idx="259">
                  <c:v>1.0485700000000001E-2</c:v>
                </c:pt>
                <c:pt idx="260">
                  <c:v>1.0485700000000001E-2</c:v>
                </c:pt>
                <c:pt idx="261">
                  <c:v>1.0485700000000001E-2</c:v>
                </c:pt>
                <c:pt idx="262">
                  <c:v>1.0485700000000001E-2</c:v>
                </c:pt>
                <c:pt idx="263">
                  <c:v>1.04554E-2</c:v>
                </c:pt>
                <c:pt idx="264">
                  <c:v>1.04554E-2</c:v>
                </c:pt>
                <c:pt idx="265">
                  <c:v>1.0485700000000001E-2</c:v>
                </c:pt>
                <c:pt idx="266">
                  <c:v>1.0485700000000001E-2</c:v>
                </c:pt>
                <c:pt idx="267">
                  <c:v>1.0485700000000001E-2</c:v>
                </c:pt>
                <c:pt idx="268">
                  <c:v>1.0485700000000001E-2</c:v>
                </c:pt>
                <c:pt idx="269">
                  <c:v>1.05305E-2</c:v>
                </c:pt>
                <c:pt idx="270">
                  <c:v>1.05305E-2</c:v>
                </c:pt>
                <c:pt idx="271">
                  <c:v>1.05305E-2</c:v>
                </c:pt>
                <c:pt idx="272">
                  <c:v>1.05305E-2</c:v>
                </c:pt>
                <c:pt idx="273">
                  <c:v>1.05305E-2</c:v>
                </c:pt>
                <c:pt idx="274">
                  <c:v>1.0763200000000001E-2</c:v>
                </c:pt>
                <c:pt idx="275">
                  <c:v>1.0763200000000001E-2</c:v>
                </c:pt>
                <c:pt idx="276">
                  <c:v>1.0763200000000001E-2</c:v>
                </c:pt>
                <c:pt idx="277">
                  <c:v>1.0763200000000001E-2</c:v>
                </c:pt>
                <c:pt idx="278">
                  <c:v>1.0763200000000001E-2</c:v>
                </c:pt>
                <c:pt idx="279">
                  <c:v>1.0763200000000001E-2</c:v>
                </c:pt>
                <c:pt idx="280">
                  <c:v>1.0763200000000001E-2</c:v>
                </c:pt>
                <c:pt idx="281">
                  <c:v>1.0763200000000001E-2</c:v>
                </c:pt>
                <c:pt idx="282">
                  <c:v>1.0763200000000001E-2</c:v>
                </c:pt>
                <c:pt idx="283">
                  <c:v>1.0763200000000001E-2</c:v>
                </c:pt>
                <c:pt idx="284">
                  <c:v>1.0763200000000001E-2</c:v>
                </c:pt>
                <c:pt idx="285">
                  <c:v>1.0763200000000001E-2</c:v>
                </c:pt>
                <c:pt idx="286">
                  <c:v>1.0763200000000001E-2</c:v>
                </c:pt>
                <c:pt idx="287">
                  <c:v>1.0763200000000001E-2</c:v>
                </c:pt>
                <c:pt idx="288">
                  <c:v>1.0763200000000001E-2</c:v>
                </c:pt>
                <c:pt idx="289">
                  <c:v>1.0763200000000001E-2</c:v>
                </c:pt>
                <c:pt idx="290">
                  <c:v>1.0763200000000001E-2</c:v>
                </c:pt>
                <c:pt idx="291">
                  <c:v>1.0763200000000001E-2</c:v>
                </c:pt>
                <c:pt idx="292">
                  <c:v>1.0763200000000001E-2</c:v>
                </c:pt>
                <c:pt idx="293">
                  <c:v>1.0763200000000001E-2</c:v>
                </c:pt>
                <c:pt idx="294">
                  <c:v>1.0763200000000001E-2</c:v>
                </c:pt>
                <c:pt idx="295">
                  <c:v>1.08921E-2</c:v>
                </c:pt>
                <c:pt idx="296">
                  <c:v>1.0999200000000001E-2</c:v>
                </c:pt>
                <c:pt idx="297">
                  <c:v>1.0999200000000001E-2</c:v>
                </c:pt>
                <c:pt idx="298">
                  <c:v>1.0999200000000001E-2</c:v>
                </c:pt>
                <c:pt idx="299">
                  <c:v>1.0999200000000001E-2</c:v>
                </c:pt>
                <c:pt idx="300">
                  <c:v>1.0999200000000001E-2</c:v>
                </c:pt>
                <c:pt idx="301">
                  <c:v>1.0999200000000001E-2</c:v>
                </c:pt>
                <c:pt idx="302">
                  <c:v>1.0999200000000001E-2</c:v>
                </c:pt>
                <c:pt idx="303">
                  <c:v>1.0999200000000001E-2</c:v>
                </c:pt>
                <c:pt idx="304">
                  <c:v>1.0999200000000001E-2</c:v>
                </c:pt>
                <c:pt idx="305">
                  <c:v>1.0999200000000001E-2</c:v>
                </c:pt>
                <c:pt idx="306">
                  <c:v>1.0999200000000001E-2</c:v>
                </c:pt>
                <c:pt idx="307">
                  <c:v>1.08921E-2</c:v>
                </c:pt>
                <c:pt idx="308">
                  <c:v>1.08921E-2</c:v>
                </c:pt>
                <c:pt idx="309">
                  <c:v>1.08921E-2</c:v>
                </c:pt>
                <c:pt idx="310">
                  <c:v>1.08921E-2</c:v>
                </c:pt>
                <c:pt idx="311">
                  <c:v>1.08921E-2</c:v>
                </c:pt>
                <c:pt idx="312">
                  <c:v>1.08921E-2</c:v>
                </c:pt>
                <c:pt idx="313">
                  <c:v>1.08921E-2</c:v>
                </c:pt>
                <c:pt idx="314">
                  <c:v>1.08921E-2</c:v>
                </c:pt>
                <c:pt idx="315">
                  <c:v>1.08921E-2</c:v>
                </c:pt>
                <c:pt idx="316">
                  <c:v>1.08921E-2</c:v>
                </c:pt>
                <c:pt idx="317">
                  <c:v>1.08921E-2</c:v>
                </c:pt>
                <c:pt idx="318">
                  <c:v>1.0763200000000001E-2</c:v>
                </c:pt>
                <c:pt idx="319">
                  <c:v>1.05305E-2</c:v>
                </c:pt>
                <c:pt idx="320">
                  <c:v>1.05305E-2</c:v>
                </c:pt>
                <c:pt idx="321">
                  <c:v>1.05305E-2</c:v>
                </c:pt>
                <c:pt idx="322">
                  <c:v>1.05305E-2</c:v>
                </c:pt>
                <c:pt idx="323">
                  <c:v>1.04554E-2</c:v>
                </c:pt>
                <c:pt idx="324">
                  <c:v>1.04554E-2</c:v>
                </c:pt>
                <c:pt idx="325">
                  <c:v>1.04554E-2</c:v>
                </c:pt>
                <c:pt idx="326">
                  <c:v>1.04554E-2</c:v>
                </c:pt>
                <c:pt idx="327">
                  <c:v>1.04554E-2</c:v>
                </c:pt>
                <c:pt idx="328">
                  <c:v>1.04554E-2</c:v>
                </c:pt>
                <c:pt idx="329">
                  <c:v>1.04554E-2</c:v>
                </c:pt>
                <c:pt idx="330">
                  <c:v>1.04554E-2</c:v>
                </c:pt>
                <c:pt idx="331">
                  <c:v>1.04554E-2</c:v>
                </c:pt>
                <c:pt idx="332">
                  <c:v>1.04554E-2</c:v>
                </c:pt>
                <c:pt idx="333">
                  <c:v>1.04554E-2</c:v>
                </c:pt>
                <c:pt idx="334">
                  <c:v>1.04554E-2</c:v>
                </c:pt>
                <c:pt idx="335">
                  <c:v>1.04554E-2</c:v>
                </c:pt>
                <c:pt idx="336">
                  <c:v>1.04554E-2</c:v>
                </c:pt>
                <c:pt idx="337">
                  <c:v>1.04554E-2</c:v>
                </c:pt>
                <c:pt idx="338">
                  <c:v>1.04554E-2</c:v>
                </c:pt>
                <c:pt idx="339">
                  <c:v>1.04554E-2</c:v>
                </c:pt>
                <c:pt idx="340">
                  <c:v>1.04554E-2</c:v>
                </c:pt>
                <c:pt idx="341">
                  <c:v>1.04554E-2</c:v>
                </c:pt>
                <c:pt idx="342">
                  <c:v>1.04554E-2</c:v>
                </c:pt>
                <c:pt idx="343">
                  <c:v>1.04554E-2</c:v>
                </c:pt>
                <c:pt idx="344">
                  <c:v>1.04554E-2</c:v>
                </c:pt>
                <c:pt idx="345">
                  <c:v>1.04554E-2</c:v>
                </c:pt>
                <c:pt idx="346">
                  <c:v>1.04554E-2</c:v>
                </c:pt>
                <c:pt idx="347">
                  <c:v>1.04554E-2</c:v>
                </c:pt>
                <c:pt idx="348">
                  <c:v>1.04554E-2</c:v>
                </c:pt>
                <c:pt idx="349">
                  <c:v>1.04554E-2</c:v>
                </c:pt>
                <c:pt idx="350">
                  <c:v>1.03973E-2</c:v>
                </c:pt>
                <c:pt idx="351">
                  <c:v>1.03973E-2</c:v>
                </c:pt>
                <c:pt idx="352">
                  <c:v>1.03973E-2</c:v>
                </c:pt>
                <c:pt idx="353">
                  <c:v>1.03973E-2</c:v>
                </c:pt>
                <c:pt idx="354">
                  <c:v>1.03973E-2</c:v>
                </c:pt>
                <c:pt idx="355">
                  <c:v>1.03973E-2</c:v>
                </c:pt>
                <c:pt idx="356">
                  <c:v>1.03973E-2</c:v>
                </c:pt>
                <c:pt idx="357">
                  <c:v>1.03973E-2</c:v>
                </c:pt>
                <c:pt idx="358">
                  <c:v>1.03973E-2</c:v>
                </c:pt>
                <c:pt idx="359">
                  <c:v>1.03973E-2</c:v>
                </c:pt>
                <c:pt idx="360">
                  <c:v>1.03973E-2</c:v>
                </c:pt>
                <c:pt idx="361">
                  <c:v>1.03973E-2</c:v>
                </c:pt>
                <c:pt idx="362">
                  <c:v>1.03973E-2</c:v>
                </c:pt>
                <c:pt idx="363">
                  <c:v>1.03973E-2</c:v>
                </c:pt>
                <c:pt idx="364">
                  <c:v>1.03973E-2</c:v>
                </c:pt>
                <c:pt idx="365">
                  <c:v>1.03973E-2</c:v>
                </c:pt>
                <c:pt idx="366">
                  <c:v>1.03973E-2</c:v>
                </c:pt>
                <c:pt idx="367">
                  <c:v>1.03973E-2</c:v>
                </c:pt>
                <c:pt idx="368">
                  <c:v>1.03973E-2</c:v>
                </c:pt>
                <c:pt idx="369">
                  <c:v>1.03973E-2</c:v>
                </c:pt>
                <c:pt idx="370">
                  <c:v>1.03973E-2</c:v>
                </c:pt>
                <c:pt idx="371">
                  <c:v>1.03973E-2</c:v>
                </c:pt>
                <c:pt idx="372">
                  <c:v>1.03973E-2</c:v>
                </c:pt>
                <c:pt idx="373">
                  <c:v>1.03973E-2</c:v>
                </c:pt>
                <c:pt idx="374">
                  <c:v>1.03973E-2</c:v>
                </c:pt>
                <c:pt idx="375">
                  <c:v>1.03973E-2</c:v>
                </c:pt>
                <c:pt idx="376">
                  <c:v>1.03973E-2</c:v>
                </c:pt>
                <c:pt idx="377">
                  <c:v>1.03973E-2</c:v>
                </c:pt>
                <c:pt idx="378">
                  <c:v>1.03973E-2</c:v>
                </c:pt>
                <c:pt idx="379">
                  <c:v>1.03973E-2</c:v>
                </c:pt>
                <c:pt idx="380">
                  <c:v>1.03973E-2</c:v>
                </c:pt>
                <c:pt idx="381">
                  <c:v>1.03973E-2</c:v>
                </c:pt>
                <c:pt idx="382">
                  <c:v>1.03973E-2</c:v>
                </c:pt>
                <c:pt idx="383">
                  <c:v>1.03973E-2</c:v>
                </c:pt>
                <c:pt idx="384">
                  <c:v>1.03973E-2</c:v>
                </c:pt>
                <c:pt idx="385">
                  <c:v>1.03973E-2</c:v>
                </c:pt>
                <c:pt idx="386">
                  <c:v>1.03973E-2</c:v>
                </c:pt>
                <c:pt idx="387">
                  <c:v>1.03973E-2</c:v>
                </c:pt>
                <c:pt idx="388">
                  <c:v>1.03973E-2</c:v>
                </c:pt>
                <c:pt idx="389">
                  <c:v>1.03973E-2</c:v>
                </c:pt>
                <c:pt idx="390">
                  <c:v>1.04554E-2</c:v>
                </c:pt>
                <c:pt idx="391">
                  <c:v>1.04554E-2</c:v>
                </c:pt>
                <c:pt idx="392">
                  <c:v>1.03973E-2</c:v>
                </c:pt>
                <c:pt idx="393">
                  <c:v>1.03973E-2</c:v>
                </c:pt>
                <c:pt idx="394">
                  <c:v>1.03973E-2</c:v>
                </c:pt>
                <c:pt idx="395">
                  <c:v>1.03973E-2</c:v>
                </c:pt>
                <c:pt idx="396">
                  <c:v>1.03973E-2</c:v>
                </c:pt>
                <c:pt idx="397">
                  <c:v>1.03973E-2</c:v>
                </c:pt>
                <c:pt idx="398">
                  <c:v>1.03973E-2</c:v>
                </c:pt>
                <c:pt idx="399">
                  <c:v>1.03973E-2</c:v>
                </c:pt>
                <c:pt idx="400">
                  <c:v>1.03973E-2</c:v>
                </c:pt>
                <c:pt idx="401">
                  <c:v>1.03973E-2</c:v>
                </c:pt>
                <c:pt idx="402">
                  <c:v>1.03973E-2</c:v>
                </c:pt>
                <c:pt idx="403">
                  <c:v>1.0333E-2</c:v>
                </c:pt>
                <c:pt idx="404">
                  <c:v>1.0333E-2</c:v>
                </c:pt>
                <c:pt idx="405">
                  <c:v>1.0333E-2</c:v>
                </c:pt>
                <c:pt idx="406">
                  <c:v>1.0333E-2</c:v>
                </c:pt>
                <c:pt idx="407">
                  <c:v>1.0333E-2</c:v>
                </c:pt>
                <c:pt idx="408">
                  <c:v>1.0333E-2</c:v>
                </c:pt>
                <c:pt idx="409">
                  <c:v>1.0333E-2</c:v>
                </c:pt>
                <c:pt idx="410">
                  <c:v>1.0333E-2</c:v>
                </c:pt>
                <c:pt idx="411">
                  <c:v>1.0333E-2</c:v>
                </c:pt>
                <c:pt idx="412">
                  <c:v>1.0333E-2</c:v>
                </c:pt>
                <c:pt idx="413">
                  <c:v>1.0333E-2</c:v>
                </c:pt>
                <c:pt idx="414">
                  <c:v>1.0333E-2</c:v>
                </c:pt>
                <c:pt idx="415">
                  <c:v>1.0333E-2</c:v>
                </c:pt>
                <c:pt idx="416">
                  <c:v>1.0333E-2</c:v>
                </c:pt>
                <c:pt idx="417">
                  <c:v>1.0333E-2</c:v>
                </c:pt>
                <c:pt idx="418">
                  <c:v>1.0333E-2</c:v>
                </c:pt>
                <c:pt idx="419">
                  <c:v>1.0248500000000001E-2</c:v>
                </c:pt>
                <c:pt idx="420">
                  <c:v>1.0248500000000001E-2</c:v>
                </c:pt>
                <c:pt idx="421">
                  <c:v>1.0248500000000001E-2</c:v>
                </c:pt>
                <c:pt idx="422">
                  <c:v>1.0248500000000001E-2</c:v>
                </c:pt>
                <c:pt idx="423">
                  <c:v>1.0248500000000001E-2</c:v>
                </c:pt>
                <c:pt idx="424">
                  <c:v>1.0248500000000001E-2</c:v>
                </c:pt>
                <c:pt idx="425">
                  <c:v>1.0248500000000001E-2</c:v>
                </c:pt>
                <c:pt idx="426">
                  <c:v>1.0248500000000001E-2</c:v>
                </c:pt>
                <c:pt idx="427">
                  <c:v>1.0248500000000001E-2</c:v>
                </c:pt>
                <c:pt idx="428">
                  <c:v>1.0333E-2</c:v>
                </c:pt>
                <c:pt idx="429">
                  <c:v>1.0333E-2</c:v>
                </c:pt>
                <c:pt idx="430">
                  <c:v>1.0333E-2</c:v>
                </c:pt>
                <c:pt idx="431">
                  <c:v>1.0333E-2</c:v>
                </c:pt>
                <c:pt idx="432">
                  <c:v>1.0333E-2</c:v>
                </c:pt>
                <c:pt idx="433">
                  <c:v>1.0333E-2</c:v>
                </c:pt>
                <c:pt idx="434">
                  <c:v>1.0333E-2</c:v>
                </c:pt>
                <c:pt idx="435">
                  <c:v>1.0333E-2</c:v>
                </c:pt>
                <c:pt idx="436">
                  <c:v>1.0333E-2</c:v>
                </c:pt>
                <c:pt idx="437">
                  <c:v>1.0333E-2</c:v>
                </c:pt>
                <c:pt idx="438">
                  <c:v>1.0333E-2</c:v>
                </c:pt>
                <c:pt idx="439">
                  <c:v>1.0333E-2</c:v>
                </c:pt>
                <c:pt idx="440">
                  <c:v>1.0333E-2</c:v>
                </c:pt>
                <c:pt idx="441">
                  <c:v>1.0333E-2</c:v>
                </c:pt>
                <c:pt idx="442">
                  <c:v>1.0333E-2</c:v>
                </c:pt>
                <c:pt idx="443">
                  <c:v>1.0333E-2</c:v>
                </c:pt>
                <c:pt idx="444">
                  <c:v>1.0333E-2</c:v>
                </c:pt>
                <c:pt idx="445">
                  <c:v>1.0333E-2</c:v>
                </c:pt>
                <c:pt idx="446">
                  <c:v>1.0333E-2</c:v>
                </c:pt>
                <c:pt idx="447">
                  <c:v>1.0333E-2</c:v>
                </c:pt>
                <c:pt idx="448">
                  <c:v>1.0333E-2</c:v>
                </c:pt>
                <c:pt idx="449">
                  <c:v>1.0333E-2</c:v>
                </c:pt>
                <c:pt idx="450">
                  <c:v>1.03973E-2</c:v>
                </c:pt>
                <c:pt idx="451">
                  <c:v>1.03973E-2</c:v>
                </c:pt>
                <c:pt idx="452">
                  <c:v>1.0333E-2</c:v>
                </c:pt>
                <c:pt idx="453">
                  <c:v>1.03973E-2</c:v>
                </c:pt>
                <c:pt idx="454">
                  <c:v>1.03973E-2</c:v>
                </c:pt>
                <c:pt idx="455">
                  <c:v>1.03973E-2</c:v>
                </c:pt>
                <c:pt idx="456">
                  <c:v>1.03973E-2</c:v>
                </c:pt>
                <c:pt idx="457">
                  <c:v>1.03973E-2</c:v>
                </c:pt>
                <c:pt idx="458">
                  <c:v>1.03973E-2</c:v>
                </c:pt>
                <c:pt idx="459">
                  <c:v>1.03973E-2</c:v>
                </c:pt>
                <c:pt idx="460">
                  <c:v>1.04554E-2</c:v>
                </c:pt>
                <c:pt idx="461">
                  <c:v>1.04554E-2</c:v>
                </c:pt>
                <c:pt idx="462">
                  <c:v>1.04554E-2</c:v>
                </c:pt>
                <c:pt idx="463">
                  <c:v>1.04554E-2</c:v>
                </c:pt>
                <c:pt idx="464">
                  <c:v>1.04554E-2</c:v>
                </c:pt>
                <c:pt idx="465">
                  <c:v>1.04554E-2</c:v>
                </c:pt>
                <c:pt idx="466">
                  <c:v>1.04554E-2</c:v>
                </c:pt>
                <c:pt idx="467">
                  <c:v>1.04554E-2</c:v>
                </c:pt>
                <c:pt idx="468">
                  <c:v>1.04554E-2</c:v>
                </c:pt>
                <c:pt idx="469">
                  <c:v>1.04554E-2</c:v>
                </c:pt>
                <c:pt idx="470">
                  <c:v>1.04554E-2</c:v>
                </c:pt>
                <c:pt idx="471">
                  <c:v>1.04554E-2</c:v>
                </c:pt>
                <c:pt idx="472">
                  <c:v>1.04554E-2</c:v>
                </c:pt>
                <c:pt idx="473">
                  <c:v>1.04554E-2</c:v>
                </c:pt>
                <c:pt idx="474">
                  <c:v>1.04554E-2</c:v>
                </c:pt>
                <c:pt idx="475">
                  <c:v>1.04554E-2</c:v>
                </c:pt>
                <c:pt idx="476">
                  <c:v>1.04554E-2</c:v>
                </c:pt>
                <c:pt idx="477">
                  <c:v>1.04554E-2</c:v>
                </c:pt>
                <c:pt idx="478">
                  <c:v>1.04554E-2</c:v>
                </c:pt>
                <c:pt idx="479">
                  <c:v>1.04554E-2</c:v>
                </c:pt>
                <c:pt idx="480">
                  <c:v>1.04554E-2</c:v>
                </c:pt>
                <c:pt idx="481">
                  <c:v>1.04554E-2</c:v>
                </c:pt>
                <c:pt idx="482">
                  <c:v>1.04554E-2</c:v>
                </c:pt>
                <c:pt idx="483">
                  <c:v>1.04554E-2</c:v>
                </c:pt>
                <c:pt idx="484">
                  <c:v>1.04554E-2</c:v>
                </c:pt>
                <c:pt idx="485">
                  <c:v>1.04554E-2</c:v>
                </c:pt>
                <c:pt idx="486">
                  <c:v>1.03973E-2</c:v>
                </c:pt>
                <c:pt idx="487">
                  <c:v>1.03973E-2</c:v>
                </c:pt>
                <c:pt idx="488">
                  <c:v>1.0333E-2</c:v>
                </c:pt>
                <c:pt idx="489">
                  <c:v>1.0333E-2</c:v>
                </c:pt>
                <c:pt idx="490">
                  <c:v>1.0333E-2</c:v>
                </c:pt>
                <c:pt idx="491">
                  <c:v>1.0100400000000001E-2</c:v>
                </c:pt>
                <c:pt idx="492">
                  <c:v>1.0100400000000001E-2</c:v>
                </c:pt>
                <c:pt idx="493">
                  <c:v>1.0100400000000001E-2</c:v>
                </c:pt>
                <c:pt idx="494">
                  <c:v>1.0100400000000001E-2</c:v>
                </c:pt>
                <c:pt idx="495">
                  <c:v>1.0100400000000001E-2</c:v>
                </c:pt>
                <c:pt idx="496">
                  <c:v>1.0100400000000001E-2</c:v>
                </c:pt>
                <c:pt idx="497">
                  <c:v>1.00839E-2</c:v>
                </c:pt>
                <c:pt idx="498">
                  <c:v>1.00839E-2</c:v>
                </c:pt>
                <c:pt idx="499">
                  <c:v>1.0100400000000001E-2</c:v>
                </c:pt>
                <c:pt idx="500">
                  <c:v>1.0100400000000001E-2</c:v>
                </c:pt>
                <c:pt idx="501">
                  <c:v>1.0100400000000001E-2</c:v>
                </c:pt>
                <c:pt idx="502">
                  <c:v>1.0100400000000001E-2</c:v>
                </c:pt>
                <c:pt idx="503">
                  <c:v>1.0100400000000001E-2</c:v>
                </c:pt>
                <c:pt idx="504">
                  <c:v>1.00839E-2</c:v>
                </c:pt>
                <c:pt idx="505">
                  <c:v>1.00839E-2</c:v>
                </c:pt>
                <c:pt idx="506">
                  <c:v>1.00199E-2</c:v>
                </c:pt>
                <c:pt idx="507">
                  <c:v>1.00199E-2</c:v>
                </c:pt>
                <c:pt idx="508">
                  <c:v>1.00199E-2</c:v>
                </c:pt>
                <c:pt idx="509">
                  <c:v>1.00199E-2</c:v>
                </c:pt>
                <c:pt idx="510">
                  <c:v>1.00199E-2</c:v>
                </c:pt>
                <c:pt idx="511">
                  <c:v>1.00199E-2</c:v>
                </c:pt>
                <c:pt idx="512">
                  <c:v>1.00199E-2</c:v>
                </c:pt>
                <c:pt idx="513">
                  <c:v>1.00199E-2</c:v>
                </c:pt>
                <c:pt idx="514">
                  <c:v>1.00199E-2</c:v>
                </c:pt>
                <c:pt idx="515">
                  <c:v>1.00199E-2</c:v>
                </c:pt>
                <c:pt idx="516">
                  <c:v>1.00199E-2</c:v>
                </c:pt>
                <c:pt idx="517">
                  <c:v>1.00199E-2</c:v>
                </c:pt>
                <c:pt idx="518">
                  <c:v>1.0100400000000001E-2</c:v>
                </c:pt>
                <c:pt idx="519">
                  <c:v>1.0100400000000001E-2</c:v>
                </c:pt>
                <c:pt idx="520">
                  <c:v>1.0100400000000001E-2</c:v>
                </c:pt>
                <c:pt idx="521">
                  <c:v>1.0333E-2</c:v>
                </c:pt>
                <c:pt idx="522">
                  <c:v>1.0333E-2</c:v>
                </c:pt>
                <c:pt idx="523">
                  <c:v>1.0333E-2</c:v>
                </c:pt>
                <c:pt idx="524">
                  <c:v>1.0333E-2</c:v>
                </c:pt>
                <c:pt idx="525">
                  <c:v>1.0333E-2</c:v>
                </c:pt>
                <c:pt idx="526">
                  <c:v>1.0333E-2</c:v>
                </c:pt>
                <c:pt idx="527">
                  <c:v>1.03973E-2</c:v>
                </c:pt>
                <c:pt idx="528">
                  <c:v>1.03973E-2</c:v>
                </c:pt>
                <c:pt idx="529">
                  <c:v>1.04554E-2</c:v>
                </c:pt>
                <c:pt idx="530">
                  <c:v>1.04554E-2</c:v>
                </c:pt>
                <c:pt idx="531">
                  <c:v>1.04554E-2</c:v>
                </c:pt>
                <c:pt idx="532">
                  <c:v>1.04554E-2</c:v>
                </c:pt>
                <c:pt idx="533">
                  <c:v>1.04554E-2</c:v>
                </c:pt>
                <c:pt idx="534">
                  <c:v>1.04554E-2</c:v>
                </c:pt>
                <c:pt idx="535">
                  <c:v>1.03973E-2</c:v>
                </c:pt>
                <c:pt idx="536">
                  <c:v>1.03973E-2</c:v>
                </c:pt>
                <c:pt idx="537">
                  <c:v>1.03973E-2</c:v>
                </c:pt>
                <c:pt idx="538">
                  <c:v>1.03973E-2</c:v>
                </c:pt>
                <c:pt idx="539">
                  <c:v>1.03973E-2</c:v>
                </c:pt>
                <c:pt idx="540">
                  <c:v>1.04554E-2</c:v>
                </c:pt>
                <c:pt idx="541">
                  <c:v>1.04554E-2</c:v>
                </c:pt>
                <c:pt idx="542">
                  <c:v>1.04554E-2</c:v>
                </c:pt>
                <c:pt idx="543">
                  <c:v>1.04554E-2</c:v>
                </c:pt>
                <c:pt idx="544">
                  <c:v>1.04554E-2</c:v>
                </c:pt>
                <c:pt idx="545">
                  <c:v>1.04554E-2</c:v>
                </c:pt>
                <c:pt idx="546">
                  <c:v>1.04554E-2</c:v>
                </c:pt>
                <c:pt idx="547">
                  <c:v>1.04554E-2</c:v>
                </c:pt>
                <c:pt idx="548">
                  <c:v>1.05305E-2</c:v>
                </c:pt>
                <c:pt idx="549">
                  <c:v>1.05305E-2</c:v>
                </c:pt>
                <c:pt idx="550">
                  <c:v>1.0739200000000001E-2</c:v>
                </c:pt>
                <c:pt idx="551">
                  <c:v>1.0739200000000001E-2</c:v>
                </c:pt>
                <c:pt idx="552">
                  <c:v>1.0999200000000001E-2</c:v>
                </c:pt>
                <c:pt idx="553">
                  <c:v>1.13048E-2</c:v>
                </c:pt>
                <c:pt idx="554">
                  <c:v>1.13048E-2</c:v>
                </c:pt>
                <c:pt idx="555">
                  <c:v>1.13338E-2</c:v>
                </c:pt>
                <c:pt idx="556">
                  <c:v>1.13338E-2</c:v>
                </c:pt>
                <c:pt idx="557">
                  <c:v>1.13338E-2</c:v>
                </c:pt>
                <c:pt idx="558">
                  <c:v>1.1468300000000001E-2</c:v>
                </c:pt>
                <c:pt idx="559">
                  <c:v>1.1468300000000001E-2</c:v>
                </c:pt>
                <c:pt idx="560">
                  <c:v>1.1468300000000001E-2</c:v>
                </c:pt>
                <c:pt idx="561">
                  <c:v>1.1468300000000001E-2</c:v>
                </c:pt>
                <c:pt idx="562">
                  <c:v>1.18458E-2</c:v>
                </c:pt>
                <c:pt idx="563">
                  <c:v>1.18458E-2</c:v>
                </c:pt>
                <c:pt idx="564">
                  <c:v>1.18458E-2</c:v>
                </c:pt>
                <c:pt idx="565">
                  <c:v>1.22962E-2</c:v>
                </c:pt>
                <c:pt idx="566">
                  <c:v>1.27273E-2</c:v>
                </c:pt>
                <c:pt idx="567">
                  <c:v>1.27273E-2</c:v>
                </c:pt>
                <c:pt idx="568">
                  <c:v>1.27273E-2</c:v>
                </c:pt>
                <c:pt idx="569">
                  <c:v>1.27273E-2</c:v>
                </c:pt>
                <c:pt idx="570">
                  <c:v>1.27273E-2</c:v>
                </c:pt>
                <c:pt idx="571">
                  <c:v>1.27273E-2</c:v>
                </c:pt>
                <c:pt idx="572">
                  <c:v>1.27273E-2</c:v>
                </c:pt>
                <c:pt idx="573">
                  <c:v>1.27273E-2</c:v>
                </c:pt>
                <c:pt idx="574">
                  <c:v>1.27779E-2</c:v>
                </c:pt>
                <c:pt idx="575">
                  <c:v>1.27779E-2</c:v>
                </c:pt>
                <c:pt idx="576">
                  <c:v>1.27779E-2</c:v>
                </c:pt>
                <c:pt idx="577">
                  <c:v>1.27779E-2</c:v>
                </c:pt>
                <c:pt idx="578">
                  <c:v>1.27779E-2</c:v>
                </c:pt>
                <c:pt idx="579">
                  <c:v>1.27779E-2</c:v>
                </c:pt>
                <c:pt idx="580">
                  <c:v>1.27779E-2</c:v>
                </c:pt>
                <c:pt idx="581">
                  <c:v>1.28807E-2</c:v>
                </c:pt>
                <c:pt idx="582">
                  <c:v>1.28807E-2</c:v>
                </c:pt>
                <c:pt idx="583">
                  <c:v>1.28807E-2</c:v>
                </c:pt>
                <c:pt idx="584">
                  <c:v>1.28807E-2</c:v>
                </c:pt>
                <c:pt idx="585">
                  <c:v>1.28807E-2</c:v>
                </c:pt>
                <c:pt idx="586">
                  <c:v>1.28807E-2</c:v>
                </c:pt>
                <c:pt idx="587">
                  <c:v>1.28807E-2</c:v>
                </c:pt>
                <c:pt idx="588">
                  <c:v>1.28807E-2</c:v>
                </c:pt>
                <c:pt idx="589">
                  <c:v>1.28807E-2</c:v>
                </c:pt>
                <c:pt idx="590">
                  <c:v>1.28807E-2</c:v>
                </c:pt>
                <c:pt idx="591">
                  <c:v>1.28807E-2</c:v>
                </c:pt>
                <c:pt idx="592">
                  <c:v>1.28807E-2</c:v>
                </c:pt>
                <c:pt idx="593">
                  <c:v>1.28807E-2</c:v>
                </c:pt>
                <c:pt idx="594">
                  <c:v>1.28807E-2</c:v>
                </c:pt>
                <c:pt idx="595">
                  <c:v>1.28807E-2</c:v>
                </c:pt>
                <c:pt idx="596">
                  <c:v>1.28807E-2</c:v>
                </c:pt>
                <c:pt idx="597">
                  <c:v>1.28807E-2</c:v>
                </c:pt>
                <c:pt idx="598">
                  <c:v>1.28807E-2</c:v>
                </c:pt>
                <c:pt idx="599">
                  <c:v>1.28807E-2</c:v>
                </c:pt>
                <c:pt idx="600">
                  <c:v>1.28807E-2</c:v>
                </c:pt>
                <c:pt idx="601">
                  <c:v>1.28807E-2</c:v>
                </c:pt>
                <c:pt idx="602">
                  <c:v>1.28807E-2</c:v>
                </c:pt>
                <c:pt idx="603">
                  <c:v>1.28807E-2</c:v>
                </c:pt>
                <c:pt idx="604">
                  <c:v>1.28807E-2</c:v>
                </c:pt>
                <c:pt idx="605">
                  <c:v>1.28807E-2</c:v>
                </c:pt>
                <c:pt idx="606">
                  <c:v>1.27779E-2</c:v>
                </c:pt>
                <c:pt idx="607">
                  <c:v>1.27779E-2</c:v>
                </c:pt>
                <c:pt idx="608">
                  <c:v>1.27779E-2</c:v>
                </c:pt>
                <c:pt idx="609">
                  <c:v>1.27779E-2</c:v>
                </c:pt>
                <c:pt idx="610">
                  <c:v>1.27779E-2</c:v>
                </c:pt>
                <c:pt idx="611">
                  <c:v>1.28807E-2</c:v>
                </c:pt>
                <c:pt idx="612">
                  <c:v>1.28807E-2</c:v>
                </c:pt>
                <c:pt idx="613">
                  <c:v>1.28807E-2</c:v>
                </c:pt>
                <c:pt idx="614">
                  <c:v>1.28807E-2</c:v>
                </c:pt>
                <c:pt idx="615">
                  <c:v>1.28807E-2</c:v>
                </c:pt>
                <c:pt idx="616">
                  <c:v>1.28807E-2</c:v>
                </c:pt>
                <c:pt idx="617">
                  <c:v>1.27779E-2</c:v>
                </c:pt>
                <c:pt idx="618">
                  <c:v>1.27779E-2</c:v>
                </c:pt>
                <c:pt idx="619">
                  <c:v>1.27779E-2</c:v>
                </c:pt>
                <c:pt idx="620">
                  <c:v>1.28807E-2</c:v>
                </c:pt>
                <c:pt idx="621">
                  <c:v>1.28807E-2</c:v>
                </c:pt>
                <c:pt idx="622">
                  <c:v>1.28807E-2</c:v>
                </c:pt>
                <c:pt idx="623">
                  <c:v>1.28807E-2</c:v>
                </c:pt>
                <c:pt idx="624">
                  <c:v>1.29798E-2</c:v>
                </c:pt>
                <c:pt idx="625">
                  <c:v>1.29798E-2</c:v>
                </c:pt>
                <c:pt idx="626">
                  <c:v>1.30435E-2</c:v>
                </c:pt>
                <c:pt idx="627">
                  <c:v>1.30435E-2</c:v>
                </c:pt>
                <c:pt idx="628">
                  <c:v>1.30435E-2</c:v>
                </c:pt>
                <c:pt idx="629">
                  <c:v>1.30435E-2</c:v>
                </c:pt>
                <c:pt idx="630">
                  <c:v>1.33005E-2</c:v>
                </c:pt>
                <c:pt idx="631">
                  <c:v>1.33005E-2</c:v>
                </c:pt>
                <c:pt idx="632">
                  <c:v>1.3691200000000001E-2</c:v>
                </c:pt>
                <c:pt idx="633">
                  <c:v>1.3691200000000001E-2</c:v>
                </c:pt>
                <c:pt idx="634">
                  <c:v>1.3694400000000001E-2</c:v>
                </c:pt>
                <c:pt idx="635">
                  <c:v>1.3694400000000001E-2</c:v>
                </c:pt>
                <c:pt idx="636">
                  <c:v>1.4005399999999999E-2</c:v>
                </c:pt>
                <c:pt idx="637">
                  <c:v>1.4005399999999999E-2</c:v>
                </c:pt>
                <c:pt idx="638">
                  <c:v>1.4005399999999999E-2</c:v>
                </c:pt>
                <c:pt idx="639">
                  <c:v>1.4005399999999999E-2</c:v>
                </c:pt>
                <c:pt idx="640">
                  <c:v>1.4005399999999999E-2</c:v>
                </c:pt>
                <c:pt idx="641">
                  <c:v>1.4005399999999999E-2</c:v>
                </c:pt>
                <c:pt idx="642">
                  <c:v>1.4005399999999999E-2</c:v>
                </c:pt>
                <c:pt idx="643">
                  <c:v>1.4005399999999999E-2</c:v>
                </c:pt>
                <c:pt idx="644">
                  <c:v>1.4005399999999999E-2</c:v>
                </c:pt>
                <c:pt idx="645">
                  <c:v>1.4005399999999999E-2</c:v>
                </c:pt>
                <c:pt idx="646">
                  <c:v>1.4005399999999999E-2</c:v>
                </c:pt>
                <c:pt idx="647">
                  <c:v>1.40546E-2</c:v>
                </c:pt>
                <c:pt idx="648">
                  <c:v>1.40546E-2</c:v>
                </c:pt>
                <c:pt idx="649">
                  <c:v>1.40546E-2</c:v>
                </c:pt>
                <c:pt idx="650">
                  <c:v>1.40546E-2</c:v>
                </c:pt>
                <c:pt idx="651">
                  <c:v>1.4286999999999999E-2</c:v>
                </c:pt>
                <c:pt idx="652">
                  <c:v>1.4286999999999999E-2</c:v>
                </c:pt>
                <c:pt idx="653">
                  <c:v>1.4286999999999999E-2</c:v>
                </c:pt>
                <c:pt idx="654">
                  <c:v>1.4286999999999999E-2</c:v>
                </c:pt>
                <c:pt idx="655">
                  <c:v>1.4286999999999999E-2</c:v>
                </c:pt>
                <c:pt idx="656">
                  <c:v>1.4286999999999999E-2</c:v>
                </c:pt>
                <c:pt idx="657">
                  <c:v>1.4286999999999999E-2</c:v>
                </c:pt>
                <c:pt idx="658">
                  <c:v>1.4286999999999999E-2</c:v>
                </c:pt>
                <c:pt idx="659">
                  <c:v>1.4286999999999999E-2</c:v>
                </c:pt>
                <c:pt idx="660">
                  <c:v>1.439E-2</c:v>
                </c:pt>
                <c:pt idx="661">
                  <c:v>1.439E-2</c:v>
                </c:pt>
                <c:pt idx="662">
                  <c:v>1.45431E-2</c:v>
                </c:pt>
                <c:pt idx="663">
                  <c:v>1.45431E-2</c:v>
                </c:pt>
                <c:pt idx="664">
                  <c:v>1.51349E-2</c:v>
                </c:pt>
                <c:pt idx="665">
                  <c:v>1.51349E-2</c:v>
                </c:pt>
                <c:pt idx="666">
                  <c:v>1.51349E-2</c:v>
                </c:pt>
                <c:pt idx="667">
                  <c:v>1.51349E-2</c:v>
                </c:pt>
                <c:pt idx="668">
                  <c:v>1.51349E-2</c:v>
                </c:pt>
                <c:pt idx="669">
                  <c:v>1.6000299999999999E-2</c:v>
                </c:pt>
                <c:pt idx="670">
                  <c:v>1.6000299999999999E-2</c:v>
                </c:pt>
                <c:pt idx="671">
                  <c:v>1.6055099999999999E-2</c:v>
                </c:pt>
                <c:pt idx="672">
                  <c:v>1.6055099999999999E-2</c:v>
                </c:pt>
                <c:pt idx="673">
                  <c:v>1.6055099999999999E-2</c:v>
                </c:pt>
                <c:pt idx="674">
                  <c:v>1.6055099999999999E-2</c:v>
                </c:pt>
                <c:pt idx="675">
                  <c:v>1.6055099999999999E-2</c:v>
                </c:pt>
                <c:pt idx="676">
                  <c:v>1.6055099999999999E-2</c:v>
                </c:pt>
                <c:pt idx="677">
                  <c:v>1.6055099999999999E-2</c:v>
                </c:pt>
                <c:pt idx="678">
                  <c:v>1.6000299999999999E-2</c:v>
                </c:pt>
                <c:pt idx="679">
                  <c:v>1.6000299999999999E-2</c:v>
                </c:pt>
                <c:pt idx="680">
                  <c:v>1.6000299999999999E-2</c:v>
                </c:pt>
                <c:pt idx="681">
                  <c:v>1.6000299999999999E-2</c:v>
                </c:pt>
                <c:pt idx="682">
                  <c:v>1.6000299999999999E-2</c:v>
                </c:pt>
                <c:pt idx="683">
                  <c:v>1.6055099999999999E-2</c:v>
                </c:pt>
                <c:pt idx="684">
                  <c:v>1.6055099999999999E-2</c:v>
                </c:pt>
                <c:pt idx="685">
                  <c:v>1.6055099999999999E-2</c:v>
                </c:pt>
                <c:pt idx="686">
                  <c:v>1.6055099999999999E-2</c:v>
                </c:pt>
                <c:pt idx="687">
                  <c:v>1.6055099999999999E-2</c:v>
                </c:pt>
                <c:pt idx="688">
                  <c:v>1.6055099999999999E-2</c:v>
                </c:pt>
                <c:pt idx="689">
                  <c:v>1.6055099999999999E-2</c:v>
                </c:pt>
                <c:pt idx="690">
                  <c:v>1.6055099999999999E-2</c:v>
                </c:pt>
                <c:pt idx="691">
                  <c:v>1.6055099999999999E-2</c:v>
                </c:pt>
                <c:pt idx="692">
                  <c:v>1.6055099999999999E-2</c:v>
                </c:pt>
                <c:pt idx="693">
                  <c:v>1.6055099999999999E-2</c:v>
                </c:pt>
                <c:pt idx="694">
                  <c:v>1.6055099999999999E-2</c:v>
                </c:pt>
                <c:pt idx="695">
                  <c:v>1.6055099999999999E-2</c:v>
                </c:pt>
                <c:pt idx="696">
                  <c:v>1.6055099999999999E-2</c:v>
                </c:pt>
                <c:pt idx="697">
                  <c:v>1.6055099999999999E-2</c:v>
                </c:pt>
                <c:pt idx="698">
                  <c:v>1.6055099999999999E-2</c:v>
                </c:pt>
                <c:pt idx="699">
                  <c:v>1.6055099999999999E-2</c:v>
                </c:pt>
                <c:pt idx="700">
                  <c:v>1.6120800000000001E-2</c:v>
                </c:pt>
                <c:pt idx="701">
                  <c:v>1.6120800000000001E-2</c:v>
                </c:pt>
                <c:pt idx="702">
                  <c:v>1.6120800000000001E-2</c:v>
                </c:pt>
                <c:pt idx="703">
                  <c:v>1.6120800000000001E-2</c:v>
                </c:pt>
                <c:pt idx="704">
                  <c:v>1.69845E-2</c:v>
                </c:pt>
                <c:pt idx="705">
                  <c:v>1.69845E-2</c:v>
                </c:pt>
                <c:pt idx="706">
                  <c:v>1.69845E-2</c:v>
                </c:pt>
                <c:pt idx="707">
                  <c:v>1.69845E-2</c:v>
                </c:pt>
                <c:pt idx="708">
                  <c:v>1.69845E-2</c:v>
                </c:pt>
                <c:pt idx="709">
                  <c:v>1.69845E-2</c:v>
                </c:pt>
                <c:pt idx="710">
                  <c:v>1.7052999999999999E-2</c:v>
                </c:pt>
                <c:pt idx="711">
                  <c:v>1.7052999999999999E-2</c:v>
                </c:pt>
                <c:pt idx="712">
                  <c:v>1.7052999999999999E-2</c:v>
                </c:pt>
                <c:pt idx="713">
                  <c:v>1.7614500000000002E-2</c:v>
                </c:pt>
                <c:pt idx="714">
                  <c:v>1.7614500000000002E-2</c:v>
                </c:pt>
                <c:pt idx="715">
                  <c:v>1.7614500000000002E-2</c:v>
                </c:pt>
                <c:pt idx="716">
                  <c:v>1.7614500000000002E-2</c:v>
                </c:pt>
                <c:pt idx="717">
                  <c:v>1.7614500000000002E-2</c:v>
                </c:pt>
                <c:pt idx="718">
                  <c:v>1.7614500000000002E-2</c:v>
                </c:pt>
                <c:pt idx="719">
                  <c:v>1.7614500000000002E-2</c:v>
                </c:pt>
                <c:pt idx="720">
                  <c:v>1.7614500000000002E-2</c:v>
                </c:pt>
                <c:pt idx="721">
                  <c:v>1.7614500000000002E-2</c:v>
                </c:pt>
                <c:pt idx="722">
                  <c:v>1.7614500000000002E-2</c:v>
                </c:pt>
                <c:pt idx="723">
                  <c:v>1.7614500000000002E-2</c:v>
                </c:pt>
                <c:pt idx="724">
                  <c:v>1.7614500000000002E-2</c:v>
                </c:pt>
                <c:pt idx="725">
                  <c:v>1.7614500000000002E-2</c:v>
                </c:pt>
                <c:pt idx="726">
                  <c:v>1.7614500000000002E-2</c:v>
                </c:pt>
                <c:pt idx="727">
                  <c:v>1.7614500000000002E-2</c:v>
                </c:pt>
                <c:pt idx="728">
                  <c:v>1.7725899999999999E-2</c:v>
                </c:pt>
                <c:pt idx="729">
                  <c:v>1.7725899999999999E-2</c:v>
                </c:pt>
                <c:pt idx="730">
                  <c:v>1.7725899999999999E-2</c:v>
                </c:pt>
                <c:pt idx="731">
                  <c:v>1.7725899999999999E-2</c:v>
                </c:pt>
                <c:pt idx="732">
                  <c:v>1.7725899999999999E-2</c:v>
                </c:pt>
                <c:pt idx="733">
                  <c:v>1.7725899999999999E-2</c:v>
                </c:pt>
                <c:pt idx="734">
                  <c:v>1.7725899999999999E-2</c:v>
                </c:pt>
                <c:pt idx="735">
                  <c:v>1.7725899999999999E-2</c:v>
                </c:pt>
                <c:pt idx="736">
                  <c:v>1.7725899999999999E-2</c:v>
                </c:pt>
                <c:pt idx="737">
                  <c:v>1.7725899999999999E-2</c:v>
                </c:pt>
                <c:pt idx="738">
                  <c:v>1.7725899999999999E-2</c:v>
                </c:pt>
                <c:pt idx="739">
                  <c:v>1.7725899999999999E-2</c:v>
                </c:pt>
                <c:pt idx="740">
                  <c:v>1.7725899999999999E-2</c:v>
                </c:pt>
                <c:pt idx="741">
                  <c:v>1.7725899999999999E-2</c:v>
                </c:pt>
                <c:pt idx="742">
                  <c:v>1.7725899999999999E-2</c:v>
                </c:pt>
                <c:pt idx="743">
                  <c:v>1.7725899999999999E-2</c:v>
                </c:pt>
                <c:pt idx="744">
                  <c:v>1.7725899999999999E-2</c:v>
                </c:pt>
                <c:pt idx="745">
                  <c:v>1.79601E-2</c:v>
                </c:pt>
                <c:pt idx="746">
                  <c:v>1.79601E-2</c:v>
                </c:pt>
                <c:pt idx="747">
                  <c:v>1.79601E-2</c:v>
                </c:pt>
                <c:pt idx="748">
                  <c:v>1.79601E-2</c:v>
                </c:pt>
                <c:pt idx="749">
                  <c:v>1.79601E-2</c:v>
                </c:pt>
                <c:pt idx="750">
                  <c:v>1.79601E-2</c:v>
                </c:pt>
                <c:pt idx="751">
                  <c:v>1.79601E-2</c:v>
                </c:pt>
                <c:pt idx="752">
                  <c:v>1.79601E-2</c:v>
                </c:pt>
                <c:pt idx="753">
                  <c:v>1.79601E-2</c:v>
                </c:pt>
                <c:pt idx="754">
                  <c:v>1.79601E-2</c:v>
                </c:pt>
                <c:pt idx="755">
                  <c:v>1.79601E-2</c:v>
                </c:pt>
                <c:pt idx="756">
                  <c:v>1.79601E-2</c:v>
                </c:pt>
                <c:pt idx="757">
                  <c:v>1.79601E-2</c:v>
                </c:pt>
                <c:pt idx="758">
                  <c:v>1.79601E-2</c:v>
                </c:pt>
                <c:pt idx="759">
                  <c:v>1.79601E-2</c:v>
                </c:pt>
                <c:pt idx="760">
                  <c:v>1.79601E-2</c:v>
                </c:pt>
                <c:pt idx="761">
                  <c:v>1.79601E-2</c:v>
                </c:pt>
                <c:pt idx="762">
                  <c:v>1.79601E-2</c:v>
                </c:pt>
                <c:pt idx="763">
                  <c:v>1.79601E-2</c:v>
                </c:pt>
                <c:pt idx="764">
                  <c:v>1.79601E-2</c:v>
                </c:pt>
                <c:pt idx="765">
                  <c:v>1.79601E-2</c:v>
                </c:pt>
                <c:pt idx="766">
                  <c:v>1.8279799999999999E-2</c:v>
                </c:pt>
                <c:pt idx="767">
                  <c:v>1.8279799999999999E-2</c:v>
                </c:pt>
                <c:pt idx="768">
                  <c:v>1.8279799999999999E-2</c:v>
                </c:pt>
                <c:pt idx="769">
                  <c:v>1.8279799999999999E-2</c:v>
                </c:pt>
                <c:pt idx="770">
                  <c:v>1.8279799999999999E-2</c:v>
                </c:pt>
                <c:pt idx="771">
                  <c:v>1.8279799999999999E-2</c:v>
                </c:pt>
                <c:pt idx="772">
                  <c:v>1.8279799999999999E-2</c:v>
                </c:pt>
                <c:pt idx="773">
                  <c:v>1.8279799999999999E-2</c:v>
                </c:pt>
                <c:pt idx="774">
                  <c:v>1.8279799999999999E-2</c:v>
                </c:pt>
                <c:pt idx="775">
                  <c:v>1.8279799999999999E-2</c:v>
                </c:pt>
                <c:pt idx="776">
                  <c:v>1.83234E-2</c:v>
                </c:pt>
                <c:pt idx="777">
                  <c:v>1.83234E-2</c:v>
                </c:pt>
                <c:pt idx="778">
                  <c:v>1.83234E-2</c:v>
                </c:pt>
                <c:pt idx="779">
                  <c:v>1.83234E-2</c:v>
                </c:pt>
                <c:pt idx="780">
                  <c:v>1.85227E-2</c:v>
                </c:pt>
                <c:pt idx="781">
                  <c:v>1.85227E-2</c:v>
                </c:pt>
                <c:pt idx="782">
                  <c:v>1.85227E-2</c:v>
                </c:pt>
                <c:pt idx="783">
                  <c:v>1.85227E-2</c:v>
                </c:pt>
                <c:pt idx="784">
                  <c:v>1.85227E-2</c:v>
                </c:pt>
                <c:pt idx="785">
                  <c:v>1.85227E-2</c:v>
                </c:pt>
                <c:pt idx="786">
                  <c:v>1.85227E-2</c:v>
                </c:pt>
                <c:pt idx="787">
                  <c:v>1.85227E-2</c:v>
                </c:pt>
                <c:pt idx="788">
                  <c:v>1.8717000000000001E-2</c:v>
                </c:pt>
                <c:pt idx="789">
                  <c:v>1.8717000000000001E-2</c:v>
                </c:pt>
                <c:pt idx="790">
                  <c:v>1.8717000000000001E-2</c:v>
                </c:pt>
                <c:pt idx="791">
                  <c:v>1.8717000000000001E-2</c:v>
                </c:pt>
                <c:pt idx="792">
                  <c:v>1.8717000000000001E-2</c:v>
                </c:pt>
                <c:pt idx="793">
                  <c:v>1.8717000000000001E-2</c:v>
                </c:pt>
                <c:pt idx="794">
                  <c:v>1.8717000000000001E-2</c:v>
                </c:pt>
                <c:pt idx="795">
                  <c:v>1.8717000000000001E-2</c:v>
                </c:pt>
                <c:pt idx="796">
                  <c:v>1.8717000000000001E-2</c:v>
                </c:pt>
                <c:pt idx="797">
                  <c:v>1.8717000000000001E-2</c:v>
                </c:pt>
                <c:pt idx="798">
                  <c:v>1.8717000000000001E-2</c:v>
                </c:pt>
                <c:pt idx="799">
                  <c:v>2.0003199999999999E-2</c:v>
                </c:pt>
                <c:pt idx="800">
                  <c:v>2.0003199999999999E-2</c:v>
                </c:pt>
                <c:pt idx="801">
                  <c:v>2.0003199999999999E-2</c:v>
                </c:pt>
                <c:pt idx="802">
                  <c:v>2.0003199999999999E-2</c:v>
                </c:pt>
                <c:pt idx="803">
                  <c:v>2.0003199999999999E-2</c:v>
                </c:pt>
                <c:pt idx="804">
                  <c:v>2.0003199999999999E-2</c:v>
                </c:pt>
                <c:pt idx="805">
                  <c:v>2.0003199999999999E-2</c:v>
                </c:pt>
                <c:pt idx="806">
                  <c:v>2.0003199999999999E-2</c:v>
                </c:pt>
                <c:pt idx="807">
                  <c:v>2.0003199999999999E-2</c:v>
                </c:pt>
                <c:pt idx="808">
                  <c:v>2.0003199999999999E-2</c:v>
                </c:pt>
                <c:pt idx="809">
                  <c:v>2.0003199999999999E-2</c:v>
                </c:pt>
                <c:pt idx="810">
                  <c:v>2.0003199999999999E-2</c:v>
                </c:pt>
                <c:pt idx="811">
                  <c:v>2.0003199999999999E-2</c:v>
                </c:pt>
                <c:pt idx="812">
                  <c:v>2.0003199999999999E-2</c:v>
                </c:pt>
                <c:pt idx="813">
                  <c:v>2.0003199999999999E-2</c:v>
                </c:pt>
                <c:pt idx="814">
                  <c:v>2.0003199999999999E-2</c:v>
                </c:pt>
                <c:pt idx="815">
                  <c:v>2.0003199999999999E-2</c:v>
                </c:pt>
                <c:pt idx="816">
                  <c:v>2.0003199999999999E-2</c:v>
                </c:pt>
                <c:pt idx="817">
                  <c:v>2.0003199999999999E-2</c:v>
                </c:pt>
                <c:pt idx="818">
                  <c:v>2.0003199999999999E-2</c:v>
                </c:pt>
                <c:pt idx="819">
                  <c:v>2.0003199999999999E-2</c:v>
                </c:pt>
                <c:pt idx="820">
                  <c:v>2.0003199999999999E-2</c:v>
                </c:pt>
                <c:pt idx="821">
                  <c:v>2.0003199999999999E-2</c:v>
                </c:pt>
                <c:pt idx="822">
                  <c:v>2.0003199999999999E-2</c:v>
                </c:pt>
                <c:pt idx="823">
                  <c:v>2.0003199999999999E-2</c:v>
                </c:pt>
                <c:pt idx="824">
                  <c:v>2.0003199999999999E-2</c:v>
                </c:pt>
                <c:pt idx="825">
                  <c:v>2.0003199999999999E-2</c:v>
                </c:pt>
                <c:pt idx="826">
                  <c:v>2.0003199999999999E-2</c:v>
                </c:pt>
                <c:pt idx="827">
                  <c:v>2.0578599999999999E-2</c:v>
                </c:pt>
                <c:pt idx="828">
                  <c:v>2.0578599999999999E-2</c:v>
                </c:pt>
                <c:pt idx="829">
                  <c:v>2.0578599999999999E-2</c:v>
                </c:pt>
                <c:pt idx="830">
                  <c:v>2.0584499999999999E-2</c:v>
                </c:pt>
                <c:pt idx="831">
                  <c:v>2.0584499999999999E-2</c:v>
                </c:pt>
                <c:pt idx="832">
                  <c:v>2.0584499999999999E-2</c:v>
                </c:pt>
                <c:pt idx="833">
                  <c:v>2.0584499999999999E-2</c:v>
                </c:pt>
                <c:pt idx="834">
                  <c:v>2.1002300000000002E-2</c:v>
                </c:pt>
                <c:pt idx="835">
                  <c:v>2.1002300000000002E-2</c:v>
                </c:pt>
                <c:pt idx="836">
                  <c:v>2.2259899999999999E-2</c:v>
                </c:pt>
                <c:pt idx="837">
                  <c:v>2.2259899999999999E-2</c:v>
                </c:pt>
                <c:pt idx="838">
                  <c:v>2.2259899999999999E-2</c:v>
                </c:pt>
                <c:pt idx="839">
                  <c:v>2.3039500000000001E-2</c:v>
                </c:pt>
                <c:pt idx="840">
                  <c:v>2.3039500000000001E-2</c:v>
                </c:pt>
                <c:pt idx="841">
                  <c:v>2.3039500000000001E-2</c:v>
                </c:pt>
                <c:pt idx="842">
                  <c:v>2.3039500000000001E-2</c:v>
                </c:pt>
                <c:pt idx="843">
                  <c:v>2.3039500000000001E-2</c:v>
                </c:pt>
                <c:pt idx="844">
                  <c:v>2.33961E-2</c:v>
                </c:pt>
                <c:pt idx="845">
                  <c:v>2.33961E-2</c:v>
                </c:pt>
                <c:pt idx="846">
                  <c:v>2.33961E-2</c:v>
                </c:pt>
                <c:pt idx="847">
                  <c:v>2.3512999999999999E-2</c:v>
                </c:pt>
                <c:pt idx="848">
                  <c:v>2.3512999999999999E-2</c:v>
                </c:pt>
                <c:pt idx="849">
                  <c:v>2.3615199999999999E-2</c:v>
                </c:pt>
                <c:pt idx="850">
                  <c:v>2.4587000000000001E-2</c:v>
                </c:pt>
                <c:pt idx="851">
                  <c:v>2.4587000000000001E-2</c:v>
                </c:pt>
                <c:pt idx="852">
                  <c:v>2.4858000000000002E-2</c:v>
                </c:pt>
                <c:pt idx="853">
                  <c:v>2.4858000000000002E-2</c:v>
                </c:pt>
                <c:pt idx="854">
                  <c:v>2.4858000000000002E-2</c:v>
                </c:pt>
                <c:pt idx="855">
                  <c:v>2.4858000000000002E-2</c:v>
                </c:pt>
                <c:pt idx="856">
                  <c:v>2.52409E-2</c:v>
                </c:pt>
                <c:pt idx="857">
                  <c:v>2.52409E-2</c:v>
                </c:pt>
                <c:pt idx="858">
                  <c:v>2.52409E-2</c:v>
                </c:pt>
                <c:pt idx="859">
                  <c:v>2.52409E-2</c:v>
                </c:pt>
                <c:pt idx="860">
                  <c:v>2.5595900000000001E-2</c:v>
                </c:pt>
                <c:pt idx="861">
                  <c:v>2.5949300000000002E-2</c:v>
                </c:pt>
                <c:pt idx="862">
                  <c:v>2.5949300000000002E-2</c:v>
                </c:pt>
                <c:pt idx="863">
                  <c:v>2.6778799999999998E-2</c:v>
                </c:pt>
                <c:pt idx="864">
                  <c:v>2.6945899999999998E-2</c:v>
                </c:pt>
                <c:pt idx="865">
                  <c:v>2.6945899999999998E-2</c:v>
                </c:pt>
                <c:pt idx="866">
                  <c:v>2.6945899999999998E-2</c:v>
                </c:pt>
                <c:pt idx="867">
                  <c:v>2.6945899999999998E-2</c:v>
                </c:pt>
                <c:pt idx="868">
                  <c:v>2.6945899999999998E-2</c:v>
                </c:pt>
                <c:pt idx="869">
                  <c:v>2.6945899999999998E-2</c:v>
                </c:pt>
                <c:pt idx="870">
                  <c:v>2.6945899999999998E-2</c:v>
                </c:pt>
                <c:pt idx="871">
                  <c:v>2.7463399999999999E-2</c:v>
                </c:pt>
                <c:pt idx="872">
                  <c:v>2.95242E-2</c:v>
                </c:pt>
                <c:pt idx="873">
                  <c:v>2.95242E-2</c:v>
                </c:pt>
                <c:pt idx="874">
                  <c:v>2.95242E-2</c:v>
                </c:pt>
                <c:pt idx="875">
                  <c:v>2.95242E-2</c:v>
                </c:pt>
                <c:pt idx="876">
                  <c:v>2.9805100000000001E-2</c:v>
                </c:pt>
                <c:pt idx="877">
                  <c:v>2.9805100000000001E-2</c:v>
                </c:pt>
                <c:pt idx="878">
                  <c:v>2.9809700000000001E-2</c:v>
                </c:pt>
                <c:pt idx="879">
                  <c:v>2.9809700000000001E-2</c:v>
                </c:pt>
                <c:pt idx="880">
                  <c:v>2.9809700000000001E-2</c:v>
                </c:pt>
                <c:pt idx="881">
                  <c:v>3.0098E-2</c:v>
                </c:pt>
                <c:pt idx="882">
                  <c:v>3.0378800000000001E-2</c:v>
                </c:pt>
                <c:pt idx="883">
                  <c:v>3.0378800000000001E-2</c:v>
                </c:pt>
                <c:pt idx="884">
                  <c:v>3.0378800000000001E-2</c:v>
                </c:pt>
                <c:pt idx="885">
                  <c:v>3.0378800000000001E-2</c:v>
                </c:pt>
                <c:pt idx="886">
                  <c:v>3.0378800000000001E-2</c:v>
                </c:pt>
                <c:pt idx="887">
                  <c:v>3.0378800000000001E-2</c:v>
                </c:pt>
                <c:pt idx="888">
                  <c:v>3.1283999999999999E-2</c:v>
                </c:pt>
                <c:pt idx="889">
                  <c:v>3.1283999999999999E-2</c:v>
                </c:pt>
                <c:pt idx="890">
                  <c:v>3.1283999999999999E-2</c:v>
                </c:pt>
                <c:pt idx="891">
                  <c:v>3.1283999999999999E-2</c:v>
                </c:pt>
                <c:pt idx="892">
                  <c:v>3.1283999999999999E-2</c:v>
                </c:pt>
                <c:pt idx="893">
                  <c:v>3.1283999999999999E-2</c:v>
                </c:pt>
                <c:pt idx="894">
                  <c:v>3.1283999999999999E-2</c:v>
                </c:pt>
                <c:pt idx="895">
                  <c:v>3.1283999999999999E-2</c:v>
                </c:pt>
                <c:pt idx="896">
                  <c:v>3.1283999999999999E-2</c:v>
                </c:pt>
                <c:pt idx="897">
                  <c:v>3.1283999999999999E-2</c:v>
                </c:pt>
                <c:pt idx="898">
                  <c:v>3.1283999999999999E-2</c:v>
                </c:pt>
                <c:pt idx="899">
                  <c:v>3.1283999999999999E-2</c:v>
                </c:pt>
                <c:pt idx="900">
                  <c:v>3.1283999999999999E-2</c:v>
                </c:pt>
                <c:pt idx="901">
                  <c:v>3.1283999999999999E-2</c:v>
                </c:pt>
                <c:pt idx="902">
                  <c:v>3.1283999999999999E-2</c:v>
                </c:pt>
                <c:pt idx="903">
                  <c:v>3.1283999999999999E-2</c:v>
                </c:pt>
                <c:pt idx="904">
                  <c:v>3.1283999999999999E-2</c:v>
                </c:pt>
                <c:pt idx="905">
                  <c:v>3.1283999999999999E-2</c:v>
                </c:pt>
                <c:pt idx="906">
                  <c:v>3.1283999999999999E-2</c:v>
                </c:pt>
                <c:pt idx="907">
                  <c:v>3.1283999999999999E-2</c:v>
                </c:pt>
                <c:pt idx="908">
                  <c:v>3.1283999999999999E-2</c:v>
                </c:pt>
                <c:pt idx="909">
                  <c:v>3.1283999999999999E-2</c:v>
                </c:pt>
                <c:pt idx="910">
                  <c:v>3.1283999999999999E-2</c:v>
                </c:pt>
                <c:pt idx="911">
                  <c:v>3.1283999999999999E-2</c:v>
                </c:pt>
                <c:pt idx="912">
                  <c:v>3.1283999999999999E-2</c:v>
                </c:pt>
                <c:pt idx="913">
                  <c:v>3.1283999999999999E-2</c:v>
                </c:pt>
                <c:pt idx="914">
                  <c:v>3.1283999999999999E-2</c:v>
                </c:pt>
                <c:pt idx="915">
                  <c:v>3.1283999999999999E-2</c:v>
                </c:pt>
                <c:pt idx="916">
                  <c:v>3.1283999999999999E-2</c:v>
                </c:pt>
                <c:pt idx="917">
                  <c:v>3.1376300000000003E-2</c:v>
                </c:pt>
                <c:pt idx="918">
                  <c:v>3.1376300000000003E-2</c:v>
                </c:pt>
                <c:pt idx="919">
                  <c:v>3.1376300000000003E-2</c:v>
                </c:pt>
                <c:pt idx="920">
                  <c:v>3.2279700000000001E-2</c:v>
                </c:pt>
                <c:pt idx="921">
                  <c:v>3.2279700000000001E-2</c:v>
                </c:pt>
                <c:pt idx="922">
                  <c:v>3.2279700000000001E-2</c:v>
                </c:pt>
                <c:pt idx="923">
                  <c:v>3.2279700000000001E-2</c:v>
                </c:pt>
                <c:pt idx="924">
                  <c:v>3.2279700000000001E-2</c:v>
                </c:pt>
                <c:pt idx="925">
                  <c:v>3.2279700000000001E-2</c:v>
                </c:pt>
                <c:pt idx="926">
                  <c:v>3.2279700000000001E-2</c:v>
                </c:pt>
                <c:pt idx="927">
                  <c:v>3.2292899999999999E-2</c:v>
                </c:pt>
                <c:pt idx="928">
                  <c:v>3.2292899999999999E-2</c:v>
                </c:pt>
                <c:pt idx="929">
                  <c:v>3.2292899999999999E-2</c:v>
                </c:pt>
                <c:pt idx="930">
                  <c:v>3.2292899999999999E-2</c:v>
                </c:pt>
                <c:pt idx="931">
                  <c:v>3.2292899999999999E-2</c:v>
                </c:pt>
                <c:pt idx="932">
                  <c:v>3.2292899999999999E-2</c:v>
                </c:pt>
                <c:pt idx="933">
                  <c:v>3.2292899999999999E-2</c:v>
                </c:pt>
                <c:pt idx="934">
                  <c:v>3.2292899999999999E-2</c:v>
                </c:pt>
                <c:pt idx="935">
                  <c:v>3.2518499999999999E-2</c:v>
                </c:pt>
                <c:pt idx="936">
                  <c:v>3.2518499999999999E-2</c:v>
                </c:pt>
                <c:pt idx="937">
                  <c:v>3.2518499999999999E-2</c:v>
                </c:pt>
                <c:pt idx="938">
                  <c:v>3.2518499999999999E-2</c:v>
                </c:pt>
                <c:pt idx="939">
                  <c:v>3.3681099999999999E-2</c:v>
                </c:pt>
                <c:pt idx="940">
                  <c:v>3.3681099999999999E-2</c:v>
                </c:pt>
                <c:pt idx="941">
                  <c:v>3.3681099999999999E-2</c:v>
                </c:pt>
                <c:pt idx="942">
                  <c:v>3.3681099999999999E-2</c:v>
                </c:pt>
                <c:pt idx="943">
                  <c:v>3.40325E-2</c:v>
                </c:pt>
                <c:pt idx="944">
                  <c:v>3.40325E-2</c:v>
                </c:pt>
                <c:pt idx="945">
                  <c:v>3.40325E-2</c:v>
                </c:pt>
                <c:pt idx="946">
                  <c:v>3.40325E-2</c:v>
                </c:pt>
                <c:pt idx="947">
                  <c:v>3.40325E-2</c:v>
                </c:pt>
                <c:pt idx="948">
                  <c:v>3.4734500000000001E-2</c:v>
                </c:pt>
                <c:pt idx="949">
                  <c:v>3.4734500000000001E-2</c:v>
                </c:pt>
                <c:pt idx="950">
                  <c:v>3.40325E-2</c:v>
                </c:pt>
                <c:pt idx="951">
                  <c:v>3.4734500000000001E-2</c:v>
                </c:pt>
                <c:pt idx="952">
                  <c:v>3.4734500000000001E-2</c:v>
                </c:pt>
                <c:pt idx="953">
                  <c:v>3.4734500000000001E-2</c:v>
                </c:pt>
                <c:pt idx="954">
                  <c:v>3.4734500000000001E-2</c:v>
                </c:pt>
                <c:pt idx="955">
                  <c:v>3.4734500000000001E-2</c:v>
                </c:pt>
                <c:pt idx="956">
                  <c:v>3.4734500000000001E-2</c:v>
                </c:pt>
                <c:pt idx="957">
                  <c:v>3.4734500000000001E-2</c:v>
                </c:pt>
                <c:pt idx="958">
                  <c:v>3.4734500000000001E-2</c:v>
                </c:pt>
                <c:pt idx="959">
                  <c:v>3.4734500000000001E-2</c:v>
                </c:pt>
                <c:pt idx="960">
                  <c:v>3.4734500000000001E-2</c:v>
                </c:pt>
                <c:pt idx="961">
                  <c:v>3.4734500000000001E-2</c:v>
                </c:pt>
                <c:pt idx="962">
                  <c:v>3.4734500000000001E-2</c:v>
                </c:pt>
                <c:pt idx="963">
                  <c:v>3.4734500000000001E-2</c:v>
                </c:pt>
                <c:pt idx="964">
                  <c:v>3.4734500000000001E-2</c:v>
                </c:pt>
                <c:pt idx="965">
                  <c:v>3.4734500000000001E-2</c:v>
                </c:pt>
                <c:pt idx="966">
                  <c:v>3.4734500000000001E-2</c:v>
                </c:pt>
                <c:pt idx="967">
                  <c:v>3.4734500000000001E-2</c:v>
                </c:pt>
                <c:pt idx="968">
                  <c:v>3.5120800000000001E-2</c:v>
                </c:pt>
                <c:pt idx="969">
                  <c:v>3.5120800000000001E-2</c:v>
                </c:pt>
                <c:pt idx="970">
                  <c:v>3.5120800000000001E-2</c:v>
                </c:pt>
                <c:pt idx="971">
                  <c:v>3.5120800000000001E-2</c:v>
                </c:pt>
                <c:pt idx="972">
                  <c:v>3.5120800000000001E-2</c:v>
                </c:pt>
                <c:pt idx="973">
                  <c:v>3.5120800000000001E-2</c:v>
                </c:pt>
                <c:pt idx="974">
                  <c:v>3.5120800000000001E-2</c:v>
                </c:pt>
                <c:pt idx="975">
                  <c:v>3.5120800000000001E-2</c:v>
                </c:pt>
                <c:pt idx="976">
                  <c:v>3.5120800000000001E-2</c:v>
                </c:pt>
                <c:pt idx="977">
                  <c:v>3.5120800000000001E-2</c:v>
                </c:pt>
                <c:pt idx="978">
                  <c:v>3.5120800000000001E-2</c:v>
                </c:pt>
                <c:pt idx="979">
                  <c:v>3.5120800000000001E-2</c:v>
                </c:pt>
                <c:pt idx="980">
                  <c:v>3.5120800000000001E-2</c:v>
                </c:pt>
                <c:pt idx="981">
                  <c:v>3.5315399999999997E-2</c:v>
                </c:pt>
                <c:pt idx="982">
                  <c:v>3.5315399999999997E-2</c:v>
                </c:pt>
                <c:pt idx="983">
                  <c:v>3.5315399999999997E-2</c:v>
                </c:pt>
                <c:pt idx="984">
                  <c:v>3.5315399999999997E-2</c:v>
                </c:pt>
                <c:pt idx="985">
                  <c:v>3.5315399999999997E-2</c:v>
                </c:pt>
                <c:pt idx="986">
                  <c:v>3.5315399999999997E-2</c:v>
                </c:pt>
                <c:pt idx="987">
                  <c:v>3.5315399999999997E-2</c:v>
                </c:pt>
                <c:pt idx="988">
                  <c:v>3.5315399999999997E-2</c:v>
                </c:pt>
                <c:pt idx="989">
                  <c:v>3.5315399999999997E-2</c:v>
                </c:pt>
                <c:pt idx="990">
                  <c:v>3.5315399999999997E-2</c:v>
                </c:pt>
                <c:pt idx="991">
                  <c:v>3.5315399999999997E-2</c:v>
                </c:pt>
                <c:pt idx="992">
                  <c:v>3.5315399999999997E-2</c:v>
                </c:pt>
                <c:pt idx="993">
                  <c:v>3.5315399999999997E-2</c:v>
                </c:pt>
                <c:pt idx="994">
                  <c:v>3.5315399999999997E-2</c:v>
                </c:pt>
                <c:pt idx="995">
                  <c:v>3.5315399999999997E-2</c:v>
                </c:pt>
                <c:pt idx="996">
                  <c:v>3.5315399999999997E-2</c:v>
                </c:pt>
                <c:pt idx="997">
                  <c:v>3.5315399999999997E-2</c:v>
                </c:pt>
                <c:pt idx="998">
                  <c:v>3.5315399999999997E-2</c:v>
                </c:pt>
                <c:pt idx="999">
                  <c:v>3.5315399999999997E-2</c:v>
                </c:pt>
                <c:pt idx="1000">
                  <c:v>3.5315399999999997E-2</c:v>
                </c:pt>
                <c:pt idx="1001">
                  <c:v>3.5315399999999997E-2</c:v>
                </c:pt>
                <c:pt idx="1002">
                  <c:v>3.5315399999999997E-2</c:v>
                </c:pt>
                <c:pt idx="1003">
                  <c:v>3.5315399999999997E-2</c:v>
                </c:pt>
                <c:pt idx="1004">
                  <c:v>3.5315399999999997E-2</c:v>
                </c:pt>
                <c:pt idx="1005">
                  <c:v>3.5315399999999997E-2</c:v>
                </c:pt>
                <c:pt idx="1006">
                  <c:v>3.5315399999999997E-2</c:v>
                </c:pt>
                <c:pt idx="1007">
                  <c:v>3.5315399999999997E-2</c:v>
                </c:pt>
                <c:pt idx="1008">
                  <c:v>3.5315399999999997E-2</c:v>
                </c:pt>
                <c:pt idx="1009">
                  <c:v>3.5315399999999997E-2</c:v>
                </c:pt>
                <c:pt idx="1010">
                  <c:v>3.5315399999999997E-2</c:v>
                </c:pt>
                <c:pt idx="1011">
                  <c:v>3.5315399999999997E-2</c:v>
                </c:pt>
                <c:pt idx="1012">
                  <c:v>3.5315399999999997E-2</c:v>
                </c:pt>
                <c:pt idx="1013">
                  <c:v>3.5315399999999997E-2</c:v>
                </c:pt>
                <c:pt idx="1014">
                  <c:v>3.5315399999999997E-2</c:v>
                </c:pt>
                <c:pt idx="1015">
                  <c:v>3.5315399999999997E-2</c:v>
                </c:pt>
                <c:pt idx="1016">
                  <c:v>3.5315399999999997E-2</c:v>
                </c:pt>
                <c:pt idx="1017">
                  <c:v>3.5315399999999997E-2</c:v>
                </c:pt>
                <c:pt idx="1018">
                  <c:v>3.5315399999999997E-2</c:v>
                </c:pt>
                <c:pt idx="1019">
                  <c:v>3.5315399999999997E-2</c:v>
                </c:pt>
                <c:pt idx="1020">
                  <c:v>3.5315399999999997E-2</c:v>
                </c:pt>
                <c:pt idx="1021">
                  <c:v>3.5315399999999997E-2</c:v>
                </c:pt>
                <c:pt idx="1022">
                  <c:v>3.5315399999999997E-2</c:v>
                </c:pt>
                <c:pt idx="1023">
                  <c:v>3.5315399999999997E-2</c:v>
                </c:pt>
                <c:pt idx="1024">
                  <c:v>3.5315399999999997E-2</c:v>
                </c:pt>
                <c:pt idx="1025">
                  <c:v>3.5315399999999997E-2</c:v>
                </c:pt>
                <c:pt idx="1026">
                  <c:v>3.5315399999999997E-2</c:v>
                </c:pt>
                <c:pt idx="1027">
                  <c:v>3.5315399999999997E-2</c:v>
                </c:pt>
                <c:pt idx="1028">
                  <c:v>3.5315399999999997E-2</c:v>
                </c:pt>
                <c:pt idx="1029">
                  <c:v>3.5315399999999997E-2</c:v>
                </c:pt>
                <c:pt idx="1030">
                  <c:v>3.5315399999999997E-2</c:v>
                </c:pt>
                <c:pt idx="1031">
                  <c:v>3.5315399999999997E-2</c:v>
                </c:pt>
                <c:pt idx="1032">
                  <c:v>3.5315399999999997E-2</c:v>
                </c:pt>
                <c:pt idx="1033">
                  <c:v>3.5315399999999997E-2</c:v>
                </c:pt>
                <c:pt idx="1034">
                  <c:v>3.5315399999999997E-2</c:v>
                </c:pt>
                <c:pt idx="1035">
                  <c:v>3.5315399999999997E-2</c:v>
                </c:pt>
                <c:pt idx="1036">
                  <c:v>3.5315399999999997E-2</c:v>
                </c:pt>
                <c:pt idx="1037">
                  <c:v>3.5315399999999997E-2</c:v>
                </c:pt>
                <c:pt idx="1038">
                  <c:v>3.5315399999999997E-2</c:v>
                </c:pt>
                <c:pt idx="1039">
                  <c:v>3.5315399999999997E-2</c:v>
                </c:pt>
                <c:pt idx="1040">
                  <c:v>3.5315399999999997E-2</c:v>
                </c:pt>
                <c:pt idx="1041">
                  <c:v>3.5315399999999997E-2</c:v>
                </c:pt>
                <c:pt idx="1042">
                  <c:v>3.5315399999999997E-2</c:v>
                </c:pt>
                <c:pt idx="1043">
                  <c:v>3.5315399999999997E-2</c:v>
                </c:pt>
                <c:pt idx="1044">
                  <c:v>3.5315399999999997E-2</c:v>
                </c:pt>
                <c:pt idx="1045">
                  <c:v>3.5315399999999997E-2</c:v>
                </c:pt>
                <c:pt idx="1046">
                  <c:v>3.5315399999999997E-2</c:v>
                </c:pt>
                <c:pt idx="1047">
                  <c:v>3.5315399999999997E-2</c:v>
                </c:pt>
                <c:pt idx="1048">
                  <c:v>3.5315399999999997E-2</c:v>
                </c:pt>
                <c:pt idx="1049">
                  <c:v>3.5315399999999997E-2</c:v>
                </c:pt>
                <c:pt idx="1050">
                  <c:v>3.5315399999999997E-2</c:v>
                </c:pt>
                <c:pt idx="1051">
                  <c:v>3.5315399999999997E-2</c:v>
                </c:pt>
                <c:pt idx="1052">
                  <c:v>3.5315399999999997E-2</c:v>
                </c:pt>
                <c:pt idx="1053">
                  <c:v>3.5315399999999997E-2</c:v>
                </c:pt>
                <c:pt idx="1054">
                  <c:v>3.5315399999999997E-2</c:v>
                </c:pt>
                <c:pt idx="1055">
                  <c:v>3.5315399999999997E-2</c:v>
                </c:pt>
                <c:pt idx="1056">
                  <c:v>3.5315399999999997E-2</c:v>
                </c:pt>
                <c:pt idx="1057">
                  <c:v>3.5315399999999997E-2</c:v>
                </c:pt>
                <c:pt idx="1058">
                  <c:v>3.5315399999999997E-2</c:v>
                </c:pt>
                <c:pt idx="1059">
                  <c:v>3.5315399999999997E-2</c:v>
                </c:pt>
                <c:pt idx="1060">
                  <c:v>3.5315399999999997E-2</c:v>
                </c:pt>
                <c:pt idx="1061">
                  <c:v>3.5315399999999997E-2</c:v>
                </c:pt>
                <c:pt idx="1062">
                  <c:v>3.5315399999999997E-2</c:v>
                </c:pt>
                <c:pt idx="1063">
                  <c:v>3.5315399999999997E-2</c:v>
                </c:pt>
                <c:pt idx="1064">
                  <c:v>3.5315399999999997E-2</c:v>
                </c:pt>
                <c:pt idx="1065">
                  <c:v>3.5315399999999997E-2</c:v>
                </c:pt>
                <c:pt idx="1066">
                  <c:v>3.5315399999999997E-2</c:v>
                </c:pt>
                <c:pt idx="1067">
                  <c:v>3.5315399999999997E-2</c:v>
                </c:pt>
                <c:pt idx="1068">
                  <c:v>3.5315399999999997E-2</c:v>
                </c:pt>
                <c:pt idx="1069">
                  <c:v>3.5315399999999997E-2</c:v>
                </c:pt>
                <c:pt idx="1070">
                  <c:v>3.5315399999999997E-2</c:v>
                </c:pt>
                <c:pt idx="1071">
                  <c:v>3.5315399999999997E-2</c:v>
                </c:pt>
                <c:pt idx="1072">
                  <c:v>3.5315399999999997E-2</c:v>
                </c:pt>
                <c:pt idx="1073">
                  <c:v>3.5315399999999997E-2</c:v>
                </c:pt>
                <c:pt idx="1074">
                  <c:v>3.5315399999999997E-2</c:v>
                </c:pt>
                <c:pt idx="1075">
                  <c:v>3.5315399999999997E-2</c:v>
                </c:pt>
                <c:pt idx="1076">
                  <c:v>3.5315399999999997E-2</c:v>
                </c:pt>
                <c:pt idx="1077">
                  <c:v>3.5315399999999997E-2</c:v>
                </c:pt>
                <c:pt idx="1078">
                  <c:v>3.5315399999999997E-2</c:v>
                </c:pt>
                <c:pt idx="1079">
                  <c:v>3.5315399999999997E-2</c:v>
                </c:pt>
                <c:pt idx="1080">
                  <c:v>3.5315399999999997E-2</c:v>
                </c:pt>
                <c:pt idx="1081">
                  <c:v>3.5315399999999997E-2</c:v>
                </c:pt>
                <c:pt idx="1082">
                  <c:v>3.5315399999999997E-2</c:v>
                </c:pt>
                <c:pt idx="1083">
                  <c:v>3.5315399999999997E-2</c:v>
                </c:pt>
                <c:pt idx="1084">
                  <c:v>3.5315399999999997E-2</c:v>
                </c:pt>
                <c:pt idx="1085">
                  <c:v>3.5315399999999997E-2</c:v>
                </c:pt>
                <c:pt idx="1086">
                  <c:v>3.5315399999999997E-2</c:v>
                </c:pt>
                <c:pt idx="1087">
                  <c:v>3.5315399999999997E-2</c:v>
                </c:pt>
                <c:pt idx="1088">
                  <c:v>3.5315399999999997E-2</c:v>
                </c:pt>
                <c:pt idx="1089">
                  <c:v>3.5315399999999997E-2</c:v>
                </c:pt>
                <c:pt idx="1090">
                  <c:v>3.5315399999999997E-2</c:v>
                </c:pt>
                <c:pt idx="1091">
                  <c:v>3.5315399999999997E-2</c:v>
                </c:pt>
                <c:pt idx="1092">
                  <c:v>3.5315399999999997E-2</c:v>
                </c:pt>
                <c:pt idx="1093">
                  <c:v>3.5315399999999997E-2</c:v>
                </c:pt>
                <c:pt idx="1094">
                  <c:v>3.5315399999999997E-2</c:v>
                </c:pt>
                <c:pt idx="1095">
                  <c:v>3.5315399999999997E-2</c:v>
                </c:pt>
                <c:pt idx="1096">
                  <c:v>3.5315399999999997E-2</c:v>
                </c:pt>
                <c:pt idx="1097">
                  <c:v>3.5315399999999997E-2</c:v>
                </c:pt>
                <c:pt idx="1098">
                  <c:v>3.5315399999999997E-2</c:v>
                </c:pt>
                <c:pt idx="1099">
                  <c:v>3.5315399999999997E-2</c:v>
                </c:pt>
                <c:pt idx="1100">
                  <c:v>3.5315399999999997E-2</c:v>
                </c:pt>
                <c:pt idx="1101">
                  <c:v>3.5315399999999997E-2</c:v>
                </c:pt>
                <c:pt idx="1102">
                  <c:v>3.5315399999999997E-2</c:v>
                </c:pt>
                <c:pt idx="1103">
                  <c:v>3.5315399999999997E-2</c:v>
                </c:pt>
                <c:pt idx="1104">
                  <c:v>3.5315399999999997E-2</c:v>
                </c:pt>
                <c:pt idx="1105">
                  <c:v>3.5315399999999997E-2</c:v>
                </c:pt>
                <c:pt idx="1106">
                  <c:v>3.5315399999999997E-2</c:v>
                </c:pt>
                <c:pt idx="1107">
                  <c:v>3.5315399999999997E-2</c:v>
                </c:pt>
                <c:pt idx="1108">
                  <c:v>3.5315399999999997E-2</c:v>
                </c:pt>
                <c:pt idx="1109">
                  <c:v>3.5315399999999997E-2</c:v>
                </c:pt>
                <c:pt idx="1110">
                  <c:v>3.5315399999999997E-2</c:v>
                </c:pt>
                <c:pt idx="1111">
                  <c:v>3.5315399999999997E-2</c:v>
                </c:pt>
                <c:pt idx="1112">
                  <c:v>3.5315399999999997E-2</c:v>
                </c:pt>
                <c:pt idx="1113">
                  <c:v>3.5315399999999997E-2</c:v>
                </c:pt>
                <c:pt idx="1114">
                  <c:v>3.5315399999999997E-2</c:v>
                </c:pt>
                <c:pt idx="1115">
                  <c:v>3.5315399999999997E-2</c:v>
                </c:pt>
                <c:pt idx="1116">
                  <c:v>3.5315399999999997E-2</c:v>
                </c:pt>
                <c:pt idx="1117">
                  <c:v>3.5315399999999997E-2</c:v>
                </c:pt>
                <c:pt idx="1118">
                  <c:v>3.5315399999999997E-2</c:v>
                </c:pt>
                <c:pt idx="1119">
                  <c:v>3.5315399999999997E-2</c:v>
                </c:pt>
                <c:pt idx="1120">
                  <c:v>3.5315399999999997E-2</c:v>
                </c:pt>
                <c:pt idx="1121">
                  <c:v>3.5315399999999997E-2</c:v>
                </c:pt>
                <c:pt idx="1122">
                  <c:v>3.5315399999999997E-2</c:v>
                </c:pt>
                <c:pt idx="1123">
                  <c:v>3.5315399999999997E-2</c:v>
                </c:pt>
                <c:pt idx="1124">
                  <c:v>3.5315399999999997E-2</c:v>
                </c:pt>
                <c:pt idx="1125">
                  <c:v>3.5315399999999997E-2</c:v>
                </c:pt>
                <c:pt idx="1126">
                  <c:v>3.5315399999999997E-2</c:v>
                </c:pt>
                <c:pt idx="1127">
                  <c:v>3.5315399999999997E-2</c:v>
                </c:pt>
                <c:pt idx="1128">
                  <c:v>3.5315399999999997E-2</c:v>
                </c:pt>
                <c:pt idx="1129">
                  <c:v>3.5315399999999997E-2</c:v>
                </c:pt>
                <c:pt idx="1130">
                  <c:v>3.5315399999999997E-2</c:v>
                </c:pt>
                <c:pt idx="1131">
                  <c:v>3.5315399999999997E-2</c:v>
                </c:pt>
                <c:pt idx="1132">
                  <c:v>3.5315399999999997E-2</c:v>
                </c:pt>
                <c:pt idx="1133">
                  <c:v>3.5315399999999997E-2</c:v>
                </c:pt>
                <c:pt idx="1134">
                  <c:v>3.5315399999999997E-2</c:v>
                </c:pt>
                <c:pt idx="1135">
                  <c:v>3.5315399999999997E-2</c:v>
                </c:pt>
                <c:pt idx="1136">
                  <c:v>3.5315399999999997E-2</c:v>
                </c:pt>
                <c:pt idx="1137">
                  <c:v>3.5315399999999997E-2</c:v>
                </c:pt>
                <c:pt idx="1138">
                  <c:v>3.5315399999999997E-2</c:v>
                </c:pt>
                <c:pt idx="1139">
                  <c:v>3.5315399999999997E-2</c:v>
                </c:pt>
                <c:pt idx="1140">
                  <c:v>3.5315399999999997E-2</c:v>
                </c:pt>
                <c:pt idx="1141">
                  <c:v>3.5315399999999997E-2</c:v>
                </c:pt>
                <c:pt idx="1142">
                  <c:v>3.5315399999999997E-2</c:v>
                </c:pt>
                <c:pt idx="1143">
                  <c:v>3.5315399999999997E-2</c:v>
                </c:pt>
                <c:pt idx="1144">
                  <c:v>3.5315399999999997E-2</c:v>
                </c:pt>
                <c:pt idx="1145">
                  <c:v>3.5315399999999997E-2</c:v>
                </c:pt>
                <c:pt idx="1146">
                  <c:v>3.5315399999999997E-2</c:v>
                </c:pt>
                <c:pt idx="1147">
                  <c:v>3.5315399999999997E-2</c:v>
                </c:pt>
                <c:pt idx="1148">
                  <c:v>3.5315399999999997E-2</c:v>
                </c:pt>
                <c:pt idx="1149">
                  <c:v>3.5315399999999997E-2</c:v>
                </c:pt>
                <c:pt idx="1150">
                  <c:v>3.5315399999999997E-2</c:v>
                </c:pt>
                <c:pt idx="1151">
                  <c:v>3.5315399999999997E-2</c:v>
                </c:pt>
                <c:pt idx="1152">
                  <c:v>3.5315399999999997E-2</c:v>
                </c:pt>
                <c:pt idx="1153">
                  <c:v>3.5315399999999997E-2</c:v>
                </c:pt>
                <c:pt idx="1154">
                  <c:v>3.5315399999999997E-2</c:v>
                </c:pt>
                <c:pt idx="1155">
                  <c:v>3.5315399999999997E-2</c:v>
                </c:pt>
                <c:pt idx="1156">
                  <c:v>3.5315399999999997E-2</c:v>
                </c:pt>
                <c:pt idx="1157">
                  <c:v>3.5315399999999997E-2</c:v>
                </c:pt>
                <c:pt idx="1158">
                  <c:v>3.5315399999999997E-2</c:v>
                </c:pt>
                <c:pt idx="1159">
                  <c:v>3.5315399999999997E-2</c:v>
                </c:pt>
                <c:pt idx="1160">
                  <c:v>3.5315399999999997E-2</c:v>
                </c:pt>
                <c:pt idx="1161">
                  <c:v>3.5315399999999997E-2</c:v>
                </c:pt>
                <c:pt idx="1162">
                  <c:v>3.5315399999999997E-2</c:v>
                </c:pt>
                <c:pt idx="1163">
                  <c:v>3.5315399999999997E-2</c:v>
                </c:pt>
                <c:pt idx="1164">
                  <c:v>3.5315399999999997E-2</c:v>
                </c:pt>
                <c:pt idx="1165">
                  <c:v>3.5315399999999997E-2</c:v>
                </c:pt>
                <c:pt idx="1166">
                  <c:v>3.5315399999999997E-2</c:v>
                </c:pt>
                <c:pt idx="1167">
                  <c:v>3.5315399999999997E-2</c:v>
                </c:pt>
                <c:pt idx="1168">
                  <c:v>3.5315399999999997E-2</c:v>
                </c:pt>
                <c:pt idx="1169">
                  <c:v>3.5315399999999997E-2</c:v>
                </c:pt>
                <c:pt idx="1170">
                  <c:v>3.5315399999999997E-2</c:v>
                </c:pt>
                <c:pt idx="1171">
                  <c:v>3.5315399999999997E-2</c:v>
                </c:pt>
                <c:pt idx="1172">
                  <c:v>3.5315399999999997E-2</c:v>
                </c:pt>
                <c:pt idx="1173">
                  <c:v>3.5315399999999997E-2</c:v>
                </c:pt>
                <c:pt idx="1174">
                  <c:v>3.5315399999999997E-2</c:v>
                </c:pt>
                <c:pt idx="1175">
                  <c:v>3.5315399999999997E-2</c:v>
                </c:pt>
                <c:pt idx="1176">
                  <c:v>3.5315399999999997E-2</c:v>
                </c:pt>
                <c:pt idx="1177">
                  <c:v>3.5315399999999997E-2</c:v>
                </c:pt>
                <c:pt idx="1178">
                  <c:v>3.5315399999999997E-2</c:v>
                </c:pt>
                <c:pt idx="1179">
                  <c:v>3.5315399999999997E-2</c:v>
                </c:pt>
                <c:pt idx="1180">
                  <c:v>3.5315399999999997E-2</c:v>
                </c:pt>
                <c:pt idx="1181">
                  <c:v>3.5315399999999997E-2</c:v>
                </c:pt>
                <c:pt idx="1182">
                  <c:v>3.5315399999999997E-2</c:v>
                </c:pt>
                <c:pt idx="1183">
                  <c:v>3.5315399999999997E-2</c:v>
                </c:pt>
                <c:pt idx="1184">
                  <c:v>3.5315399999999997E-2</c:v>
                </c:pt>
                <c:pt idx="1185">
                  <c:v>3.5315399999999997E-2</c:v>
                </c:pt>
                <c:pt idx="1186">
                  <c:v>3.5315399999999997E-2</c:v>
                </c:pt>
                <c:pt idx="1187">
                  <c:v>3.5315399999999997E-2</c:v>
                </c:pt>
                <c:pt idx="1188">
                  <c:v>3.5315399999999997E-2</c:v>
                </c:pt>
                <c:pt idx="1189">
                  <c:v>3.5315399999999997E-2</c:v>
                </c:pt>
                <c:pt idx="1190">
                  <c:v>3.5315399999999997E-2</c:v>
                </c:pt>
                <c:pt idx="1191">
                  <c:v>3.5315399999999997E-2</c:v>
                </c:pt>
                <c:pt idx="1192">
                  <c:v>3.5315399999999997E-2</c:v>
                </c:pt>
                <c:pt idx="1193">
                  <c:v>3.5315399999999997E-2</c:v>
                </c:pt>
                <c:pt idx="1194">
                  <c:v>3.5315399999999997E-2</c:v>
                </c:pt>
                <c:pt idx="1195">
                  <c:v>3.5315399999999997E-2</c:v>
                </c:pt>
                <c:pt idx="1196">
                  <c:v>3.5315399999999997E-2</c:v>
                </c:pt>
                <c:pt idx="1197">
                  <c:v>3.5315399999999997E-2</c:v>
                </c:pt>
                <c:pt idx="1198">
                  <c:v>3.5315399999999997E-2</c:v>
                </c:pt>
                <c:pt idx="1199">
                  <c:v>3.5315399999999997E-2</c:v>
                </c:pt>
                <c:pt idx="1200">
                  <c:v>3.5315399999999997E-2</c:v>
                </c:pt>
                <c:pt idx="1201">
                  <c:v>3.5315399999999997E-2</c:v>
                </c:pt>
                <c:pt idx="1202">
                  <c:v>3.5315399999999997E-2</c:v>
                </c:pt>
                <c:pt idx="1203">
                  <c:v>3.5315399999999997E-2</c:v>
                </c:pt>
                <c:pt idx="1204">
                  <c:v>3.5315399999999997E-2</c:v>
                </c:pt>
                <c:pt idx="1205">
                  <c:v>3.5315399999999997E-2</c:v>
                </c:pt>
                <c:pt idx="1206">
                  <c:v>3.5315399999999997E-2</c:v>
                </c:pt>
                <c:pt idx="1207">
                  <c:v>3.5315399999999997E-2</c:v>
                </c:pt>
                <c:pt idx="1208">
                  <c:v>3.5315399999999997E-2</c:v>
                </c:pt>
                <c:pt idx="1209">
                  <c:v>3.5315399999999997E-2</c:v>
                </c:pt>
                <c:pt idx="1210">
                  <c:v>3.5315399999999997E-2</c:v>
                </c:pt>
                <c:pt idx="1211">
                  <c:v>3.5315399999999997E-2</c:v>
                </c:pt>
                <c:pt idx="1212">
                  <c:v>3.5315399999999997E-2</c:v>
                </c:pt>
                <c:pt idx="1213">
                  <c:v>3.5315399999999997E-2</c:v>
                </c:pt>
                <c:pt idx="1214">
                  <c:v>3.5315399999999997E-2</c:v>
                </c:pt>
                <c:pt idx="1215">
                  <c:v>3.5315399999999997E-2</c:v>
                </c:pt>
                <c:pt idx="1216">
                  <c:v>3.5315399999999997E-2</c:v>
                </c:pt>
                <c:pt idx="1217">
                  <c:v>3.5315399999999997E-2</c:v>
                </c:pt>
                <c:pt idx="1218">
                  <c:v>3.5315399999999997E-2</c:v>
                </c:pt>
                <c:pt idx="1219">
                  <c:v>3.5315399999999997E-2</c:v>
                </c:pt>
                <c:pt idx="1220">
                  <c:v>3.5315399999999997E-2</c:v>
                </c:pt>
                <c:pt idx="1221">
                  <c:v>3.5315399999999997E-2</c:v>
                </c:pt>
                <c:pt idx="1222">
                  <c:v>3.5315399999999997E-2</c:v>
                </c:pt>
                <c:pt idx="1223">
                  <c:v>3.5315399999999997E-2</c:v>
                </c:pt>
                <c:pt idx="1224">
                  <c:v>3.5315399999999997E-2</c:v>
                </c:pt>
                <c:pt idx="1225">
                  <c:v>3.5315399999999997E-2</c:v>
                </c:pt>
                <c:pt idx="1226">
                  <c:v>3.5315399999999997E-2</c:v>
                </c:pt>
                <c:pt idx="1227">
                  <c:v>3.5315399999999997E-2</c:v>
                </c:pt>
                <c:pt idx="1228">
                  <c:v>3.5315399999999997E-2</c:v>
                </c:pt>
                <c:pt idx="1229">
                  <c:v>3.5315399999999997E-2</c:v>
                </c:pt>
                <c:pt idx="1230">
                  <c:v>3.5315399999999997E-2</c:v>
                </c:pt>
                <c:pt idx="1231">
                  <c:v>3.5315399999999997E-2</c:v>
                </c:pt>
                <c:pt idx="1232">
                  <c:v>3.5315399999999997E-2</c:v>
                </c:pt>
                <c:pt idx="1233">
                  <c:v>3.5315399999999997E-2</c:v>
                </c:pt>
                <c:pt idx="1234">
                  <c:v>3.5315399999999997E-2</c:v>
                </c:pt>
                <c:pt idx="1235">
                  <c:v>3.5315399999999997E-2</c:v>
                </c:pt>
                <c:pt idx="1236">
                  <c:v>3.5315399999999997E-2</c:v>
                </c:pt>
                <c:pt idx="1237">
                  <c:v>3.5315399999999997E-2</c:v>
                </c:pt>
                <c:pt idx="1238">
                  <c:v>3.5315399999999997E-2</c:v>
                </c:pt>
                <c:pt idx="1239">
                  <c:v>3.5315399999999997E-2</c:v>
                </c:pt>
                <c:pt idx="1240">
                  <c:v>3.5315399999999997E-2</c:v>
                </c:pt>
                <c:pt idx="1241">
                  <c:v>3.5315399999999997E-2</c:v>
                </c:pt>
                <c:pt idx="1242">
                  <c:v>3.5315399999999997E-2</c:v>
                </c:pt>
                <c:pt idx="1243">
                  <c:v>3.5315399999999997E-2</c:v>
                </c:pt>
                <c:pt idx="1244">
                  <c:v>3.5315399999999997E-2</c:v>
                </c:pt>
                <c:pt idx="1245">
                  <c:v>3.5315399999999997E-2</c:v>
                </c:pt>
                <c:pt idx="1246">
                  <c:v>3.5315399999999997E-2</c:v>
                </c:pt>
                <c:pt idx="1247">
                  <c:v>3.5315399999999997E-2</c:v>
                </c:pt>
                <c:pt idx="1248">
                  <c:v>3.5315399999999997E-2</c:v>
                </c:pt>
                <c:pt idx="1249">
                  <c:v>3.5315399999999997E-2</c:v>
                </c:pt>
                <c:pt idx="1250">
                  <c:v>3.5439400000000003E-2</c:v>
                </c:pt>
                <c:pt idx="1251">
                  <c:v>3.5439400000000003E-2</c:v>
                </c:pt>
                <c:pt idx="1252">
                  <c:v>3.5439400000000003E-2</c:v>
                </c:pt>
                <c:pt idx="1253">
                  <c:v>3.5439400000000003E-2</c:v>
                </c:pt>
                <c:pt idx="1254">
                  <c:v>3.5439400000000003E-2</c:v>
                </c:pt>
                <c:pt idx="1255">
                  <c:v>3.5439400000000003E-2</c:v>
                </c:pt>
                <c:pt idx="1256">
                  <c:v>3.5439400000000003E-2</c:v>
                </c:pt>
                <c:pt idx="1257">
                  <c:v>3.5439400000000003E-2</c:v>
                </c:pt>
                <c:pt idx="1258">
                  <c:v>3.5439400000000003E-2</c:v>
                </c:pt>
                <c:pt idx="1259">
                  <c:v>3.5439400000000003E-2</c:v>
                </c:pt>
                <c:pt idx="1260">
                  <c:v>3.5439400000000003E-2</c:v>
                </c:pt>
                <c:pt idx="1261">
                  <c:v>3.5439400000000003E-2</c:v>
                </c:pt>
                <c:pt idx="1262">
                  <c:v>3.5439400000000003E-2</c:v>
                </c:pt>
                <c:pt idx="1263">
                  <c:v>3.5439400000000003E-2</c:v>
                </c:pt>
                <c:pt idx="1264">
                  <c:v>3.5439400000000003E-2</c:v>
                </c:pt>
                <c:pt idx="1265">
                  <c:v>3.5439400000000003E-2</c:v>
                </c:pt>
                <c:pt idx="1266">
                  <c:v>3.5439400000000003E-2</c:v>
                </c:pt>
                <c:pt idx="1267">
                  <c:v>3.5439400000000003E-2</c:v>
                </c:pt>
                <c:pt idx="1268">
                  <c:v>3.5439400000000003E-2</c:v>
                </c:pt>
                <c:pt idx="1269">
                  <c:v>3.5439400000000003E-2</c:v>
                </c:pt>
                <c:pt idx="1270">
                  <c:v>3.5439400000000003E-2</c:v>
                </c:pt>
                <c:pt idx="1271">
                  <c:v>3.5439400000000003E-2</c:v>
                </c:pt>
                <c:pt idx="1272">
                  <c:v>3.5439400000000003E-2</c:v>
                </c:pt>
                <c:pt idx="1273">
                  <c:v>3.5439400000000003E-2</c:v>
                </c:pt>
                <c:pt idx="1274">
                  <c:v>3.5439400000000003E-2</c:v>
                </c:pt>
                <c:pt idx="1275">
                  <c:v>3.5439400000000003E-2</c:v>
                </c:pt>
                <c:pt idx="1276">
                  <c:v>3.5439400000000003E-2</c:v>
                </c:pt>
                <c:pt idx="1277">
                  <c:v>3.5439400000000003E-2</c:v>
                </c:pt>
                <c:pt idx="1278">
                  <c:v>3.5439400000000003E-2</c:v>
                </c:pt>
                <c:pt idx="1279">
                  <c:v>3.5439400000000003E-2</c:v>
                </c:pt>
                <c:pt idx="1280">
                  <c:v>3.5439400000000003E-2</c:v>
                </c:pt>
                <c:pt idx="1281">
                  <c:v>3.5439400000000003E-2</c:v>
                </c:pt>
                <c:pt idx="1282">
                  <c:v>3.5439400000000003E-2</c:v>
                </c:pt>
                <c:pt idx="1283">
                  <c:v>3.5439400000000003E-2</c:v>
                </c:pt>
                <c:pt idx="1284">
                  <c:v>3.5439400000000003E-2</c:v>
                </c:pt>
                <c:pt idx="1285">
                  <c:v>3.5439400000000003E-2</c:v>
                </c:pt>
                <c:pt idx="1286">
                  <c:v>3.5439400000000003E-2</c:v>
                </c:pt>
                <c:pt idx="1287">
                  <c:v>3.5439400000000003E-2</c:v>
                </c:pt>
                <c:pt idx="1288">
                  <c:v>3.5439400000000003E-2</c:v>
                </c:pt>
                <c:pt idx="1289">
                  <c:v>3.5439400000000003E-2</c:v>
                </c:pt>
                <c:pt idx="1290">
                  <c:v>3.5439400000000003E-2</c:v>
                </c:pt>
                <c:pt idx="1291">
                  <c:v>3.5439400000000003E-2</c:v>
                </c:pt>
                <c:pt idx="1292">
                  <c:v>3.5439400000000003E-2</c:v>
                </c:pt>
                <c:pt idx="1293">
                  <c:v>3.5439400000000003E-2</c:v>
                </c:pt>
                <c:pt idx="1294">
                  <c:v>3.5439400000000003E-2</c:v>
                </c:pt>
                <c:pt idx="1295">
                  <c:v>3.5439400000000003E-2</c:v>
                </c:pt>
                <c:pt idx="1296">
                  <c:v>3.5439400000000003E-2</c:v>
                </c:pt>
                <c:pt idx="1297">
                  <c:v>3.5439400000000003E-2</c:v>
                </c:pt>
                <c:pt idx="1298">
                  <c:v>3.5439400000000003E-2</c:v>
                </c:pt>
                <c:pt idx="1299">
                  <c:v>3.5439400000000003E-2</c:v>
                </c:pt>
                <c:pt idx="1300">
                  <c:v>3.5439400000000003E-2</c:v>
                </c:pt>
                <c:pt idx="1301">
                  <c:v>3.5439400000000003E-2</c:v>
                </c:pt>
                <c:pt idx="1302">
                  <c:v>3.5439400000000003E-2</c:v>
                </c:pt>
                <c:pt idx="1303">
                  <c:v>3.5439400000000003E-2</c:v>
                </c:pt>
                <c:pt idx="1304">
                  <c:v>3.5439400000000003E-2</c:v>
                </c:pt>
                <c:pt idx="1305">
                  <c:v>3.5439400000000003E-2</c:v>
                </c:pt>
                <c:pt idx="1306">
                  <c:v>3.5439400000000003E-2</c:v>
                </c:pt>
                <c:pt idx="1307">
                  <c:v>3.5439400000000003E-2</c:v>
                </c:pt>
                <c:pt idx="1308">
                  <c:v>3.5439400000000003E-2</c:v>
                </c:pt>
                <c:pt idx="1309">
                  <c:v>3.5439400000000003E-2</c:v>
                </c:pt>
                <c:pt idx="1310">
                  <c:v>3.5439400000000003E-2</c:v>
                </c:pt>
                <c:pt idx="1311">
                  <c:v>3.5439400000000003E-2</c:v>
                </c:pt>
                <c:pt idx="1312">
                  <c:v>3.5439400000000003E-2</c:v>
                </c:pt>
                <c:pt idx="1313">
                  <c:v>3.5439400000000003E-2</c:v>
                </c:pt>
                <c:pt idx="1314">
                  <c:v>3.5439400000000003E-2</c:v>
                </c:pt>
                <c:pt idx="1315">
                  <c:v>3.5439400000000003E-2</c:v>
                </c:pt>
                <c:pt idx="1316">
                  <c:v>3.5439400000000003E-2</c:v>
                </c:pt>
                <c:pt idx="1317">
                  <c:v>3.5439400000000003E-2</c:v>
                </c:pt>
                <c:pt idx="1318">
                  <c:v>3.5439400000000003E-2</c:v>
                </c:pt>
                <c:pt idx="1319">
                  <c:v>3.5439400000000003E-2</c:v>
                </c:pt>
                <c:pt idx="1320">
                  <c:v>3.5439400000000003E-2</c:v>
                </c:pt>
                <c:pt idx="1321">
                  <c:v>3.5439400000000003E-2</c:v>
                </c:pt>
                <c:pt idx="1322">
                  <c:v>3.5439400000000003E-2</c:v>
                </c:pt>
                <c:pt idx="1323">
                  <c:v>3.5439400000000003E-2</c:v>
                </c:pt>
                <c:pt idx="1324">
                  <c:v>3.5439400000000003E-2</c:v>
                </c:pt>
                <c:pt idx="1325">
                  <c:v>3.5439400000000003E-2</c:v>
                </c:pt>
                <c:pt idx="1326">
                  <c:v>3.5439400000000003E-2</c:v>
                </c:pt>
                <c:pt idx="1327">
                  <c:v>3.5439400000000003E-2</c:v>
                </c:pt>
                <c:pt idx="1328">
                  <c:v>3.5439400000000003E-2</c:v>
                </c:pt>
                <c:pt idx="1329">
                  <c:v>3.5439400000000003E-2</c:v>
                </c:pt>
                <c:pt idx="1330">
                  <c:v>3.5439400000000003E-2</c:v>
                </c:pt>
                <c:pt idx="1331">
                  <c:v>3.5439400000000003E-2</c:v>
                </c:pt>
                <c:pt idx="1332">
                  <c:v>3.5439400000000003E-2</c:v>
                </c:pt>
                <c:pt idx="1333">
                  <c:v>3.5439400000000003E-2</c:v>
                </c:pt>
                <c:pt idx="1334">
                  <c:v>3.5315399999999997E-2</c:v>
                </c:pt>
                <c:pt idx="1335">
                  <c:v>3.5315399999999997E-2</c:v>
                </c:pt>
                <c:pt idx="1336">
                  <c:v>3.5120800000000001E-2</c:v>
                </c:pt>
                <c:pt idx="1337">
                  <c:v>3.5120800000000001E-2</c:v>
                </c:pt>
                <c:pt idx="1338">
                  <c:v>3.5120800000000001E-2</c:v>
                </c:pt>
                <c:pt idx="1339">
                  <c:v>3.50175E-2</c:v>
                </c:pt>
                <c:pt idx="1340">
                  <c:v>3.50175E-2</c:v>
                </c:pt>
                <c:pt idx="1341">
                  <c:v>3.50175E-2</c:v>
                </c:pt>
                <c:pt idx="1342">
                  <c:v>3.50175E-2</c:v>
                </c:pt>
                <c:pt idx="1343">
                  <c:v>3.50175E-2</c:v>
                </c:pt>
                <c:pt idx="1344">
                  <c:v>3.40325E-2</c:v>
                </c:pt>
                <c:pt idx="1345">
                  <c:v>3.40325E-2</c:v>
                </c:pt>
                <c:pt idx="1346">
                  <c:v>3.40325E-2</c:v>
                </c:pt>
                <c:pt idx="1347">
                  <c:v>3.3681099999999999E-2</c:v>
                </c:pt>
                <c:pt idx="1348">
                  <c:v>3.3681099999999999E-2</c:v>
                </c:pt>
                <c:pt idx="1349">
                  <c:v>3.2914199999999998E-2</c:v>
                </c:pt>
                <c:pt idx="1350">
                  <c:v>3.2279700000000001E-2</c:v>
                </c:pt>
                <c:pt idx="1351">
                  <c:v>3.2279700000000001E-2</c:v>
                </c:pt>
                <c:pt idx="1352">
                  <c:v>3.1635799999999999E-2</c:v>
                </c:pt>
                <c:pt idx="1353">
                  <c:v>3.1635799999999999E-2</c:v>
                </c:pt>
                <c:pt idx="1354">
                  <c:v>3.1635799999999999E-2</c:v>
                </c:pt>
                <c:pt idx="1355">
                  <c:v>3.1635799999999999E-2</c:v>
                </c:pt>
                <c:pt idx="1356">
                  <c:v>3.1508300000000003E-2</c:v>
                </c:pt>
                <c:pt idx="1357">
                  <c:v>3.1508300000000003E-2</c:v>
                </c:pt>
                <c:pt idx="1358">
                  <c:v>3.1508300000000003E-2</c:v>
                </c:pt>
                <c:pt idx="1359">
                  <c:v>3.1508300000000003E-2</c:v>
                </c:pt>
                <c:pt idx="1360">
                  <c:v>3.1508300000000003E-2</c:v>
                </c:pt>
                <c:pt idx="1361">
                  <c:v>3.1078399999999999E-2</c:v>
                </c:pt>
                <c:pt idx="1362">
                  <c:v>3.1078399999999999E-2</c:v>
                </c:pt>
                <c:pt idx="1363">
                  <c:v>3.0481399999999999E-2</c:v>
                </c:pt>
                <c:pt idx="1364">
                  <c:v>3.0469099999999999E-2</c:v>
                </c:pt>
                <c:pt idx="1365">
                  <c:v>3.0469099999999999E-2</c:v>
                </c:pt>
                <c:pt idx="1366">
                  <c:v>3.0469099999999999E-2</c:v>
                </c:pt>
                <c:pt idx="1367">
                  <c:v>3.0469099999999999E-2</c:v>
                </c:pt>
                <c:pt idx="1368">
                  <c:v>3.0469099999999999E-2</c:v>
                </c:pt>
                <c:pt idx="1369">
                  <c:v>3.0469099999999999E-2</c:v>
                </c:pt>
                <c:pt idx="1370">
                  <c:v>3.0469099999999999E-2</c:v>
                </c:pt>
                <c:pt idx="1371">
                  <c:v>2.9746499999999999E-2</c:v>
                </c:pt>
                <c:pt idx="1372">
                  <c:v>2.9577599999999999E-2</c:v>
                </c:pt>
                <c:pt idx="1373">
                  <c:v>2.9577599999999999E-2</c:v>
                </c:pt>
                <c:pt idx="1374">
                  <c:v>2.9577599999999999E-2</c:v>
                </c:pt>
                <c:pt idx="1375">
                  <c:v>2.9577599999999999E-2</c:v>
                </c:pt>
                <c:pt idx="1376">
                  <c:v>2.9242899999999999E-2</c:v>
                </c:pt>
                <c:pt idx="1377">
                  <c:v>2.9242899999999999E-2</c:v>
                </c:pt>
                <c:pt idx="1378">
                  <c:v>2.8938800000000001E-2</c:v>
                </c:pt>
                <c:pt idx="1379">
                  <c:v>2.8938800000000001E-2</c:v>
                </c:pt>
                <c:pt idx="1380">
                  <c:v>2.8938800000000001E-2</c:v>
                </c:pt>
                <c:pt idx="1381">
                  <c:v>2.8583299999999999E-2</c:v>
                </c:pt>
                <c:pt idx="1382">
                  <c:v>2.8466000000000002E-2</c:v>
                </c:pt>
                <c:pt idx="1383">
                  <c:v>2.8466000000000002E-2</c:v>
                </c:pt>
                <c:pt idx="1384">
                  <c:v>2.8466000000000002E-2</c:v>
                </c:pt>
                <c:pt idx="1385">
                  <c:v>2.8466000000000002E-2</c:v>
                </c:pt>
                <c:pt idx="1386">
                  <c:v>2.8466000000000002E-2</c:v>
                </c:pt>
                <c:pt idx="1387">
                  <c:v>2.8466000000000002E-2</c:v>
                </c:pt>
                <c:pt idx="1388">
                  <c:v>2.7263200000000001E-2</c:v>
                </c:pt>
                <c:pt idx="1389">
                  <c:v>2.7263200000000001E-2</c:v>
                </c:pt>
                <c:pt idx="1390">
                  <c:v>2.7263200000000001E-2</c:v>
                </c:pt>
                <c:pt idx="1391">
                  <c:v>2.6097200000000001E-2</c:v>
                </c:pt>
                <c:pt idx="1392">
                  <c:v>2.6097200000000001E-2</c:v>
                </c:pt>
                <c:pt idx="1393">
                  <c:v>2.6097200000000001E-2</c:v>
                </c:pt>
                <c:pt idx="1394">
                  <c:v>2.6097200000000001E-2</c:v>
                </c:pt>
                <c:pt idx="1395">
                  <c:v>2.6097200000000001E-2</c:v>
                </c:pt>
                <c:pt idx="1396">
                  <c:v>2.4559899999999999E-2</c:v>
                </c:pt>
                <c:pt idx="1397">
                  <c:v>2.4559899999999999E-2</c:v>
                </c:pt>
                <c:pt idx="1398">
                  <c:v>2.4559899999999999E-2</c:v>
                </c:pt>
                <c:pt idx="1399">
                  <c:v>2.4559899999999999E-2</c:v>
                </c:pt>
                <c:pt idx="1400">
                  <c:v>2.4559899999999999E-2</c:v>
                </c:pt>
                <c:pt idx="1401">
                  <c:v>2.4559899999999999E-2</c:v>
                </c:pt>
                <c:pt idx="1402">
                  <c:v>2.4559899999999999E-2</c:v>
                </c:pt>
                <c:pt idx="1403">
                  <c:v>2.4559899999999999E-2</c:v>
                </c:pt>
                <c:pt idx="1404">
                  <c:v>2.4559899999999999E-2</c:v>
                </c:pt>
                <c:pt idx="1405">
                  <c:v>2.4559899999999999E-2</c:v>
                </c:pt>
                <c:pt idx="1406">
                  <c:v>2.4559899999999999E-2</c:v>
                </c:pt>
                <c:pt idx="1407">
                  <c:v>2.4559899999999999E-2</c:v>
                </c:pt>
                <c:pt idx="1408">
                  <c:v>2.4559899999999999E-2</c:v>
                </c:pt>
                <c:pt idx="1409">
                  <c:v>2.4559899999999999E-2</c:v>
                </c:pt>
                <c:pt idx="1410">
                  <c:v>2.4559899999999999E-2</c:v>
                </c:pt>
                <c:pt idx="1411">
                  <c:v>2.4559899999999999E-2</c:v>
                </c:pt>
                <c:pt idx="1412">
                  <c:v>2.4143700000000001E-2</c:v>
                </c:pt>
                <c:pt idx="1413">
                  <c:v>2.4143700000000001E-2</c:v>
                </c:pt>
                <c:pt idx="1414">
                  <c:v>2.4143700000000001E-2</c:v>
                </c:pt>
                <c:pt idx="1415">
                  <c:v>2.4143700000000001E-2</c:v>
                </c:pt>
                <c:pt idx="1416">
                  <c:v>2.4143700000000001E-2</c:v>
                </c:pt>
                <c:pt idx="1417">
                  <c:v>2.40555E-2</c:v>
                </c:pt>
                <c:pt idx="1418">
                  <c:v>2.40555E-2</c:v>
                </c:pt>
                <c:pt idx="1419">
                  <c:v>2.40555E-2</c:v>
                </c:pt>
                <c:pt idx="1420">
                  <c:v>2.38465E-2</c:v>
                </c:pt>
                <c:pt idx="1421">
                  <c:v>2.38465E-2</c:v>
                </c:pt>
                <c:pt idx="1422">
                  <c:v>2.38465E-2</c:v>
                </c:pt>
                <c:pt idx="1423">
                  <c:v>2.38465E-2</c:v>
                </c:pt>
                <c:pt idx="1424">
                  <c:v>2.38465E-2</c:v>
                </c:pt>
                <c:pt idx="1425">
                  <c:v>2.38465E-2</c:v>
                </c:pt>
                <c:pt idx="1426">
                  <c:v>2.38465E-2</c:v>
                </c:pt>
                <c:pt idx="1427">
                  <c:v>2.3659599999999999E-2</c:v>
                </c:pt>
                <c:pt idx="1428">
                  <c:v>2.3659599999999999E-2</c:v>
                </c:pt>
                <c:pt idx="1429">
                  <c:v>2.3659599999999999E-2</c:v>
                </c:pt>
                <c:pt idx="1430">
                  <c:v>2.3659599999999999E-2</c:v>
                </c:pt>
                <c:pt idx="1431">
                  <c:v>2.3659599999999999E-2</c:v>
                </c:pt>
                <c:pt idx="1432">
                  <c:v>2.3659599999999999E-2</c:v>
                </c:pt>
                <c:pt idx="1433">
                  <c:v>2.3659599999999999E-2</c:v>
                </c:pt>
                <c:pt idx="1434">
                  <c:v>2.3659599999999999E-2</c:v>
                </c:pt>
                <c:pt idx="1435">
                  <c:v>2.2389800000000001E-2</c:v>
                </c:pt>
                <c:pt idx="1436">
                  <c:v>2.2389800000000001E-2</c:v>
                </c:pt>
                <c:pt idx="1437">
                  <c:v>2.2389800000000001E-2</c:v>
                </c:pt>
                <c:pt idx="1438">
                  <c:v>2.2389800000000001E-2</c:v>
                </c:pt>
                <c:pt idx="1439">
                  <c:v>2.1747200000000001E-2</c:v>
                </c:pt>
                <c:pt idx="1440">
                  <c:v>2.1747200000000001E-2</c:v>
                </c:pt>
                <c:pt idx="1441">
                  <c:v>2.1747200000000001E-2</c:v>
                </c:pt>
                <c:pt idx="1442">
                  <c:v>2.1747200000000001E-2</c:v>
                </c:pt>
                <c:pt idx="1443">
                  <c:v>2.0742199999999999E-2</c:v>
                </c:pt>
                <c:pt idx="1444">
                  <c:v>2.0742199999999999E-2</c:v>
                </c:pt>
                <c:pt idx="1445">
                  <c:v>2.0742199999999999E-2</c:v>
                </c:pt>
                <c:pt idx="1446">
                  <c:v>2.0742199999999999E-2</c:v>
                </c:pt>
                <c:pt idx="1447">
                  <c:v>2.06264E-2</c:v>
                </c:pt>
                <c:pt idx="1448">
                  <c:v>2.05247E-2</c:v>
                </c:pt>
                <c:pt idx="1449">
                  <c:v>2.05247E-2</c:v>
                </c:pt>
                <c:pt idx="1450">
                  <c:v>2.05247E-2</c:v>
                </c:pt>
                <c:pt idx="1451">
                  <c:v>1.99674E-2</c:v>
                </c:pt>
                <c:pt idx="1452">
                  <c:v>1.99674E-2</c:v>
                </c:pt>
                <c:pt idx="1453">
                  <c:v>1.99674E-2</c:v>
                </c:pt>
                <c:pt idx="1454">
                  <c:v>1.99674E-2</c:v>
                </c:pt>
                <c:pt idx="1455">
                  <c:v>1.99674E-2</c:v>
                </c:pt>
                <c:pt idx="1456">
                  <c:v>1.99674E-2</c:v>
                </c:pt>
                <c:pt idx="1457">
                  <c:v>1.99674E-2</c:v>
                </c:pt>
                <c:pt idx="1458">
                  <c:v>1.99674E-2</c:v>
                </c:pt>
                <c:pt idx="1459">
                  <c:v>1.99674E-2</c:v>
                </c:pt>
                <c:pt idx="1460">
                  <c:v>1.99674E-2</c:v>
                </c:pt>
                <c:pt idx="1461">
                  <c:v>1.99674E-2</c:v>
                </c:pt>
                <c:pt idx="1462">
                  <c:v>1.9879899999999999E-2</c:v>
                </c:pt>
                <c:pt idx="1463">
                  <c:v>1.9879899999999999E-2</c:v>
                </c:pt>
                <c:pt idx="1464">
                  <c:v>1.9734399999999999E-2</c:v>
                </c:pt>
                <c:pt idx="1465">
                  <c:v>1.9734399999999999E-2</c:v>
                </c:pt>
                <c:pt idx="1466">
                  <c:v>1.9734399999999999E-2</c:v>
                </c:pt>
                <c:pt idx="1467">
                  <c:v>1.96875E-2</c:v>
                </c:pt>
                <c:pt idx="1468">
                  <c:v>1.9153400000000001E-2</c:v>
                </c:pt>
                <c:pt idx="1469">
                  <c:v>1.9153400000000001E-2</c:v>
                </c:pt>
                <c:pt idx="1470">
                  <c:v>1.9153400000000001E-2</c:v>
                </c:pt>
                <c:pt idx="1471">
                  <c:v>1.9153400000000001E-2</c:v>
                </c:pt>
                <c:pt idx="1472">
                  <c:v>1.9153400000000001E-2</c:v>
                </c:pt>
                <c:pt idx="1473">
                  <c:v>1.9153400000000001E-2</c:v>
                </c:pt>
                <c:pt idx="1474">
                  <c:v>1.9126600000000001E-2</c:v>
                </c:pt>
                <c:pt idx="1475">
                  <c:v>1.9126600000000001E-2</c:v>
                </c:pt>
                <c:pt idx="1476">
                  <c:v>1.9126600000000001E-2</c:v>
                </c:pt>
                <c:pt idx="1477">
                  <c:v>1.9126600000000001E-2</c:v>
                </c:pt>
                <c:pt idx="1478">
                  <c:v>1.9126600000000001E-2</c:v>
                </c:pt>
                <c:pt idx="1479">
                  <c:v>1.9126600000000001E-2</c:v>
                </c:pt>
                <c:pt idx="1480">
                  <c:v>1.9126600000000001E-2</c:v>
                </c:pt>
                <c:pt idx="1481">
                  <c:v>1.90513E-2</c:v>
                </c:pt>
                <c:pt idx="1482">
                  <c:v>1.90513E-2</c:v>
                </c:pt>
                <c:pt idx="1483">
                  <c:v>1.90513E-2</c:v>
                </c:pt>
                <c:pt idx="1484">
                  <c:v>1.90513E-2</c:v>
                </c:pt>
                <c:pt idx="1485">
                  <c:v>1.90513E-2</c:v>
                </c:pt>
                <c:pt idx="1486">
                  <c:v>1.90513E-2</c:v>
                </c:pt>
                <c:pt idx="1487">
                  <c:v>1.90513E-2</c:v>
                </c:pt>
                <c:pt idx="1488">
                  <c:v>1.90513E-2</c:v>
                </c:pt>
                <c:pt idx="1489">
                  <c:v>1.90513E-2</c:v>
                </c:pt>
                <c:pt idx="1490">
                  <c:v>1.90513E-2</c:v>
                </c:pt>
                <c:pt idx="1491">
                  <c:v>1.90513E-2</c:v>
                </c:pt>
                <c:pt idx="1492">
                  <c:v>1.90513E-2</c:v>
                </c:pt>
                <c:pt idx="1493">
                  <c:v>1.90513E-2</c:v>
                </c:pt>
                <c:pt idx="1494">
                  <c:v>1.90513E-2</c:v>
                </c:pt>
                <c:pt idx="1495">
                  <c:v>1.8979099999999999E-2</c:v>
                </c:pt>
                <c:pt idx="1496">
                  <c:v>1.8979099999999999E-2</c:v>
                </c:pt>
                <c:pt idx="1497">
                  <c:v>1.8013700000000001E-2</c:v>
                </c:pt>
                <c:pt idx="1498">
                  <c:v>1.8013700000000001E-2</c:v>
                </c:pt>
                <c:pt idx="1499">
                  <c:v>1.8013700000000001E-2</c:v>
                </c:pt>
                <c:pt idx="1500">
                  <c:v>1.8013700000000001E-2</c:v>
                </c:pt>
                <c:pt idx="1501">
                  <c:v>1.8013700000000001E-2</c:v>
                </c:pt>
                <c:pt idx="1502">
                  <c:v>1.8013700000000001E-2</c:v>
                </c:pt>
                <c:pt idx="1503">
                  <c:v>1.8979099999999999E-2</c:v>
                </c:pt>
                <c:pt idx="1504">
                  <c:v>1.8979099999999999E-2</c:v>
                </c:pt>
                <c:pt idx="1505">
                  <c:v>1.8979099999999999E-2</c:v>
                </c:pt>
                <c:pt idx="1506">
                  <c:v>1.8013700000000001E-2</c:v>
                </c:pt>
                <c:pt idx="1507">
                  <c:v>1.8013700000000001E-2</c:v>
                </c:pt>
                <c:pt idx="1508">
                  <c:v>1.8013700000000001E-2</c:v>
                </c:pt>
                <c:pt idx="1509">
                  <c:v>1.8013700000000001E-2</c:v>
                </c:pt>
                <c:pt idx="1510">
                  <c:v>1.8013700000000001E-2</c:v>
                </c:pt>
                <c:pt idx="1511">
                  <c:v>1.8013700000000001E-2</c:v>
                </c:pt>
                <c:pt idx="1512">
                  <c:v>1.8013700000000001E-2</c:v>
                </c:pt>
                <c:pt idx="1513">
                  <c:v>1.8013700000000001E-2</c:v>
                </c:pt>
                <c:pt idx="1514">
                  <c:v>1.8013700000000001E-2</c:v>
                </c:pt>
                <c:pt idx="1515">
                  <c:v>1.8013700000000001E-2</c:v>
                </c:pt>
                <c:pt idx="1516">
                  <c:v>1.8013700000000001E-2</c:v>
                </c:pt>
                <c:pt idx="1517">
                  <c:v>1.8013700000000001E-2</c:v>
                </c:pt>
                <c:pt idx="1518">
                  <c:v>1.8013700000000001E-2</c:v>
                </c:pt>
                <c:pt idx="1519">
                  <c:v>1.75856E-2</c:v>
                </c:pt>
                <c:pt idx="1520">
                  <c:v>1.75856E-2</c:v>
                </c:pt>
                <c:pt idx="1521">
                  <c:v>1.75856E-2</c:v>
                </c:pt>
                <c:pt idx="1522">
                  <c:v>1.75856E-2</c:v>
                </c:pt>
                <c:pt idx="1523">
                  <c:v>1.75856E-2</c:v>
                </c:pt>
                <c:pt idx="1524">
                  <c:v>1.7383699999999998E-2</c:v>
                </c:pt>
                <c:pt idx="1525">
                  <c:v>1.7383699999999998E-2</c:v>
                </c:pt>
                <c:pt idx="1526">
                  <c:v>1.7383699999999998E-2</c:v>
                </c:pt>
                <c:pt idx="1527">
                  <c:v>1.7383699999999998E-2</c:v>
                </c:pt>
                <c:pt idx="1528">
                  <c:v>1.7383699999999998E-2</c:v>
                </c:pt>
                <c:pt idx="1529">
                  <c:v>1.7383699999999998E-2</c:v>
                </c:pt>
                <c:pt idx="1530">
                  <c:v>1.75856E-2</c:v>
                </c:pt>
                <c:pt idx="1531">
                  <c:v>1.75856E-2</c:v>
                </c:pt>
                <c:pt idx="1532">
                  <c:v>1.7383699999999998E-2</c:v>
                </c:pt>
                <c:pt idx="1533">
                  <c:v>1.7383699999999998E-2</c:v>
                </c:pt>
                <c:pt idx="1534">
                  <c:v>1.7314300000000001E-2</c:v>
                </c:pt>
                <c:pt idx="1535">
                  <c:v>1.7314300000000001E-2</c:v>
                </c:pt>
                <c:pt idx="1536">
                  <c:v>1.7314300000000001E-2</c:v>
                </c:pt>
                <c:pt idx="1537">
                  <c:v>1.7314300000000001E-2</c:v>
                </c:pt>
                <c:pt idx="1538">
                  <c:v>1.7314300000000001E-2</c:v>
                </c:pt>
                <c:pt idx="1539">
                  <c:v>1.7314300000000001E-2</c:v>
                </c:pt>
                <c:pt idx="1540">
                  <c:v>1.7314300000000001E-2</c:v>
                </c:pt>
                <c:pt idx="1541">
                  <c:v>1.7314300000000001E-2</c:v>
                </c:pt>
                <c:pt idx="1542">
                  <c:v>1.7383699999999998E-2</c:v>
                </c:pt>
                <c:pt idx="1543">
                  <c:v>1.7383699999999998E-2</c:v>
                </c:pt>
                <c:pt idx="1544">
                  <c:v>1.7383699999999998E-2</c:v>
                </c:pt>
                <c:pt idx="1545">
                  <c:v>1.7383699999999998E-2</c:v>
                </c:pt>
                <c:pt idx="1546">
                  <c:v>1.75856E-2</c:v>
                </c:pt>
                <c:pt idx="1547">
                  <c:v>1.75856E-2</c:v>
                </c:pt>
                <c:pt idx="1548">
                  <c:v>1.8013700000000001E-2</c:v>
                </c:pt>
                <c:pt idx="1549">
                  <c:v>1.8013700000000001E-2</c:v>
                </c:pt>
                <c:pt idx="1550">
                  <c:v>1.8256100000000001E-2</c:v>
                </c:pt>
                <c:pt idx="1551">
                  <c:v>1.8256100000000001E-2</c:v>
                </c:pt>
                <c:pt idx="1552">
                  <c:v>1.8979099999999999E-2</c:v>
                </c:pt>
                <c:pt idx="1553">
                  <c:v>1.8979099999999999E-2</c:v>
                </c:pt>
                <c:pt idx="1554">
                  <c:v>1.8979099999999999E-2</c:v>
                </c:pt>
                <c:pt idx="1555">
                  <c:v>1.8979099999999999E-2</c:v>
                </c:pt>
                <c:pt idx="1556">
                  <c:v>1.8979099999999999E-2</c:v>
                </c:pt>
                <c:pt idx="1557">
                  <c:v>1.8979099999999999E-2</c:v>
                </c:pt>
                <c:pt idx="1558">
                  <c:v>1.90513E-2</c:v>
                </c:pt>
                <c:pt idx="1559">
                  <c:v>1.90513E-2</c:v>
                </c:pt>
                <c:pt idx="1560">
                  <c:v>1.90513E-2</c:v>
                </c:pt>
                <c:pt idx="1561">
                  <c:v>1.90513E-2</c:v>
                </c:pt>
                <c:pt idx="1562">
                  <c:v>1.90513E-2</c:v>
                </c:pt>
                <c:pt idx="1563">
                  <c:v>1.8979099999999999E-2</c:v>
                </c:pt>
                <c:pt idx="1564">
                  <c:v>1.8979099999999999E-2</c:v>
                </c:pt>
                <c:pt idx="1565">
                  <c:v>1.8979099999999999E-2</c:v>
                </c:pt>
                <c:pt idx="1566">
                  <c:v>1.8979099999999999E-2</c:v>
                </c:pt>
                <c:pt idx="1567">
                  <c:v>1.8979099999999999E-2</c:v>
                </c:pt>
                <c:pt idx="1568">
                  <c:v>1.90513E-2</c:v>
                </c:pt>
                <c:pt idx="1569">
                  <c:v>1.90513E-2</c:v>
                </c:pt>
                <c:pt idx="1570">
                  <c:v>1.90513E-2</c:v>
                </c:pt>
                <c:pt idx="1571">
                  <c:v>1.90513E-2</c:v>
                </c:pt>
                <c:pt idx="1572">
                  <c:v>1.9126600000000001E-2</c:v>
                </c:pt>
                <c:pt idx="1573">
                  <c:v>1.90513E-2</c:v>
                </c:pt>
                <c:pt idx="1574">
                  <c:v>1.90513E-2</c:v>
                </c:pt>
                <c:pt idx="1575">
                  <c:v>1.90513E-2</c:v>
                </c:pt>
                <c:pt idx="1576">
                  <c:v>1.90513E-2</c:v>
                </c:pt>
                <c:pt idx="1577">
                  <c:v>1.90513E-2</c:v>
                </c:pt>
                <c:pt idx="1578">
                  <c:v>1.90513E-2</c:v>
                </c:pt>
                <c:pt idx="1579">
                  <c:v>1.90513E-2</c:v>
                </c:pt>
                <c:pt idx="1580">
                  <c:v>1.9126600000000001E-2</c:v>
                </c:pt>
                <c:pt idx="1581">
                  <c:v>1.96875E-2</c:v>
                </c:pt>
                <c:pt idx="1582">
                  <c:v>1.96875E-2</c:v>
                </c:pt>
                <c:pt idx="1583">
                  <c:v>1.96875E-2</c:v>
                </c:pt>
                <c:pt idx="1584">
                  <c:v>1.96875E-2</c:v>
                </c:pt>
                <c:pt idx="1585">
                  <c:v>1.9734399999999999E-2</c:v>
                </c:pt>
                <c:pt idx="1586">
                  <c:v>1.9734399999999999E-2</c:v>
                </c:pt>
                <c:pt idx="1587">
                  <c:v>2.0517799999999999E-2</c:v>
                </c:pt>
                <c:pt idx="1588">
                  <c:v>2.0742199999999999E-2</c:v>
                </c:pt>
                <c:pt idx="1589">
                  <c:v>2.0742199999999999E-2</c:v>
                </c:pt>
                <c:pt idx="1590">
                  <c:v>2.0742199999999999E-2</c:v>
                </c:pt>
                <c:pt idx="1591">
                  <c:v>2.0742199999999999E-2</c:v>
                </c:pt>
                <c:pt idx="1592">
                  <c:v>2.0742199999999999E-2</c:v>
                </c:pt>
                <c:pt idx="1593">
                  <c:v>2.0742199999999999E-2</c:v>
                </c:pt>
                <c:pt idx="1594">
                  <c:v>2.0517799999999999E-2</c:v>
                </c:pt>
                <c:pt idx="1595">
                  <c:v>2.0517799999999999E-2</c:v>
                </c:pt>
                <c:pt idx="1596">
                  <c:v>2.0517799999999999E-2</c:v>
                </c:pt>
                <c:pt idx="1597">
                  <c:v>2.0517799999999999E-2</c:v>
                </c:pt>
                <c:pt idx="1598">
                  <c:v>2.0517799999999999E-2</c:v>
                </c:pt>
                <c:pt idx="1599">
                  <c:v>2.0517799999999999E-2</c:v>
                </c:pt>
                <c:pt idx="1600">
                  <c:v>2.0517799999999999E-2</c:v>
                </c:pt>
                <c:pt idx="1601">
                  <c:v>2.0517799999999999E-2</c:v>
                </c:pt>
                <c:pt idx="1602">
                  <c:v>2.0517799999999999E-2</c:v>
                </c:pt>
                <c:pt idx="1603">
                  <c:v>2.0517799999999999E-2</c:v>
                </c:pt>
                <c:pt idx="1604">
                  <c:v>2.0517799999999999E-2</c:v>
                </c:pt>
                <c:pt idx="1605">
                  <c:v>2.0517799999999999E-2</c:v>
                </c:pt>
                <c:pt idx="1606">
                  <c:v>2.0517799999999999E-2</c:v>
                </c:pt>
                <c:pt idx="1607">
                  <c:v>2.0517799999999999E-2</c:v>
                </c:pt>
                <c:pt idx="1608">
                  <c:v>2.0742199999999999E-2</c:v>
                </c:pt>
                <c:pt idx="1609">
                  <c:v>2.0908199999999998E-2</c:v>
                </c:pt>
                <c:pt idx="1610">
                  <c:v>2.0908199999999998E-2</c:v>
                </c:pt>
                <c:pt idx="1611">
                  <c:v>2.0908199999999998E-2</c:v>
                </c:pt>
                <c:pt idx="1612">
                  <c:v>2.0908199999999998E-2</c:v>
                </c:pt>
                <c:pt idx="1613">
                  <c:v>2.0908199999999998E-2</c:v>
                </c:pt>
                <c:pt idx="1614">
                  <c:v>2.0908199999999998E-2</c:v>
                </c:pt>
                <c:pt idx="1615">
                  <c:v>2.0908199999999998E-2</c:v>
                </c:pt>
                <c:pt idx="1616">
                  <c:v>2.0908199999999998E-2</c:v>
                </c:pt>
                <c:pt idx="1617">
                  <c:v>2.0908199999999998E-2</c:v>
                </c:pt>
                <c:pt idx="1618">
                  <c:v>2.0908199999999998E-2</c:v>
                </c:pt>
                <c:pt idx="1619">
                  <c:v>2.0908199999999998E-2</c:v>
                </c:pt>
                <c:pt idx="1620">
                  <c:v>2.0908199999999998E-2</c:v>
                </c:pt>
                <c:pt idx="1621">
                  <c:v>2.0908199999999998E-2</c:v>
                </c:pt>
                <c:pt idx="1622">
                  <c:v>2.0908199999999998E-2</c:v>
                </c:pt>
                <c:pt idx="1623">
                  <c:v>2.0908199999999998E-2</c:v>
                </c:pt>
                <c:pt idx="1624">
                  <c:v>2.0908199999999998E-2</c:v>
                </c:pt>
                <c:pt idx="1625">
                  <c:v>2.2342999999999998E-2</c:v>
                </c:pt>
                <c:pt idx="1626">
                  <c:v>2.2342999999999998E-2</c:v>
                </c:pt>
                <c:pt idx="1627">
                  <c:v>2.2342999999999998E-2</c:v>
                </c:pt>
                <c:pt idx="1628">
                  <c:v>2.2342999999999998E-2</c:v>
                </c:pt>
                <c:pt idx="1629">
                  <c:v>2.2342999999999998E-2</c:v>
                </c:pt>
                <c:pt idx="1630">
                  <c:v>2.2342999999999998E-2</c:v>
                </c:pt>
                <c:pt idx="1631">
                  <c:v>2.2342999999999998E-2</c:v>
                </c:pt>
                <c:pt idx="1632">
                  <c:v>2.2342999999999998E-2</c:v>
                </c:pt>
                <c:pt idx="1633">
                  <c:v>2.2342999999999998E-2</c:v>
                </c:pt>
                <c:pt idx="1634">
                  <c:v>2.2342999999999998E-2</c:v>
                </c:pt>
                <c:pt idx="1635">
                  <c:v>2.2342999999999998E-2</c:v>
                </c:pt>
                <c:pt idx="1636">
                  <c:v>2.2342999999999998E-2</c:v>
                </c:pt>
                <c:pt idx="1637">
                  <c:v>2.2342999999999998E-2</c:v>
                </c:pt>
                <c:pt idx="1638">
                  <c:v>2.2342999999999998E-2</c:v>
                </c:pt>
                <c:pt idx="1639">
                  <c:v>2.2342999999999998E-2</c:v>
                </c:pt>
                <c:pt idx="1640">
                  <c:v>2.2342999999999998E-2</c:v>
                </c:pt>
                <c:pt idx="1641">
                  <c:v>2.2342999999999998E-2</c:v>
                </c:pt>
                <c:pt idx="1642">
                  <c:v>2.2342999999999998E-2</c:v>
                </c:pt>
                <c:pt idx="1643">
                  <c:v>2.2342999999999998E-2</c:v>
                </c:pt>
                <c:pt idx="1644">
                  <c:v>2.2342999999999998E-2</c:v>
                </c:pt>
                <c:pt idx="1645">
                  <c:v>2.2342999999999998E-2</c:v>
                </c:pt>
                <c:pt idx="1646">
                  <c:v>2.2342999999999998E-2</c:v>
                </c:pt>
                <c:pt idx="1647">
                  <c:v>2.2342999999999998E-2</c:v>
                </c:pt>
                <c:pt idx="1648">
                  <c:v>2.2342999999999998E-2</c:v>
                </c:pt>
                <c:pt idx="1649">
                  <c:v>2.2342999999999998E-2</c:v>
                </c:pt>
                <c:pt idx="1650">
                  <c:v>2.2342999999999998E-2</c:v>
                </c:pt>
                <c:pt idx="1651">
                  <c:v>2.2342999999999998E-2</c:v>
                </c:pt>
                <c:pt idx="1652">
                  <c:v>2.2342999999999998E-2</c:v>
                </c:pt>
                <c:pt idx="1653">
                  <c:v>2.2342999999999998E-2</c:v>
                </c:pt>
                <c:pt idx="1654">
                  <c:v>2.2342999999999998E-2</c:v>
                </c:pt>
                <c:pt idx="1655">
                  <c:v>2.2342999999999998E-2</c:v>
                </c:pt>
                <c:pt idx="1656">
                  <c:v>2.2342999999999998E-2</c:v>
                </c:pt>
                <c:pt idx="1657">
                  <c:v>2.2342999999999998E-2</c:v>
                </c:pt>
                <c:pt idx="1658">
                  <c:v>2.2342999999999998E-2</c:v>
                </c:pt>
                <c:pt idx="1659">
                  <c:v>2.2342999999999998E-2</c:v>
                </c:pt>
                <c:pt idx="1660">
                  <c:v>2.2342999999999998E-2</c:v>
                </c:pt>
                <c:pt idx="1661">
                  <c:v>2.2342999999999998E-2</c:v>
                </c:pt>
                <c:pt idx="1662">
                  <c:v>2.2342999999999998E-2</c:v>
                </c:pt>
                <c:pt idx="1663">
                  <c:v>2.2342999999999998E-2</c:v>
                </c:pt>
                <c:pt idx="1664">
                  <c:v>2.2342999999999998E-2</c:v>
                </c:pt>
                <c:pt idx="1665">
                  <c:v>2.2342999999999998E-2</c:v>
                </c:pt>
                <c:pt idx="1666">
                  <c:v>2.2342999999999998E-2</c:v>
                </c:pt>
                <c:pt idx="1667">
                  <c:v>2.2342999999999998E-2</c:v>
                </c:pt>
                <c:pt idx="1668">
                  <c:v>2.2342999999999998E-2</c:v>
                </c:pt>
                <c:pt idx="1669">
                  <c:v>2.2342999999999998E-2</c:v>
                </c:pt>
                <c:pt idx="1670">
                  <c:v>2.1368499999999999E-2</c:v>
                </c:pt>
                <c:pt idx="1671">
                  <c:v>2.1368499999999999E-2</c:v>
                </c:pt>
                <c:pt idx="1672">
                  <c:v>2.1368499999999999E-2</c:v>
                </c:pt>
                <c:pt idx="1673">
                  <c:v>2.1368499999999999E-2</c:v>
                </c:pt>
                <c:pt idx="1674">
                  <c:v>2.1368499999999999E-2</c:v>
                </c:pt>
                <c:pt idx="1675">
                  <c:v>2.1368499999999999E-2</c:v>
                </c:pt>
                <c:pt idx="1676">
                  <c:v>2.1368499999999999E-2</c:v>
                </c:pt>
                <c:pt idx="1677">
                  <c:v>2.1368499999999999E-2</c:v>
                </c:pt>
                <c:pt idx="1678">
                  <c:v>2.1368499999999999E-2</c:v>
                </c:pt>
                <c:pt idx="1679">
                  <c:v>2.0908199999999998E-2</c:v>
                </c:pt>
                <c:pt idx="1680">
                  <c:v>2.0908199999999998E-2</c:v>
                </c:pt>
                <c:pt idx="1681">
                  <c:v>2.0908199999999998E-2</c:v>
                </c:pt>
                <c:pt idx="1682">
                  <c:v>2.0908199999999998E-2</c:v>
                </c:pt>
                <c:pt idx="1683">
                  <c:v>2.0908199999999998E-2</c:v>
                </c:pt>
                <c:pt idx="1684">
                  <c:v>2.0908199999999998E-2</c:v>
                </c:pt>
                <c:pt idx="1685">
                  <c:v>2.0908199999999998E-2</c:v>
                </c:pt>
                <c:pt idx="1686">
                  <c:v>2.0908199999999998E-2</c:v>
                </c:pt>
                <c:pt idx="1687">
                  <c:v>2.0908199999999998E-2</c:v>
                </c:pt>
                <c:pt idx="1688">
                  <c:v>2.0908199999999998E-2</c:v>
                </c:pt>
                <c:pt idx="1689">
                  <c:v>2.0908199999999998E-2</c:v>
                </c:pt>
                <c:pt idx="1690">
                  <c:v>2.0908199999999998E-2</c:v>
                </c:pt>
                <c:pt idx="1691">
                  <c:v>2.0908199999999998E-2</c:v>
                </c:pt>
                <c:pt idx="1692">
                  <c:v>2.0908199999999998E-2</c:v>
                </c:pt>
                <c:pt idx="1693">
                  <c:v>2.0908199999999998E-2</c:v>
                </c:pt>
                <c:pt idx="1694">
                  <c:v>2.0908199999999998E-2</c:v>
                </c:pt>
                <c:pt idx="1695">
                  <c:v>2.0908199999999998E-2</c:v>
                </c:pt>
                <c:pt idx="1696">
                  <c:v>2.0908199999999998E-2</c:v>
                </c:pt>
                <c:pt idx="1697">
                  <c:v>2.0908199999999998E-2</c:v>
                </c:pt>
                <c:pt idx="1698">
                  <c:v>2.0908199999999998E-2</c:v>
                </c:pt>
                <c:pt idx="1699">
                  <c:v>2.0908199999999998E-2</c:v>
                </c:pt>
                <c:pt idx="1700">
                  <c:v>2.0908199999999998E-2</c:v>
                </c:pt>
                <c:pt idx="1701">
                  <c:v>2.0908199999999998E-2</c:v>
                </c:pt>
                <c:pt idx="1702">
                  <c:v>2.0908199999999998E-2</c:v>
                </c:pt>
                <c:pt idx="1703">
                  <c:v>2.0908199999999998E-2</c:v>
                </c:pt>
                <c:pt idx="1704">
                  <c:v>2.0908199999999998E-2</c:v>
                </c:pt>
                <c:pt idx="1705">
                  <c:v>2.0908199999999998E-2</c:v>
                </c:pt>
                <c:pt idx="1706">
                  <c:v>2.0908199999999998E-2</c:v>
                </c:pt>
                <c:pt idx="1707">
                  <c:v>2.0908199999999998E-2</c:v>
                </c:pt>
                <c:pt idx="1708">
                  <c:v>2.0908199999999998E-2</c:v>
                </c:pt>
                <c:pt idx="1709">
                  <c:v>2.0908199999999998E-2</c:v>
                </c:pt>
                <c:pt idx="1710">
                  <c:v>2.0908199999999998E-2</c:v>
                </c:pt>
                <c:pt idx="1711">
                  <c:v>2.0908199999999998E-2</c:v>
                </c:pt>
                <c:pt idx="1712">
                  <c:v>2.0908199999999998E-2</c:v>
                </c:pt>
                <c:pt idx="1713">
                  <c:v>2.0908199999999998E-2</c:v>
                </c:pt>
                <c:pt idx="1714">
                  <c:v>2.0908199999999998E-2</c:v>
                </c:pt>
                <c:pt idx="1715">
                  <c:v>2.0908199999999998E-2</c:v>
                </c:pt>
                <c:pt idx="1716">
                  <c:v>2.1368499999999999E-2</c:v>
                </c:pt>
                <c:pt idx="1717">
                  <c:v>2.1368499999999999E-2</c:v>
                </c:pt>
                <c:pt idx="1718">
                  <c:v>2.1368499999999999E-2</c:v>
                </c:pt>
                <c:pt idx="1719">
                  <c:v>2.1368499999999999E-2</c:v>
                </c:pt>
                <c:pt idx="1720">
                  <c:v>2.1368499999999999E-2</c:v>
                </c:pt>
                <c:pt idx="1721">
                  <c:v>2.1368499999999999E-2</c:v>
                </c:pt>
                <c:pt idx="1722">
                  <c:v>2.1368499999999999E-2</c:v>
                </c:pt>
                <c:pt idx="1723">
                  <c:v>2.1368499999999999E-2</c:v>
                </c:pt>
                <c:pt idx="1724">
                  <c:v>2.1368499999999999E-2</c:v>
                </c:pt>
                <c:pt idx="1725">
                  <c:v>2.1368499999999999E-2</c:v>
                </c:pt>
                <c:pt idx="1726">
                  <c:v>2.1368499999999999E-2</c:v>
                </c:pt>
                <c:pt idx="1727">
                  <c:v>2.1368499999999999E-2</c:v>
                </c:pt>
                <c:pt idx="1728">
                  <c:v>2.1368499999999999E-2</c:v>
                </c:pt>
                <c:pt idx="1729">
                  <c:v>2.1368499999999999E-2</c:v>
                </c:pt>
                <c:pt idx="1730">
                  <c:v>2.1368499999999999E-2</c:v>
                </c:pt>
                <c:pt idx="1731">
                  <c:v>2.1368499999999999E-2</c:v>
                </c:pt>
                <c:pt idx="1732">
                  <c:v>2.1368499999999999E-2</c:v>
                </c:pt>
                <c:pt idx="1733">
                  <c:v>2.1368499999999999E-2</c:v>
                </c:pt>
                <c:pt idx="1734">
                  <c:v>2.0908199999999998E-2</c:v>
                </c:pt>
                <c:pt idx="1735">
                  <c:v>2.0908199999999998E-2</c:v>
                </c:pt>
                <c:pt idx="1736">
                  <c:v>2.0908199999999998E-2</c:v>
                </c:pt>
                <c:pt idx="1737">
                  <c:v>2.0908199999999998E-2</c:v>
                </c:pt>
                <c:pt idx="1738">
                  <c:v>2.0908199999999998E-2</c:v>
                </c:pt>
                <c:pt idx="1739">
                  <c:v>2.0908199999999998E-2</c:v>
                </c:pt>
                <c:pt idx="1740">
                  <c:v>2.0742199999999999E-2</c:v>
                </c:pt>
                <c:pt idx="1741">
                  <c:v>2.0742199999999999E-2</c:v>
                </c:pt>
                <c:pt idx="1742">
                  <c:v>2.0742199999999999E-2</c:v>
                </c:pt>
                <c:pt idx="1743">
                  <c:v>2.0742199999999999E-2</c:v>
                </c:pt>
                <c:pt idx="1744">
                  <c:v>2.0742199999999999E-2</c:v>
                </c:pt>
                <c:pt idx="1745">
                  <c:v>2.0742199999999999E-2</c:v>
                </c:pt>
                <c:pt idx="1746">
                  <c:v>2.0742199999999999E-2</c:v>
                </c:pt>
                <c:pt idx="1747">
                  <c:v>2.0742199999999999E-2</c:v>
                </c:pt>
                <c:pt idx="1748">
                  <c:v>2.0742199999999999E-2</c:v>
                </c:pt>
                <c:pt idx="1749">
                  <c:v>2.0742199999999999E-2</c:v>
                </c:pt>
                <c:pt idx="1750">
                  <c:v>2.0517799999999999E-2</c:v>
                </c:pt>
                <c:pt idx="1751">
                  <c:v>2.0517799999999999E-2</c:v>
                </c:pt>
                <c:pt idx="1752">
                  <c:v>2.0742199999999999E-2</c:v>
                </c:pt>
                <c:pt idx="1753">
                  <c:v>2.0742199999999999E-2</c:v>
                </c:pt>
                <c:pt idx="1754">
                  <c:v>2.0742199999999999E-2</c:v>
                </c:pt>
                <c:pt idx="1755">
                  <c:v>2.0742199999999999E-2</c:v>
                </c:pt>
                <c:pt idx="1756">
                  <c:v>2.0742199999999999E-2</c:v>
                </c:pt>
                <c:pt idx="1757">
                  <c:v>2.0742199999999999E-2</c:v>
                </c:pt>
                <c:pt idx="1758">
                  <c:v>2.0742199999999999E-2</c:v>
                </c:pt>
                <c:pt idx="1759">
                  <c:v>2.0742199999999999E-2</c:v>
                </c:pt>
                <c:pt idx="1760">
                  <c:v>2.0517799999999999E-2</c:v>
                </c:pt>
                <c:pt idx="1761">
                  <c:v>2.0517799999999999E-2</c:v>
                </c:pt>
                <c:pt idx="1762">
                  <c:v>2.0517799999999999E-2</c:v>
                </c:pt>
                <c:pt idx="1763">
                  <c:v>2.0517799999999999E-2</c:v>
                </c:pt>
                <c:pt idx="1764">
                  <c:v>2.0742199999999999E-2</c:v>
                </c:pt>
                <c:pt idx="1765">
                  <c:v>2.0742199999999999E-2</c:v>
                </c:pt>
                <c:pt idx="1766">
                  <c:v>2.0742199999999999E-2</c:v>
                </c:pt>
                <c:pt idx="1767">
                  <c:v>2.0742199999999999E-2</c:v>
                </c:pt>
                <c:pt idx="1768">
                  <c:v>2.0742199999999999E-2</c:v>
                </c:pt>
                <c:pt idx="1769">
                  <c:v>2.0742199999999999E-2</c:v>
                </c:pt>
                <c:pt idx="1770">
                  <c:v>2.0742199999999999E-2</c:v>
                </c:pt>
                <c:pt idx="1771">
                  <c:v>2.0742199999999999E-2</c:v>
                </c:pt>
                <c:pt idx="1772">
                  <c:v>2.0742199999999999E-2</c:v>
                </c:pt>
                <c:pt idx="1773">
                  <c:v>2.0742199999999999E-2</c:v>
                </c:pt>
                <c:pt idx="1774">
                  <c:v>2.0742199999999999E-2</c:v>
                </c:pt>
                <c:pt idx="1775">
                  <c:v>2.0742199999999999E-2</c:v>
                </c:pt>
                <c:pt idx="1776">
                  <c:v>2.0742199999999999E-2</c:v>
                </c:pt>
                <c:pt idx="1777">
                  <c:v>2.0517799999999999E-2</c:v>
                </c:pt>
                <c:pt idx="1778">
                  <c:v>2.0517799999999999E-2</c:v>
                </c:pt>
                <c:pt idx="1779">
                  <c:v>2.0517799999999999E-2</c:v>
                </c:pt>
                <c:pt idx="1780">
                  <c:v>2.0517799999999999E-2</c:v>
                </c:pt>
                <c:pt idx="1781">
                  <c:v>2.0517799999999999E-2</c:v>
                </c:pt>
                <c:pt idx="1782">
                  <c:v>2.0517799999999999E-2</c:v>
                </c:pt>
                <c:pt idx="1783">
                  <c:v>2.0517799999999999E-2</c:v>
                </c:pt>
                <c:pt idx="1784">
                  <c:v>2.0517799999999999E-2</c:v>
                </c:pt>
                <c:pt idx="1785">
                  <c:v>2.0517799999999999E-2</c:v>
                </c:pt>
                <c:pt idx="1786">
                  <c:v>2.0517799999999999E-2</c:v>
                </c:pt>
                <c:pt idx="1787">
                  <c:v>2.0517799999999999E-2</c:v>
                </c:pt>
                <c:pt idx="1788">
                  <c:v>2.0517799999999999E-2</c:v>
                </c:pt>
                <c:pt idx="1789">
                  <c:v>2.02484E-2</c:v>
                </c:pt>
                <c:pt idx="1790">
                  <c:v>2.02484E-2</c:v>
                </c:pt>
                <c:pt idx="1791">
                  <c:v>2.02484E-2</c:v>
                </c:pt>
                <c:pt idx="1792">
                  <c:v>2.02484E-2</c:v>
                </c:pt>
                <c:pt idx="1793">
                  <c:v>2.02484E-2</c:v>
                </c:pt>
                <c:pt idx="1794">
                  <c:v>2.02484E-2</c:v>
                </c:pt>
                <c:pt idx="1795">
                  <c:v>2.02484E-2</c:v>
                </c:pt>
                <c:pt idx="1796">
                  <c:v>2.02484E-2</c:v>
                </c:pt>
                <c:pt idx="1797">
                  <c:v>2.02484E-2</c:v>
                </c:pt>
                <c:pt idx="1798">
                  <c:v>2.02484E-2</c:v>
                </c:pt>
                <c:pt idx="1799">
                  <c:v>2.02484E-2</c:v>
                </c:pt>
                <c:pt idx="1800">
                  <c:v>2.02484E-2</c:v>
                </c:pt>
                <c:pt idx="1801">
                  <c:v>2.02484E-2</c:v>
                </c:pt>
                <c:pt idx="1802">
                  <c:v>2.02484E-2</c:v>
                </c:pt>
                <c:pt idx="1803">
                  <c:v>2.02484E-2</c:v>
                </c:pt>
                <c:pt idx="1804">
                  <c:v>2.02484E-2</c:v>
                </c:pt>
                <c:pt idx="1805">
                  <c:v>2.02484E-2</c:v>
                </c:pt>
                <c:pt idx="1806">
                  <c:v>2.02484E-2</c:v>
                </c:pt>
                <c:pt idx="1807">
                  <c:v>1.96875E-2</c:v>
                </c:pt>
                <c:pt idx="1808">
                  <c:v>1.96875E-2</c:v>
                </c:pt>
                <c:pt idx="1809">
                  <c:v>1.96875E-2</c:v>
                </c:pt>
                <c:pt idx="1810">
                  <c:v>1.96875E-2</c:v>
                </c:pt>
                <c:pt idx="1811">
                  <c:v>1.96875E-2</c:v>
                </c:pt>
                <c:pt idx="1812">
                  <c:v>1.96875E-2</c:v>
                </c:pt>
                <c:pt idx="1813">
                  <c:v>1.96875E-2</c:v>
                </c:pt>
                <c:pt idx="1814">
                  <c:v>1.96875E-2</c:v>
                </c:pt>
                <c:pt idx="1815">
                  <c:v>1.96875E-2</c:v>
                </c:pt>
                <c:pt idx="1816">
                  <c:v>1.96875E-2</c:v>
                </c:pt>
                <c:pt idx="1817">
                  <c:v>1.96875E-2</c:v>
                </c:pt>
                <c:pt idx="1818">
                  <c:v>1.96875E-2</c:v>
                </c:pt>
                <c:pt idx="1819">
                  <c:v>1.96875E-2</c:v>
                </c:pt>
                <c:pt idx="1820">
                  <c:v>1.96875E-2</c:v>
                </c:pt>
                <c:pt idx="1821">
                  <c:v>1.96875E-2</c:v>
                </c:pt>
                <c:pt idx="1822">
                  <c:v>1.96875E-2</c:v>
                </c:pt>
                <c:pt idx="1823">
                  <c:v>1.96875E-2</c:v>
                </c:pt>
                <c:pt idx="1824">
                  <c:v>1.96875E-2</c:v>
                </c:pt>
                <c:pt idx="1825">
                  <c:v>1.96875E-2</c:v>
                </c:pt>
                <c:pt idx="1826">
                  <c:v>1.96875E-2</c:v>
                </c:pt>
                <c:pt idx="1827">
                  <c:v>1.96875E-2</c:v>
                </c:pt>
                <c:pt idx="1828">
                  <c:v>1.96875E-2</c:v>
                </c:pt>
                <c:pt idx="1829">
                  <c:v>1.96875E-2</c:v>
                </c:pt>
                <c:pt idx="1830">
                  <c:v>1.96875E-2</c:v>
                </c:pt>
                <c:pt idx="1831">
                  <c:v>1.96875E-2</c:v>
                </c:pt>
                <c:pt idx="1832">
                  <c:v>1.96875E-2</c:v>
                </c:pt>
                <c:pt idx="1833">
                  <c:v>1.96875E-2</c:v>
                </c:pt>
                <c:pt idx="1834">
                  <c:v>1.96875E-2</c:v>
                </c:pt>
                <c:pt idx="1835">
                  <c:v>1.96875E-2</c:v>
                </c:pt>
                <c:pt idx="1836">
                  <c:v>1.96875E-2</c:v>
                </c:pt>
                <c:pt idx="1837">
                  <c:v>1.96875E-2</c:v>
                </c:pt>
                <c:pt idx="1838">
                  <c:v>1.96875E-2</c:v>
                </c:pt>
                <c:pt idx="1839">
                  <c:v>1.96875E-2</c:v>
                </c:pt>
                <c:pt idx="1840">
                  <c:v>1.96875E-2</c:v>
                </c:pt>
                <c:pt idx="1841">
                  <c:v>1.96875E-2</c:v>
                </c:pt>
                <c:pt idx="1842">
                  <c:v>1.96875E-2</c:v>
                </c:pt>
                <c:pt idx="1843">
                  <c:v>1.96875E-2</c:v>
                </c:pt>
                <c:pt idx="1844">
                  <c:v>1.96875E-2</c:v>
                </c:pt>
                <c:pt idx="1845">
                  <c:v>1.96875E-2</c:v>
                </c:pt>
                <c:pt idx="1846">
                  <c:v>1.96875E-2</c:v>
                </c:pt>
                <c:pt idx="1847">
                  <c:v>1.96875E-2</c:v>
                </c:pt>
                <c:pt idx="1848">
                  <c:v>1.96875E-2</c:v>
                </c:pt>
                <c:pt idx="1849">
                  <c:v>1.96875E-2</c:v>
                </c:pt>
                <c:pt idx="1850">
                  <c:v>1.96875E-2</c:v>
                </c:pt>
                <c:pt idx="1851">
                  <c:v>1.96875E-2</c:v>
                </c:pt>
                <c:pt idx="1852">
                  <c:v>1.96875E-2</c:v>
                </c:pt>
                <c:pt idx="1853">
                  <c:v>1.96875E-2</c:v>
                </c:pt>
                <c:pt idx="1854">
                  <c:v>1.96875E-2</c:v>
                </c:pt>
                <c:pt idx="1855">
                  <c:v>1.96875E-2</c:v>
                </c:pt>
                <c:pt idx="1856">
                  <c:v>1.96875E-2</c:v>
                </c:pt>
                <c:pt idx="1857">
                  <c:v>1.96875E-2</c:v>
                </c:pt>
                <c:pt idx="1858">
                  <c:v>2.02484E-2</c:v>
                </c:pt>
                <c:pt idx="1859">
                  <c:v>2.02484E-2</c:v>
                </c:pt>
                <c:pt idx="1860">
                  <c:v>2.02484E-2</c:v>
                </c:pt>
                <c:pt idx="1861">
                  <c:v>2.02484E-2</c:v>
                </c:pt>
                <c:pt idx="1862">
                  <c:v>2.02484E-2</c:v>
                </c:pt>
                <c:pt idx="1863">
                  <c:v>2.02484E-2</c:v>
                </c:pt>
                <c:pt idx="1864">
                  <c:v>2.02484E-2</c:v>
                </c:pt>
                <c:pt idx="1865">
                  <c:v>2.02484E-2</c:v>
                </c:pt>
                <c:pt idx="1866">
                  <c:v>2.02484E-2</c:v>
                </c:pt>
                <c:pt idx="1867">
                  <c:v>2.02484E-2</c:v>
                </c:pt>
                <c:pt idx="1868">
                  <c:v>2.02484E-2</c:v>
                </c:pt>
                <c:pt idx="1869">
                  <c:v>2.02484E-2</c:v>
                </c:pt>
                <c:pt idx="1870">
                  <c:v>2.02484E-2</c:v>
                </c:pt>
                <c:pt idx="1871">
                  <c:v>2.02484E-2</c:v>
                </c:pt>
                <c:pt idx="1872">
                  <c:v>2.02484E-2</c:v>
                </c:pt>
                <c:pt idx="1873">
                  <c:v>2.02484E-2</c:v>
                </c:pt>
                <c:pt idx="1874">
                  <c:v>2.02484E-2</c:v>
                </c:pt>
                <c:pt idx="1875">
                  <c:v>2.02484E-2</c:v>
                </c:pt>
                <c:pt idx="1876">
                  <c:v>2.02484E-2</c:v>
                </c:pt>
                <c:pt idx="1877">
                  <c:v>2.02484E-2</c:v>
                </c:pt>
                <c:pt idx="1878">
                  <c:v>2.02484E-2</c:v>
                </c:pt>
                <c:pt idx="1879">
                  <c:v>2.02484E-2</c:v>
                </c:pt>
                <c:pt idx="1880">
                  <c:v>2.02484E-2</c:v>
                </c:pt>
                <c:pt idx="1881">
                  <c:v>2.02484E-2</c:v>
                </c:pt>
                <c:pt idx="1882">
                  <c:v>2.02484E-2</c:v>
                </c:pt>
                <c:pt idx="1883">
                  <c:v>2.02484E-2</c:v>
                </c:pt>
                <c:pt idx="1884">
                  <c:v>2.02484E-2</c:v>
                </c:pt>
                <c:pt idx="1885">
                  <c:v>2.02484E-2</c:v>
                </c:pt>
                <c:pt idx="1886">
                  <c:v>2.02484E-2</c:v>
                </c:pt>
                <c:pt idx="1887">
                  <c:v>2.02484E-2</c:v>
                </c:pt>
                <c:pt idx="1888">
                  <c:v>2.02484E-2</c:v>
                </c:pt>
                <c:pt idx="1889">
                  <c:v>2.02484E-2</c:v>
                </c:pt>
                <c:pt idx="1890">
                  <c:v>2.02484E-2</c:v>
                </c:pt>
                <c:pt idx="1891">
                  <c:v>2.02484E-2</c:v>
                </c:pt>
                <c:pt idx="1892">
                  <c:v>2.02484E-2</c:v>
                </c:pt>
                <c:pt idx="1893">
                  <c:v>2.02484E-2</c:v>
                </c:pt>
                <c:pt idx="1894">
                  <c:v>2.02484E-2</c:v>
                </c:pt>
                <c:pt idx="1895">
                  <c:v>2.02484E-2</c:v>
                </c:pt>
                <c:pt idx="1896">
                  <c:v>2.02484E-2</c:v>
                </c:pt>
                <c:pt idx="1897">
                  <c:v>2.02484E-2</c:v>
                </c:pt>
                <c:pt idx="1898">
                  <c:v>2.02484E-2</c:v>
                </c:pt>
                <c:pt idx="1899">
                  <c:v>2.02484E-2</c:v>
                </c:pt>
                <c:pt idx="1900">
                  <c:v>2.02484E-2</c:v>
                </c:pt>
                <c:pt idx="1901">
                  <c:v>2.02484E-2</c:v>
                </c:pt>
                <c:pt idx="1902">
                  <c:v>2.02484E-2</c:v>
                </c:pt>
                <c:pt idx="1903">
                  <c:v>2.02484E-2</c:v>
                </c:pt>
                <c:pt idx="1904">
                  <c:v>2.02484E-2</c:v>
                </c:pt>
                <c:pt idx="1905">
                  <c:v>2.02484E-2</c:v>
                </c:pt>
                <c:pt idx="1906">
                  <c:v>2.02484E-2</c:v>
                </c:pt>
                <c:pt idx="1907">
                  <c:v>2.02484E-2</c:v>
                </c:pt>
                <c:pt idx="1908">
                  <c:v>2.02484E-2</c:v>
                </c:pt>
                <c:pt idx="1909">
                  <c:v>2.02484E-2</c:v>
                </c:pt>
                <c:pt idx="1910">
                  <c:v>2.02484E-2</c:v>
                </c:pt>
                <c:pt idx="1911">
                  <c:v>2.02484E-2</c:v>
                </c:pt>
                <c:pt idx="1912">
                  <c:v>2.02484E-2</c:v>
                </c:pt>
                <c:pt idx="1913">
                  <c:v>2.02484E-2</c:v>
                </c:pt>
                <c:pt idx="1914">
                  <c:v>2.02484E-2</c:v>
                </c:pt>
                <c:pt idx="1915">
                  <c:v>2.02484E-2</c:v>
                </c:pt>
                <c:pt idx="1916">
                  <c:v>2.02484E-2</c:v>
                </c:pt>
                <c:pt idx="1917">
                  <c:v>2.02484E-2</c:v>
                </c:pt>
                <c:pt idx="1918">
                  <c:v>2.02484E-2</c:v>
                </c:pt>
                <c:pt idx="1919">
                  <c:v>2.02484E-2</c:v>
                </c:pt>
                <c:pt idx="1920">
                  <c:v>2.02484E-2</c:v>
                </c:pt>
                <c:pt idx="1921">
                  <c:v>2.02484E-2</c:v>
                </c:pt>
                <c:pt idx="1922">
                  <c:v>2.02484E-2</c:v>
                </c:pt>
                <c:pt idx="1923">
                  <c:v>2.02484E-2</c:v>
                </c:pt>
                <c:pt idx="1924">
                  <c:v>2.02484E-2</c:v>
                </c:pt>
                <c:pt idx="1925">
                  <c:v>2.02484E-2</c:v>
                </c:pt>
                <c:pt idx="1926">
                  <c:v>2.02484E-2</c:v>
                </c:pt>
                <c:pt idx="1927">
                  <c:v>2.02484E-2</c:v>
                </c:pt>
                <c:pt idx="1928">
                  <c:v>2.02484E-2</c:v>
                </c:pt>
                <c:pt idx="1929">
                  <c:v>2.02484E-2</c:v>
                </c:pt>
                <c:pt idx="1930">
                  <c:v>2.02484E-2</c:v>
                </c:pt>
                <c:pt idx="1931">
                  <c:v>2.02484E-2</c:v>
                </c:pt>
                <c:pt idx="1932">
                  <c:v>2.02484E-2</c:v>
                </c:pt>
                <c:pt idx="1933">
                  <c:v>2.02484E-2</c:v>
                </c:pt>
                <c:pt idx="1934">
                  <c:v>2.02484E-2</c:v>
                </c:pt>
                <c:pt idx="1935">
                  <c:v>2.02484E-2</c:v>
                </c:pt>
                <c:pt idx="1936">
                  <c:v>2.02484E-2</c:v>
                </c:pt>
                <c:pt idx="1937">
                  <c:v>1.96875E-2</c:v>
                </c:pt>
                <c:pt idx="1938">
                  <c:v>1.96875E-2</c:v>
                </c:pt>
                <c:pt idx="1939">
                  <c:v>1.96875E-2</c:v>
                </c:pt>
                <c:pt idx="1940">
                  <c:v>1.96875E-2</c:v>
                </c:pt>
                <c:pt idx="1941">
                  <c:v>1.96875E-2</c:v>
                </c:pt>
                <c:pt idx="1942">
                  <c:v>1.96875E-2</c:v>
                </c:pt>
                <c:pt idx="1943">
                  <c:v>1.96875E-2</c:v>
                </c:pt>
                <c:pt idx="1944">
                  <c:v>1.96875E-2</c:v>
                </c:pt>
                <c:pt idx="1945">
                  <c:v>1.96875E-2</c:v>
                </c:pt>
                <c:pt idx="1946">
                  <c:v>1.96875E-2</c:v>
                </c:pt>
                <c:pt idx="1947">
                  <c:v>1.96875E-2</c:v>
                </c:pt>
                <c:pt idx="1948">
                  <c:v>1.96875E-2</c:v>
                </c:pt>
                <c:pt idx="1949">
                  <c:v>1.96875E-2</c:v>
                </c:pt>
                <c:pt idx="1950">
                  <c:v>1.96875E-2</c:v>
                </c:pt>
                <c:pt idx="1951">
                  <c:v>1.96875E-2</c:v>
                </c:pt>
                <c:pt idx="1952">
                  <c:v>1.96875E-2</c:v>
                </c:pt>
                <c:pt idx="1953">
                  <c:v>1.9560000000000001E-2</c:v>
                </c:pt>
                <c:pt idx="1954">
                  <c:v>1.9560000000000001E-2</c:v>
                </c:pt>
                <c:pt idx="1955">
                  <c:v>1.9560000000000001E-2</c:v>
                </c:pt>
                <c:pt idx="1956">
                  <c:v>1.9560000000000001E-2</c:v>
                </c:pt>
                <c:pt idx="1957">
                  <c:v>1.9560000000000001E-2</c:v>
                </c:pt>
                <c:pt idx="1958">
                  <c:v>1.9560000000000001E-2</c:v>
                </c:pt>
                <c:pt idx="1959">
                  <c:v>1.9560000000000001E-2</c:v>
                </c:pt>
                <c:pt idx="1960">
                  <c:v>1.9560000000000001E-2</c:v>
                </c:pt>
                <c:pt idx="1961">
                  <c:v>1.9560000000000001E-2</c:v>
                </c:pt>
                <c:pt idx="1962">
                  <c:v>1.9560000000000001E-2</c:v>
                </c:pt>
                <c:pt idx="1963">
                  <c:v>2.02484E-2</c:v>
                </c:pt>
                <c:pt idx="1964">
                  <c:v>2.02484E-2</c:v>
                </c:pt>
                <c:pt idx="1965">
                  <c:v>2.02484E-2</c:v>
                </c:pt>
                <c:pt idx="1966">
                  <c:v>2.02484E-2</c:v>
                </c:pt>
                <c:pt idx="1967">
                  <c:v>2.02484E-2</c:v>
                </c:pt>
                <c:pt idx="1968">
                  <c:v>2.02484E-2</c:v>
                </c:pt>
                <c:pt idx="1969">
                  <c:v>2.02484E-2</c:v>
                </c:pt>
                <c:pt idx="1970">
                  <c:v>2.02484E-2</c:v>
                </c:pt>
                <c:pt idx="1971">
                  <c:v>2.02484E-2</c:v>
                </c:pt>
                <c:pt idx="1972">
                  <c:v>2.02484E-2</c:v>
                </c:pt>
                <c:pt idx="1973">
                  <c:v>2.02484E-2</c:v>
                </c:pt>
                <c:pt idx="1974">
                  <c:v>2.02484E-2</c:v>
                </c:pt>
                <c:pt idx="1975">
                  <c:v>2.02484E-2</c:v>
                </c:pt>
                <c:pt idx="1976">
                  <c:v>2.02484E-2</c:v>
                </c:pt>
                <c:pt idx="1977">
                  <c:v>2.02484E-2</c:v>
                </c:pt>
                <c:pt idx="1978">
                  <c:v>2.02484E-2</c:v>
                </c:pt>
                <c:pt idx="1979">
                  <c:v>2.02484E-2</c:v>
                </c:pt>
                <c:pt idx="1980">
                  <c:v>2.02484E-2</c:v>
                </c:pt>
                <c:pt idx="1981">
                  <c:v>2.02484E-2</c:v>
                </c:pt>
                <c:pt idx="1982">
                  <c:v>2.02484E-2</c:v>
                </c:pt>
                <c:pt idx="1983">
                  <c:v>2.02484E-2</c:v>
                </c:pt>
                <c:pt idx="1984">
                  <c:v>2.02484E-2</c:v>
                </c:pt>
                <c:pt idx="1985">
                  <c:v>2.02484E-2</c:v>
                </c:pt>
                <c:pt idx="1986">
                  <c:v>2.02484E-2</c:v>
                </c:pt>
                <c:pt idx="1987">
                  <c:v>2.02484E-2</c:v>
                </c:pt>
                <c:pt idx="1988">
                  <c:v>2.02484E-2</c:v>
                </c:pt>
                <c:pt idx="1989">
                  <c:v>2.02484E-2</c:v>
                </c:pt>
                <c:pt idx="1990">
                  <c:v>2.02484E-2</c:v>
                </c:pt>
                <c:pt idx="1991">
                  <c:v>2.02484E-2</c:v>
                </c:pt>
                <c:pt idx="1992">
                  <c:v>2.02484E-2</c:v>
                </c:pt>
                <c:pt idx="1993">
                  <c:v>2.02484E-2</c:v>
                </c:pt>
                <c:pt idx="1994">
                  <c:v>2.02484E-2</c:v>
                </c:pt>
                <c:pt idx="1995">
                  <c:v>2.02484E-2</c:v>
                </c:pt>
                <c:pt idx="1996">
                  <c:v>2.02484E-2</c:v>
                </c:pt>
                <c:pt idx="1997">
                  <c:v>2.02484E-2</c:v>
                </c:pt>
                <c:pt idx="1998">
                  <c:v>2.02484E-2</c:v>
                </c:pt>
                <c:pt idx="1999">
                  <c:v>2.02484E-2</c:v>
                </c:pt>
                <c:pt idx="2000">
                  <c:v>2.02484E-2</c:v>
                </c:pt>
                <c:pt idx="2001">
                  <c:v>2.02484E-2</c:v>
                </c:pt>
                <c:pt idx="2002">
                  <c:v>2.02484E-2</c:v>
                </c:pt>
                <c:pt idx="2003">
                  <c:v>1.9560000000000001E-2</c:v>
                </c:pt>
                <c:pt idx="2004">
                  <c:v>1.9560000000000001E-2</c:v>
                </c:pt>
                <c:pt idx="2005">
                  <c:v>1.9560000000000001E-2</c:v>
                </c:pt>
                <c:pt idx="2006">
                  <c:v>1.9560000000000001E-2</c:v>
                </c:pt>
                <c:pt idx="2007">
                  <c:v>1.9560000000000001E-2</c:v>
                </c:pt>
                <c:pt idx="2008">
                  <c:v>1.9560000000000001E-2</c:v>
                </c:pt>
                <c:pt idx="2009">
                  <c:v>2.02484E-2</c:v>
                </c:pt>
                <c:pt idx="2010">
                  <c:v>2.02484E-2</c:v>
                </c:pt>
                <c:pt idx="2011">
                  <c:v>2.02484E-2</c:v>
                </c:pt>
                <c:pt idx="2012">
                  <c:v>2.02484E-2</c:v>
                </c:pt>
                <c:pt idx="2013">
                  <c:v>2.02484E-2</c:v>
                </c:pt>
                <c:pt idx="2014">
                  <c:v>2.02484E-2</c:v>
                </c:pt>
                <c:pt idx="2015">
                  <c:v>2.02484E-2</c:v>
                </c:pt>
                <c:pt idx="2016">
                  <c:v>2.02484E-2</c:v>
                </c:pt>
                <c:pt idx="2017">
                  <c:v>2.02484E-2</c:v>
                </c:pt>
                <c:pt idx="2018">
                  <c:v>2.02484E-2</c:v>
                </c:pt>
                <c:pt idx="2019">
                  <c:v>2.02484E-2</c:v>
                </c:pt>
                <c:pt idx="2020">
                  <c:v>2.02484E-2</c:v>
                </c:pt>
                <c:pt idx="2021">
                  <c:v>2.02484E-2</c:v>
                </c:pt>
                <c:pt idx="2022">
                  <c:v>2.02484E-2</c:v>
                </c:pt>
                <c:pt idx="2023">
                  <c:v>2.02484E-2</c:v>
                </c:pt>
                <c:pt idx="2024">
                  <c:v>2.02484E-2</c:v>
                </c:pt>
                <c:pt idx="2025">
                  <c:v>2.02484E-2</c:v>
                </c:pt>
                <c:pt idx="2026">
                  <c:v>2.02484E-2</c:v>
                </c:pt>
                <c:pt idx="2027">
                  <c:v>2.02484E-2</c:v>
                </c:pt>
                <c:pt idx="2028">
                  <c:v>2.02484E-2</c:v>
                </c:pt>
                <c:pt idx="2029">
                  <c:v>2.02484E-2</c:v>
                </c:pt>
                <c:pt idx="2030">
                  <c:v>2.02484E-2</c:v>
                </c:pt>
                <c:pt idx="2031">
                  <c:v>2.02484E-2</c:v>
                </c:pt>
                <c:pt idx="2032">
                  <c:v>2.02484E-2</c:v>
                </c:pt>
                <c:pt idx="2033">
                  <c:v>2.02484E-2</c:v>
                </c:pt>
                <c:pt idx="2034">
                  <c:v>2.02484E-2</c:v>
                </c:pt>
                <c:pt idx="2035">
                  <c:v>2.02484E-2</c:v>
                </c:pt>
                <c:pt idx="2036">
                  <c:v>2.02484E-2</c:v>
                </c:pt>
                <c:pt idx="2037">
                  <c:v>2.02484E-2</c:v>
                </c:pt>
                <c:pt idx="2038">
                  <c:v>2.02484E-2</c:v>
                </c:pt>
                <c:pt idx="2039">
                  <c:v>2.02484E-2</c:v>
                </c:pt>
                <c:pt idx="2040">
                  <c:v>2.02484E-2</c:v>
                </c:pt>
                <c:pt idx="2041">
                  <c:v>2.02484E-2</c:v>
                </c:pt>
                <c:pt idx="2042">
                  <c:v>1.9560000000000001E-2</c:v>
                </c:pt>
                <c:pt idx="2043">
                  <c:v>1.9560000000000001E-2</c:v>
                </c:pt>
                <c:pt idx="2044">
                  <c:v>1.9560000000000001E-2</c:v>
                </c:pt>
                <c:pt idx="2045">
                  <c:v>1.9560000000000001E-2</c:v>
                </c:pt>
                <c:pt idx="2046">
                  <c:v>1.8824500000000001E-2</c:v>
                </c:pt>
                <c:pt idx="2047">
                  <c:v>1.8824500000000001E-2</c:v>
                </c:pt>
                <c:pt idx="2048">
                  <c:v>1.8479300000000001E-2</c:v>
                </c:pt>
                <c:pt idx="2049">
                  <c:v>1.8479300000000001E-2</c:v>
                </c:pt>
                <c:pt idx="2050">
                  <c:v>1.6942599999999999E-2</c:v>
                </c:pt>
                <c:pt idx="2051">
                  <c:v>1.6942599999999999E-2</c:v>
                </c:pt>
                <c:pt idx="2052">
                  <c:v>1.6755800000000001E-2</c:v>
                </c:pt>
                <c:pt idx="2053">
                  <c:v>1.6755800000000001E-2</c:v>
                </c:pt>
                <c:pt idx="2054">
                  <c:v>1.6755800000000001E-2</c:v>
                </c:pt>
                <c:pt idx="2055">
                  <c:v>1.6942599999999999E-2</c:v>
                </c:pt>
                <c:pt idx="2056">
                  <c:v>1.6942599999999999E-2</c:v>
                </c:pt>
                <c:pt idx="2057">
                  <c:v>1.6942599999999999E-2</c:v>
                </c:pt>
                <c:pt idx="2058">
                  <c:v>1.6755800000000001E-2</c:v>
                </c:pt>
                <c:pt idx="2059">
                  <c:v>1.6755800000000001E-2</c:v>
                </c:pt>
                <c:pt idx="2060">
                  <c:v>1.6755800000000001E-2</c:v>
                </c:pt>
                <c:pt idx="2061">
                  <c:v>1.6755800000000001E-2</c:v>
                </c:pt>
                <c:pt idx="2062">
                  <c:v>1.6755800000000001E-2</c:v>
                </c:pt>
                <c:pt idx="2063">
                  <c:v>1.6755800000000001E-2</c:v>
                </c:pt>
                <c:pt idx="2064">
                  <c:v>1.6755800000000001E-2</c:v>
                </c:pt>
                <c:pt idx="2065">
                  <c:v>1.6755800000000001E-2</c:v>
                </c:pt>
                <c:pt idx="2066">
                  <c:v>1.6755800000000001E-2</c:v>
                </c:pt>
                <c:pt idx="2067">
                  <c:v>1.6755800000000001E-2</c:v>
                </c:pt>
                <c:pt idx="2068">
                  <c:v>1.6710099999999999E-2</c:v>
                </c:pt>
                <c:pt idx="2069">
                  <c:v>1.6710099999999999E-2</c:v>
                </c:pt>
                <c:pt idx="2070">
                  <c:v>1.6710099999999999E-2</c:v>
                </c:pt>
                <c:pt idx="2071">
                  <c:v>1.6710099999999999E-2</c:v>
                </c:pt>
                <c:pt idx="2072">
                  <c:v>1.6278999999999998E-2</c:v>
                </c:pt>
                <c:pt idx="2073">
                  <c:v>1.6278999999999998E-2</c:v>
                </c:pt>
                <c:pt idx="2074">
                  <c:v>1.6278999999999998E-2</c:v>
                </c:pt>
                <c:pt idx="2075">
                  <c:v>1.6278999999999998E-2</c:v>
                </c:pt>
                <c:pt idx="2076">
                  <c:v>1.6278999999999998E-2</c:v>
                </c:pt>
                <c:pt idx="2077">
                  <c:v>1.6278999999999998E-2</c:v>
                </c:pt>
                <c:pt idx="2078">
                  <c:v>1.6278999999999998E-2</c:v>
                </c:pt>
                <c:pt idx="2079">
                  <c:v>1.6278999999999998E-2</c:v>
                </c:pt>
                <c:pt idx="2080">
                  <c:v>1.6083500000000001E-2</c:v>
                </c:pt>
                <c:pt idx="2081">
                  <c:v>1.54895E-2</c:v>
                </c:pt>
                <c:pt idx="2082">
                  <c:v>1.54895E-2</c:v>
                </c:pt>
                <c:pt idx="2083">
                  <c:v>1.54895E-2</c:v>
                </c:pt>
                <c:pt idx="2084">
                  <c:v>1.54895E-2</c:v>
                </c:pt>
                <c:pt idx="2085">
                  <c:v>1.5165700000000001E-2</c:v>
                </c:pt>
                <c:pt idx="2086">
                  <c:v>1.5165700000000001E-2</c:v>
                </c:pt>
                <c:pt idx="2087">
                  <c:v>1.5026400000000001E-2</c:v>
                </c:pt>
                <c:pt idx="2088">
                  <c:v>1.4549299999999999E-2</c:v>
                </c:pt>
                <c:pt idx="2089">
                  <c:v>1.4549299999999999E-2</c:v>
                </c:pt>
                <c:pt idx="2090">
                  <c:v>1.4549299999999999E-2</c:v>
                </c:pt>
                <c:pt idx="2091">
                  <c:v>1.4549299999999999E-2</c:v>
                </c:pt>
                <c:pt idx="2092">
                  <c:v>1.4549299999999999E-2</c:v>
                </c:pt>
                <c:pt idx="2093">
                  <c:v>1.4549299999999999E-2</c:v>
                </c:pt>
                <c:pt idx="2094">
                  <c:v>1.4549299999999999E-2</c:v>
                </c:pt>
                <c:pt idx="2095">
                  <c:v>1.4549299999999999E-2</c:v>
                </c:pt>
                <c:pt idx="2096">
                  <c:v>1.4549299999999999E-2</c:v>
                </c:pt>
                <c:pt idx="2097">
                  <c:v>1.4549299999999999E-2</c:v>
                </c:pt>
                <c:pt idx="2098">
                  <c:v>1.4438599999999999E-2</c:v>
                </c:pt>
                <c:pt idx="2099">
                  <c:v>1.4438599999999999E-2</c:v>
                </c:pt>
                <c:pt idx="2100">
                  <c:v>1.4438599999999999E-2</c:v>
                </c:pt>
                <c:pt idx="2101">
                  <c:v>1.4438599999999999E-2</c:v>
                </c:pt>
                <c:pt idx="2102">
                  <c:v>1.4438599999999999E-2</c:v>
                </c:pt>
                <c:pt idx="2103">
                  <c:v>1.4438599999999999E-2</c:v>
                </c:pt>
                <c:pt idx="2104">
                  <c:v>1.44314E-2</c:v>
                </c:pt>
                <c:pt idx="2105">
                  <c:v>1.44314E-2</c:v>
                </c:pt>
                <c:pt idx="2106">
                  <c:v>1.44314E-2</c:v>
                </c:pt>
                <c:pt idx="2107">
                  <c:v>1.44314E-2</c:v>
                </c:pt>
                <c:pt idx="2108">
                  <c:v>1.4410600000000001E-2</c:v>
                </c:pt>
                <c:pt idx="2109">
                  <c:v>1.43845E-2</c:v>
                </c:pt>
                <c:pt idx="2110">
                  <c:v>1.43845E-2</c:v>
                </c:pt>
                <c:pt idx="2111">
                  <c:v>1.43845E-2</c:v>
                </c:pt>
                <c:pt idx="2112">
                  <c:v>1.43845E-2</c:v>
                </c:pt>
                <c:pt idx="2113">
                  <c:v>1.43845E-2</c:v>
                </c:pt>
                <c:pt idx="2114">
                  <c:v>1.43845E-2</c:v>
                </c:pt>
                <c:pt idx="2115">
                  <c:v>1.3948800000000001E-2</c:v>
                </c:pt>
                <c:pt idx="2116">
                  <c:v>1.3948800000000001E-2</c:v>
                </c:pt>
                <c:pt idx="2117">
                  <c:v>1.3948800000000001E-2</c:v>
                </c:pt>
                <c:pt idx="2118">
                  <c:v>1.3948800000000001E-2</c:v>
                </c:pt>
                <c:pt idx="2119">
                  <c:v>1.3948800000000001E-2</c:v>
                </c:pt>
                <c:pt idx="2120">
                  <c:v>1.39483E-2</c:v>
                </c:pt>
                <c:pt idx="2121">
                  <c:v>1.38756E-2</c:v>
                </c:pt>
                <c:pt idx="2122">
                  <c:v>1.38756E-2</c:v>
                </c:pt>
                <c:pt idx="2123">
                  <c:v>1.3270499999999999E-2</c:v>
                </c:pt>
                <c:pt idx="2124">
                  <c:v>1.3270499999999999E-2</c:v>
                </c:pt>
                <c:pt idx="2125">
                  <c:v>1.2700400000000001E-2</c:v>
                </c:pt>
                <c:pt idx="2126">
                  <c:v>1.2700400000000001E-2</c:v>
                </c:pt>
                <c:pt idx="2127">
                  <c:v>1.2700400000000001E-2</c:v>
                </c:pt>
                <c:pt idx="2128">
                  <c:v>1.2700400000000001E-2</c:v>
                </c:pt>
                <c:pt idx="2129">
                  <c:v>1.2700400000000001E-2</c:v>
                </c:pt>
                <c:pt idx="2130">
                  <c:v>1.2700400000000001E-2</c:v>
                </c:pt>
                <c:pt idx="2131">
                  <c:v>1.2700400000000001E-2</c:v>
                </c:pt>
                <c:pt idx="2132">
                  <c:v>1.2700400000000001E-2</c:v>
                </c:pt>
                <c:pt idx="2133">
                  <c:v>1.2700400000000001E-2</c:v>
                </c:pt>
                <c:pt idx="2134">
                  <c:v>1.2700400000000001E-2</c:v>
                </c:pt>
                <c:pt idx="2135">
                  <c:v>1.25535E-2</c:v>
                </c:pt>
                <c:pt idx="2136">
                  <c:v>1.25535E-2</c:v>
                </c:pt>
                <c:pt idx="2137">
                  <c:v>1.24817E-2</c:v>
                </c:pt>
                <c:pt idx="2138">
                  <c:v>1.24817E-2</c:v>
                </c:pt>
                <c:pt idx="2139">
                  <c:v>1.24817E-2</c:v>
                </c:pt>
                <c:pt idx="2140">
                  <c:v>1.24817E-2</c:v>
                </c:pt>
                <c:pt idx="2141">
                  <c:v>1.24817E-2</c:v>
                </c:pt>
                <c:pt idx="2142">
                  <c:v>1.24817E-2</c:v>
                </c:pt>
                <c:pt idx="2143">
                  <c:v>1.24817E-2</c:v>
                </c:pt>
                <c:pt idx="2144">
                  <c:v>1.24817E-2</c:v>
                </c:pt>
                <c:pt idx="2145">
                  <c:v>1.24817E-2</c:v>
                </c:pt>
                <c:pt idx="2146">
                  <c:v>1.24817E-2</c:v>
                </c:pt>
                <c:pt idx="2147">
                  <c:v>1.24817E-2</c:v>
                </c:pt>
                <c:pt idx="2148">
                  <c:v>1.24817E-2</c:v>
                </c:pt>
                <c:pt idx="2149">
                  <c:v>1.25535E-2</c:v>
                </c:pt>
                <c:pt idx="2150">
                  <c:v>1.25535E-2</c:v>
                </c:pt>
                <c:pt idx="2151">
                  <c:v>1.25535E-2</c:v>
                </c:pt>
                <c:pt idx="2152">
                  <c:v>1.25535E-2</c:v>
                </c:pt>
                <c:pt idx="2153">
                  <c:v>1.25535E-2</c:v>
                </c:pt>
                <c:pt idx="2154">
                  <c:v>1.25535E-2</c:v>
                </c:pt>
                <c:pt idx="2155">
                  <c:v>1.25535E-2</c:v>
                </c:pt>
                <c:pt idx="2156">
                  <c:v>1.25535E-2</c:v>
                </c:pt>
                <c:pt idx="2157">
                  <c:v>1.2655899999999999E-2</c:v>
                </c:pt>
                <c:pt idx="2158">
                  <c:v>1.2655899999999999E-2</c:v>
                </c:pt>
                <c:pt idx="2159">
                  <c:v>1.2655899999999999E-2</c:v>
                </c:pt>
                <c:pt idx="2160">
                  <c:v>1.2655899999999999E-2</c:v>
                </c:pt>
                <c:pt idx="2161">
                  <c:v>1.2655899999999999E-2</c:v>
                </c:pt>
                <c:pt idx="2162">
                  <c:v>1.2655899999999999E-2</c:v>
                </c:pt>
                <c:pt idx="2163">
                  <c:v>1.2700400000000001E-2</c:v>
                </c:pt>
                <c:pt idx="2164">
                  <c:v>1.2700400000000001E-2</c:v>
                </c:pt>
                <c:pt idx="2165">
                  <c:v>1.2700400000000001E-2</c:v>
                </c:pt>
                <c:pt idx="2166">
                  <c:v>1.2700400000000001E-2</c:v>
                </c:pt>
                <c:pt idx="2167">
                  <c:v>1.2700400000000001E-2</c:v>
                </c:pt>
                <c:pt idx="2168">
                  <c:v>1.2700400000000001E-2</c:v>
                </c:pt>
                <c:pt idx="2169">
                  <c:v>1.2700400000000001E-2</c:v>
                </c:pt>
                <c:pt idx="2170">
                  <c:v>1.2700400000000001E-2</c:v>
                </c:pt>
                <c:pt idx="2171">
                  <c:v>1.2700400000000001E-2</c:v>
                </c:pt>
                <c:pt idx="2172">
                  <c:v>1.2700400000000001E-2</c:v>
                </c:pt>
                <c:pt idx="2173">
                  <c:v>1.2700400000000001E-2</c:v>
                </c:pt>
                <c:pt idx="2174">
                  <c:v>1.2700400000000001E-2</c:v>
                </c:pt>
                <c:pt idx="2175">
                  <c:v>1.2700400000000001E-2</c:v>
                </c:pt>
                <c:pt idx="2176">
                  <c:v>1.2700400000000001E-2</c:v>
                </c:pt>
                <c:pt idx="2177">
                  <c:v>1.2700400000000001E-2</c:v>
                </c:pt>
                <c:pt idx="2178">
                  <c:v>1.2700400000000001E-2</c:v>
                </c:pt>
                <c:pt idx="2179">
                  <c:v>1.2700400000000001E-2</c:v>
                </c:pt>
                <c:pt idx="2180">
                  <c:v>1.2700400000000001E-2</c:v>
                </c:pt>
                <c:pt idx="2181">
                  <c:v>1.2700400000000001E-2</c:v>
                </c:pt>
                <c:pt idx="2182">
                  <c:v>1.2700400000000001E-2</c:v>
                </c:pt>
                <c:pt idx="2183">
                  <c:v>1.2700400000000001E-2</c:v>
                </c:pt>
                <c:pt idx="2184">
                  <c:v>1.2700400000000001E-2</c:v>
                </c:pt>
                <c:pt idx="2185">
                  <c:v>1.2700400000000001E-2</c:v>
                </c:pt>
                <c:pt idx="2186">
                  <c:v>1.2700400000000001E-2</c:v>
                </c:pt>
                <c:pt idx="2187">
                  <c:v>1.2700400000000001E-2</c:v>
                </c:pt>
                <c:pt idx="2188">
                  <c:v>1.2700400000000001E-2</c:v>
                </c:pt>
                <c:pt idx="2189">
                  <c:v>1.2700400000000001E-2</c:v>
                </c:pt>
                <c:pt idx="2190">
                  <c:v>1.2700400000000001E-2</c:v>
                </c:pt>
                <c:pt idx="2191">
                  <c:v>1.2700400000000001E-2</c:v>
                </c:pt>
                <c:pt idx="2192">
                  <c:v>1.2700400000000001E-2</c:v>
                </c:pt>
                <c:pt idx="2193">
                  <c:v>1.2655899999999999E-2</c:v>
                </c:pt>
                <c:pt idx="2194">
                  <c:v>1.2655899999999999E-2</c:v>
                </c:pt>
                <c:pt idx="2195">
                  <c:v>1.2655899999999999E-2</c:v>
                </c:pt>
                <c:pt idx="2196">
                  <c:v>1.2655899999999999E-2</c:v>
                </c:pt>
                <c:pt idx="2197">
                  <c:v>1.2655899999999999E-2</c:v>
                </c:pt>
                <c:pt idx="2198">
                  <c:v>1.2655899999999999E-2</c:v>
                </c:pt>
                <c:pt idx="2199">
                  <c:v>1.2655899999999999E-2</c:v>
                </c:pt>
                <c:pt idx="2200">
                  <c:v>1.2655899999999999E-2</c:v>
                </c:pt>
                <c:pt idx="2201">
                  <c:v>1.2655899999999999E-2</c:v>
                </c:pt>
                <c:pt idx="2202">
                  <c:v>1.2655899999999999E-2</c:v>
                </c:pt>
                <c:pt idx="2203">
                  <c:v>1.2655899999999999E-2</c:v>
                </c:pt>
                <c:pt idx="2204">
                  <c:v>1.2655899999999999E-2</c:v>
                </c:pt>
                <c:pt idx="2205">
                  <c:v>1.2655899999999999E-2</c:v>
                </c:pt>
                <c:pt idx="2206">
                  <c:v>1.2655899999999999E-2</c:v>
                </c:pt>
                <c:pt idx="2207">
                  <c:v>1.2655899999999999E-2</c:v>
                </c:pt>
                <c:pt idx="2208">
                  <c:v>1.2655899999999999E-2</c:v>
                </c:pt>
                <c:pt idx="2209">
                  <c:v>1.2655899999999999E-2</c:v>
                </c:pt>
                <c:pt idx="2210">
                  <c:v>1.2700400000000001E-2</c:v>
                </c:pt>
                <c:pt idx="2211">
                  <c:v>1.2700400000000001E-2</c:v>
                </c:pt>
                <c:pt idx="2212">
                  <c:v>1.2700400000000001E-2</c:v>
                </c:pt>
                <c:pt idx="2213">
                  <c:v>1.2700400000000001E-2</c:v>
                </c:pt>
                <c:pt idx="2214">
                  <c:v>1.2700400000000001E-2</c:v>
                </c:pt>
                <c:pt idx="2215">
                  <c:v>1.2700400000000001E-2</c:v>
                </c:pt>
                <c:pt idx="2216">
                  <c:v>1.2655899999999999E-2</c:v>
                </c:pt>
                <c:pt idx="2217">
                  <c:v>1.2655899999999999E-2</c:v>
                </c:pt>
                <c:pt idx="2218">
                  <c:v>1.2655899999999999E-2</c:v>
                </c:pt>
                <c:pt idx="2219">
                  <c:v>1.2655899999999999E-2</c:v>
                </c:pt>
                <c:pt idx="2220">
                  <c:v>1.2655899999999999E-2</c:v>
                </c:pt>
                <c:pt idx="2221">
                  <c:v>1.2655899999999999E-2</c:v>
                </c:pt>
                <c:pt idx="2222">
                  <c:v>1.2655899999999999E-2</c:v>
                </c:pt>
                <c:pt idx="2223">
                  <c:v>1.2655899999999999E-2</c:v>
                </c:pt>
                <c:pt idx="2224">
                  <c:v>1.2655899999999999E-2</c:v>
                </c:pt>
                <c:pt idx="2225">
                  <c:v>1.2655899999999999E-2</c:v>
                </c:pt>
                <c:pt idx="2226">
                  <c:v>1.2655899999999999E-2</c:v>
                </c:pt>
                <c:pt idx="2227">
                  <c:v>1.2655899999999999E-2</c:v>
                </c:pt>
                <c:pt idx="2228">
                  <c:v>1.2655899999999999E-2</c:v>
                </c:pt>
                <c:pt idx="2229">
                  <c:v>1.2655899999999999E-2</c:v>
                </c:pt>
                <c:pt idx="2230">
                  <c:v>1.2655899999999999E-2</c:v>
                </c:pt>
                <c:pt idx="2231">
                  <c:v>1.2655899999999999E-2</c:v>
                </c:pt>
                <c:pt idx="2232">
                  <c:v>1.2655899999999999E-2</c:v>
                </c:pt>
                <c:pt idx="2233">
                  <c:v>1.2655899999999999E-2</c:v>
                </c:pt>
                <c:pt idx="2234">
                  <c:v>1.2616499999999999E-2</c:v>
                </c:pt>
                <c:pt idx="2235">
                  <c:v>1.2616499999999999E-2</c:v>
                </c:pt>
                <c:pt idx="2236">
                  <c:v>1.2616499999999999E-2</c:v>
                </c:pt>
                <c:pt idx="2237">
                  <c:v>1.2616499999999999E-2</c:v>
                </c:pt>
                <c:pt idx="2238">
                  <c:v>1.2616499999999999E-2</c:v>
                </c:pt>
                <c:pt idx="2239">
                  <c:v>1.2616499999999999E-2</c:v>
                </c:pt>
                <c:pt idx="2240">
                  <c:v>1.2616499999999999E-2</c:v>
                </c:pt>
                <c:pt idx="2241">
                  <c:v>1.2616499999999999E-2</c:v>
                </c:pt>
                <c:pt idx="2242">
                  <c:v>1.24817E-2</c:v>
                </c:pt>
                <c:pt idx="2243">
                  <c:v>1.24817E-2</c:v>
                </c:pt>
                <c:pt idx="2244">
                  <c:v>1.24817E-2</c:v>
                </c:pt>
                <c:pt idx="2245">
                  <c:v>1.24817E-2</c:v>
                </c:pt>
                <c:pt idx="2246">
                  <c:v>1.24817E-2</c:v>
                </c:pt>
                <c:pt idx="2247">
                  <c:v>1.24817E-2</c:v>
                </c:pt>
                <c:pt idx="2248">
                  <c:v>1.24817E-2</c:v>
                </c:pt>
                <c:pt idx="2249">
                  <c:v>1.24817E-2</c:v>
                </c:pt>
                <c:pt idx="2250">
                  <c:v>1.24087E-2</c:v>
                </c:pt>
                <c:pt idx="2251">
                  <c:v>1.24087E-2</c:v>
                </c:pt>
                <c:pt idx="2252">
                  <c:v>1.22799E-2</c:v>
                </c:pt>
                <c:pt idx="2253">
                  <c:v>1.22799E-2</c:v>
                </c:pt>
                <c:pt idx="2254">
                  <c:v>1.22799E-2</c:v>
                </c:pt>
                <c:pt idx="2255">
                  <c:v>1.22799E-2</c:v>
                </c:pt>
                <c:pt idx="2256">
                  <c:v>1.2219300000000001E-2</c:v>
                </c:pt>
                <c:pt idx="2257">
                  <c:v>1.2219300000000001E-2</c:v>
                </c:pt>
                <c:pt idx="2258">
                  <c:v>1.2219300000000001E-2</c:v>
                </c:pt>
                <c:pt idx="2259">
                  <c:v>1.2219300000000001E-2</c:v>
                </c:pt>
                <c:pt idx="2260">
                  <c:v>1.2219300000000001E-2</c:v>
                </c:pt>
                <c:pt idx="2261">
                  <c:v>1.2219300000000001E-2</c:v>
                </c:pt>
                <c:pt idx="2262">
                  <c:v>1.2219300000000001E-2</c:v>
                </c:pt>
                <c:pt idx="2263">
                  <c:v>1.2219300000000001E-2</c:v>
                </c:pt>
                <c:pt idx="2264">
                  <c:v>1.17701E-2</c:v>
                </c:pt>
                <c:pt idx="2265">
                  <c:v>1.17701E-2</c:v>
                </c:pt>
                <c:pt idx="2266">
                  <c:v>1.1605799999999999E-2</c:v>
                </c:pt>
                <c:pt idx="2267">
                  <c:v>1.1605799999999999E-2</c:v>
                </c:pt>
                <c:pt idx="2268">
                  <c:v>1.1605799999999999E-2</c:v>
                </c:pt>
                <c:pt idx="2269">
                  <c:v>1.1605799999999999E-2</c:v>
                </c:pt>
                <c:pt idx="2270">
                  <c:v>1.1605799999999999E-2</c:v>
                </c:pt>
                <c:pt idx="2271">
                  <c:v>1.1605799999999999E-2</c:v>
                </c:pt>
                <c:pt idx="2272">
                  <c:v>1.1605799999999999E-2</c:v>
                </c:pt>
                <c:pt idx="2273">
                  <c:v>1.1605799999999999E-2</c:v>
                </c:pt>
                <c:pt idx="2274">
                  <c:v>1.1605799999999999E-2</c:v>
                </c:pt>
                <c:pt idx="2275">
                  <c:v>1.17701E-2</c:v>
                </c:pt>
                <c:pt idx="2276">
                  <c:v>1.17701E-2</c:v>
                </c:pt>
                <c:pt idx="2277">
                  <c:v>1.17701E-2</c:v>
                </c:pt>
                <c:pt idx="2278">
                  <c:v>1.17701E-2</c:v>
                </c:pt>
                <c:pt idx="2279">
                  <c:v>1.17701E-2</c:v>
                </c:pt>
                <c:pt idx="2280">
                  <c:v>1.17701E-2</c:v>
                </c:pt>
                <c:pt idx="2281">
                  <c:v>1.17701E-2</c:v>
                </c:pt>
                <c:pt idx="2282">
                  <c:v>1.17701E-2</c:v>
                </c:pt>
                <c:pt idx="2283">
                  <c:v>1.17701E-2</c:v>
                </c:pt>
                <c:pt idx="2284">
                  <c:v>1.17701E-2</c:v>
                </c:pt>
                <c:pt idx="2285">
                  <c:v>1.19046E-2</c:v>
                </c:pt>
                <c:pt idx="2286">
                  <c:v>1.19046E-2</c:v>
                </c:pt>
                <c:pt idx="2287">
                  <c:v>1.19046E-2</c:v>
                </c:pt>
                <c:pt idx="2288">
                  <c:v>1.19046E-2</c:v>
                </c:pt>
                <c:pt idx="2289">
                  <c:v>1.19046E-2</c:v>
                </c:pt>
                <c:pt idx="2290">
                  <c:v>1.19046E-2</c:v>
                </c:pt>
                <c:pt idx="2291">
                  <c:v>1.19046E-2</c:v>
                </c:pt>
                <c:pt idx="2292">
                  <c:v>1.19046E-2</c:v>
                </c:pt>
                <c:pt idx="2293">
                  <c:v>1.19046E-2</c:v>
                </c:pt>
                <c:pt idx="2294">
                  <c:v>1.19046E-2</c:v>
                </c:pt>
                <c:pt idx="2295">
                  <c:v>1.19046E-2</c:v>
                </c:pt>
                <c:pt idx="2296">
                  <c:v>1.19046E-2</c:v>
                </c:pt>
                <c:pt idx="2297">
                  <c:v>1.19046E-2</c:v>
                </c:pt>
                <c:pt idx="2298">
                  <c:v>1.19046E-2</c:v>
                </c:pt>
                <c:pt idx="2299">
                  <c:v>1.19046E-2</c:v>
                </c:pt>
                <c:pt idx="2300">
                  <c:v>1.19046E-2</c:v>
                </c:pt>
                <c:pt idx="2301">
                  <c:v>1.19046E-2</c:v>
                </c:pt>
                <c:pt idx="2302">
                  <c:v>1.19046E-2</c:v>
                </c:pt>
                <c:pt idx="2303">
                  <c:v>1.19046E-2</c:v>
                </c:pt>
                <c:pt idx="2304">
                  <c:v>1.19046E-2</c:v>
                </c:pt>
                <c:pt idx="2305">
                  <c:v>1.19046E-2</c:v>
                </c:pt>
                <c:pt idx="2306">
                  <c:v>1.19046E-2</c:v>
                </c:pt>
                <c:pt idx="2307">
                  <c:v>1.19046E-2</c:v>
                </c:pt>
                <c:pt idx="2308">
                  <c:v>1.19046E-2</c:v>
                </c:pt>
                <c:pt idx="2309">
                  <c:v>1.19046E-2</c:v>
                </c:pt>
                <c:pt idx="2310">
                  <c:v>1.19046E-2</c:v>
                </c:pt>
                <c:pt idx="2311">
                  <c:v>1.19046E-2</c:v>
                </c:pt>
                <c:pt idx="2312">
                  <c:v>1.19046E-2</c:v>
                </c:pt>
                <c:pt idx="2313">
                  <c:v>1.19046E-2</c:v>
                </c:pt>
                <c:pt idx="2314">
                  <c:v>1.19046E-2</c:v>
                </c:pt>
                <c:pt idx="2315">
                  <c:v>1.19046E-2</c:v>
                </c:pt>
                <c:pt idx="2316">
                  <c:v>1.19046E-2</c:v>
                </c:pt>
                <c:pt idx="2317">
                  <c:v>1.19046E-2</c:v>
                </c:pt>
                <c:pt idx="2318">
                  <c:v>1.19046E-2</c:v>
                </c:pt>
                <c:pt idx="2319">
                  <c:v>1.19046E-2</c:v>
                </c:pt>
                <c:pt idx="2320">
                  <c:v>1.19046E-2</c:v>
                </c:pt>
                <c:pt idx="2321">
                  <c:v>1.19046E-2</c:v>
                </c:pt>
                <c:pt idx="2322">
                  <c:v>1.19046E-2</c:v>
                </c:pt>
                <c:pt idx="2323">
                  <c:v>1.2219300000000001E-2</c:v>
                </c:pt>
                <c:pt idx="2324">
                  <c:v>1.2219300000000001E-2</c:v>
                </c:pt>
                <c:pt idx="2325">
                  <c:v>1.2219300000000001E-2</c:v>
                </c:pt>
                <c:pt idx="2326">
                  <c:v>1.2219300000000001E-2</c:v>
                </c:pt>
                <c:pt idx="2327">
                  <c:v>1.22799E-2</c:v>
                </c:pt>
                <c:pt idx="2328">
                  <c:v>1.22799E-2</c:v>
                </c:pt>
                <c:pt idx="2329">
                  <c:v>1.22799E-2</c:v>
                </c:pt>
                <c:pt idx="2330">
                  <c:v>1.22799E-2</c:v>
                </c:pt>
                <c:pt idx="2331">
                  <c:v>1.24087E-2</c:v>
                </c:pt>
                <c:pt idx="2332">
                  <c:v>1.24087E-2</c:v>
                </c:pt>
                <c:pt idx="2333">
                  <c:v>1.24817E-2</c:v>
                </c:pt>
                <c:pt idx="2334">
                  <c:v>1.24817E-2</c:v>
                </c:pt>
                <c:pt idx="2335">
                  <c:v>1.2616499999999999E-2</c:v>
                </c:pt>
                <c:pt idx="2336">
                  <c:v>1.2616499999999999E-2</c:v>
                </c:pt>
                <c:pt idx="2337">
                  <c:v>1.2616499999999999E-2</c:v>
                </c:pt>
                <c:pt idx="2338">
                  <c:v>1.2616499999999999E-2</c:v>
                </c:pt>
                <c:pt idx="2339">
                  <c:v>1.2616499999999999E-2</c:v>
                </c:pt>
                <c:pt idx="2340">
                  <c:v>1.2616499999999999E-2</c:v>
                </c:pt>
                <c:pt idx="2341">
                  <c:v>1.2616499999999999E-2</c:v>
                </c:pt>
                <c:pt idx="2342">
                  <c:v>1.2616499999999999E-2</c:v>
                </c:pt>
                <c:pt idx="2343">
                  <c:v>1.2616499999999999E-2</c:v>
                </c:pt>
                <c:pt idx="2344">
                  <c:v>1.2616499999999999E-2</c:v>
                </c:pt>
                <c:pt idx="2345">
                  <c:v>1.2616499999999999E-2</c:v>
                </c:pt>
                <c:pt idx="2346">
                  <c:v>1.2616499999999999E-2</c:v>
                </c:pt>
                <c:pt idx="2347">
                  <c:v>1.24817E-2</c:v>
                </c:pt>
                <c:pt idx="2348">
                  <c:v>1.24817E-2</c:v>
                </c:pt>
                <c:pt idx="2349">
                  <c:v>1.24087E-2</c:v>
                </c:pt>
                <c:pt idx="2350">
                  <c:v>1.24087E-2</c:v>
                </c:pt>
                <c:pt idx="2351">
                  <c:v>1.24087E-2</c:v>
                </c:pt>
                <c:pt idx="2352">
                  <c:v>1.24087E-2</c:v>
                </c:pt>
                <c:pt idx="2353">
                  <c:v>1.24087E-2</c:v>
                </c:pt>
                <c:pt idx="2354">
                  <c:v>1.24087E-2</c:v>
                </c:pt>
                <c:pt idx="2355">
                  <c:v>1.24087E-2</c:v>
                </c:pt>
                <c:pt idx="2356">
                  <c:v>1.24087E-2</c:v>
                </c:pt>
                <c:pt idx="2357">
                  <c:v>1.24087E-2</c:v>
                </c:pt>
                <c:pt idx="2358">
                  <c:v>1.22799E-2</c:v>
                </c:pt>
                <c:pt idx="2359">
                  <c:v>1.2219300000000001E-2</c:v>
                </c:pt>
                <c:pt idx="2360">
                  <c:v>1.2219300000000001E-2</c:v>
                </c:pt>
                <c:pt idx="2361">
                  <c:v>1.2219300000000001E-2</c:v>
                </c:pt>
                <c:pt idx="2362">
                  <c:v>1.2219300000000001E-2</c:v>
                </c:pt>
                <c:pt idx="2363">
                  <c:v>1.19046E-2</c:v>
                </c:pt>
                <c:pt idx="2364">
                  <c:v>1.19046E-2</c:v>
                </c:pt>
                <c:pt idx="2365">
                  <c:v>1.19046E-2</c:v>
                </c:pt>
                <c:pt idx="2366">
                  <c:v>1.19046E-2</c:v>
                </c:pt>
                <c:pt idx="2367">
                  <c:v>1.19046E-2</c:v>
                </c:pt>
                <c:pt idx="2368">
                  <c:v>1.19046E-2</c:v>
                </c:pt>
                <c:pt idx="2369">
                  <c:v>1.19046E-2</c:v>
                </c:pt>
                <c:pt idx="2370">
                  <c:v>1.19046E-2</c:v>
                </c:pt>
                <c:pt idx="2371">
                  <c:v>1.19046E-2</c:v>
                </c:pt>
                <c:pt idx="2372">
                  <c:v>1.19046E-2</c:v>
                </c:pt>
                <c:pt idx="2373">
                  <c:v>1.19046E-2</c:v>
                </c:pt>
                <c:pt idx="2374">
                  <c:v>1.19046E-2</c:v>
                </c:pt>
                <c:pt idx="2375">
                  <c:v>1.19046E-2</c:v>
                </c:pt>
                <c:pt idx="2376">
                  <c:v>1.2219300000000001E-2</c:v>
                </c:pt>
                <c:pt idx="2377">
                  <c:v>1.2219300000000001E-2</c:v>
                </c:pt>
                <c:pt idx="2378">
                  <c:v>1.24087E-2</c:v>
                </c:pt>
                <c:pt idx="2379">
                  <c:v>1.24087E-2</c:v>
                </c:pt>
                <c:pt idx="2380">
                  <c:v>1.24087E-2</c:v>
                </c:pt>
                <c:pt idx="2381">
                  <c:v>1.24087E-2</c:v>
                </c:pt>
                <c:pt idx="2382">
                  <c:v>1.24087E-2</c:v>
                </c:pt>
                <c:pt idx="2383">
                  <c:v>1.24087E-2</c:v>
                </c:pt>
                <c:pt idx="2384">
                  <c:v>1.24087E-2</c:v>
                </c:pt>
                <c:pt idx="2385">
                  <c:v>1.24087E-2</c:v>
                </c:pt>
                <c:pt idx="2386">
                  <c:v>1.24087E-2</c:v>
                </c:pt>
                <c:pt idx="2387">
                  <c:v>1.24087E-2</c:v>
                </c:pt>
                <c:pt idx="2388">
                  <c:v>1.24087E-2</c:v>
                </c:pt>
                <c:pt idx="2389">
                  <c:v>1.24087E-2</c:v>
                </c:pt>
                <c:pt idx="2390">
                  <c:v>1.24087E-2</c:v>
                </c:pt>
                <c:pt idx="2391">
                  <c:v>1.24817E-2</c:v>
                </c:pt>
                <c:pt idx="2392">
                  <c:v>1.24817E-2</c:v>
                </c:pt>
                <c:pt idx="2393">
                  <c:v>1.24817E-2</c:v>
                </c:pt>
                <c:pt idx="2394">
                  <c:v>1.24817E-2</c:v>
                </c:pt>
                <c:pt idx="2395">
                  <c:v>1.24817E-2</c:v>
                </c:pt>
                <c:pt idx="2396">
                  <c:v>1.24817E-2</c:v>
                </c:pt>
                <c:pt idx="2397">
                  <c:v>1.24817E-2</c:v>
                </c:pt>
                <c:pt idx="2398">
                  <c:v>1.24817E-2</c:v>
                </c:pt>
                <c:pt idx="2399">
                  <c:v>1.24817E-2</c:v>
                </c:pt>
                <c:pt idx="2400">
                  <c:v>1.24817E-2</c:v>
                </c:pt>
                <c:pt idx="2401">
                  <c:v>1.24817E-2</c:v>
                </c:pt>
                <c:pt idx="2402">
                  <c:v>1.24817E-2</c:v>
                </c:pt>
                <c:pt idx="2403">
                  <c:v>1.24817E-2</c:v>
                </c:pt>
                <c:pt idx="2404">
                  <c:v>1.24817E-2</c:v>
                </c:pt>
                <c:pt idx="2405">
                  <c:v>1.24817E-2</c:v>
                </c:pt>
                <c:pt idx="2406">
                  <c:v>1.2616499999999999E-2</c:v>
                </c:pt>
                <c:pt idx="2407">
                  <c:v>1.2655899999999999E-2</c:v>
                </c:pt>
                <c:pt idx="2408">
                  <c:v>1.2655899999999999E-2</c:v>
                </c:pt>
                <c:pt idx="2409">
                  <c:v>1.3077099999999999E-2</c:v>
                </c:pt>
                <c:pt idx="2410">
                  <c:v>1.3077099999999999E-2</c:v>
                </c:pt>
                <c:pt idx="2411">
                  <c:v>1.3077099999999999E-2</c:v>
                </c:pt>
                <c:pt idx="2412">
                  <c:v>1.3077099999999999E-2</c:v>
                </c:pt>
                <c:pt idx="2413">
                  <c:v>1.3077099999999999E-2</c:v>
                </c:pt>
                <c:pt idx="2414">
                  <c:v>1.3077099999999999E-2</c:v>
                </c:pt>
                <c:pt idx="2415">
                  <c:v>1.3077099999999999E-2</c:v>
                </c:pt>
                <c:pt idx="2416">
                  <c:v>1.3077099999999999E-2</c:v>
                </c:pt>
                <c:pt idx="2417">
                  <c:v>1.3077099999999999E-2</c:v>
                </c:pt>
                <c:pt idx="2418">
                  <c:v>1.3077099999999999E-2</c:v>
                </c:pt>
                <c:pt idx="2419">
                  <c:v>1.3077099999999999E-2</c:v>
                </c:pt>
                <c:pt idx="2420">
                  <c:v>1.3077099999999999E-2</c:v>
                </c:pt>
                <c:pt idx="2421">
                  <c:v>1.3077099999999999E-2</c:v>
                </c:pt>
                <c:pt idx="2422">
                  <c:v>1.3077099999999999E-2</c:v>
                </c:pt>
                <c:pt idx="2423">
                  <c:v>1.3077099999999999E-2</c:v>
                </c:pt>
                <c:pt idx="2424">
                  <c:v>1.3077099999999999E-2</c:v>
                </c:pt>
                <c:pt idx="2425">
                  <c:v>1.3077099999999999E-2</c:v>
                </c:pt>
                <c:pt idx="2426">
                  <c:v>1.3077099999999999E-2</c:v>
                </c:pt>
                <c:pt idx="2427">
                  <c:v>1.3077099999999999E-2</c:v>
                </c:pt>
                <c:pt idx="2428">
                  <c:v>1.3077099999999999E-2</c:v>
                </c:pt>
                <c:pt idx="2429">
                  <c:v>1.3077099999999999E-2</c:v>
                </c:pt>
                <c:pt idx="2430">
                  <c:v>1.2655899999999999E-2</c:v>
                </c:pt>
                <c:pt idx="2431">
                  <c:v>1.2655899999999999E-2</c:v>
                </c:pt>
                <c:pt idx="2432">
                  <c:v>1.2655899999999999E-2</c:v>
                </c:pt>
                <c:pt idx="2433">
                  <c:v>1.3077099999999999E-2</c:v>
                </c:pt>
                <c:pt idx="2434">
                  <c:v>1.3077099999999999E-2</c:v>
                </c:pt>
                <c:pt idx="2435">
                  <c:v>1.3270499999999999E-2</c:v>
                </c:pt>
                <c:pt idx="2436">
                  <c:v>1.3270499999999999E-2</c:v>
                </c:pt>
                <c:pt idx="2437">
                  <c:v>1.3270499999999999E-2</c:v>
                </c:pt>
                <c:pt idx="2438">
                  <c:v>1.3270499999999999E-2</c:v>
                </c:pt>
                <c:pt idx="2439">
                  <c:v>1.3270499999999999E-2</c:v>
                </c:pt>
                <c:pt idx="2440">
                  <c:v>1.3270499999999999E-2</c:v>
                </c:pt>
                <c:pt idx="2441">
                  <c:v>1.3270499999999999E-2</c:v>
                </c:pt>
                <c:pt idx="2442">
                  <c:v>1.3270499999999999E-2</c:v>
                </c:pt>
                <c:pt idx="2443">
                  <c:v>1.3270499999999999E-2</c:v>
                </c:pt>
                <c:pt idx="2444">
                  <c:v>1.3270499999999999E-2</c:v>
                </c:pt>
                <c:pt idx="2445">
                  <c:v>1.3270499999999999E-2</c:v>
                </c:pt>
                <c:pt idx="2446">
                  <c:v>1.3337099999999999E-2</c:v>
                </c:pt>
                <c:pt idx="2447">
                  <c:v>1.3337099999999999E-2</c:v>
                </c:pt>
                <c:pt idx="2448">
                  <c:v>1.3337099999999999E-2</c:v>
                </c:pt>
                <c:pt idx="2449">
                  <c:v>1.3337099999999999E-2</c:v>
                </c:pt>
                <c:pt idx="2450">
                  <c:v>1.3337099999999999E-2</c:v>
                </c:pt>
                <c:pt idx="2451">
                  <c:v>1.3337099999999999E-2</c:v>
                </c:pt>
                <c:pt idx="2452">
                  <c:v>1.3337099999999999E-2</c:v>
                </c:pt>
                <c:pt idx="2453">
                  <c:v>1.3337099999999999E-2</c:v>
                </c:pt>
                <c:pt idx="2454">
                  <c:v>1.3337099999999999E-2</c:v>
                </c:pt>
                <c:pt idx="2455">
                  <c:v>1.3337099999999999E-2</c:v>
                </c:pt>
                <c:pt idx="2456">
                  <c:v>1.3337099999999999E-2</c:v>
                </c:pt>
                <c:pt idx="2457">
                  <c:v>1.3337099999999999E-2</c:v>
                </c:pt>
                <c:pt idx="2458">
                  <c:v>1.3337099999999999E-2</c:v>
                </c:pt>
                <c:pt idx="2459">
                  <c:v>1.3337099999999999E-2</c:v>
                </c:pt>
                <c:pt idx="2460">
                  <c:v>1.3337099999999999E-2</c:v>
                </c:pt>
                <c:pt idx="2461">
                  <c:v>1.3337099999999999E-2</c:v>
                </c:pt>
                <c:pt idx="2462">
                  <c:v>1.3337099999999999E-2</c:v>
                </c:pt>
                <c:pt idx="2463">
                  <c:v>1.3270499999999999E-2</c:v>
                </c:pt>
                <c:pt idx="2464">
                  <c:v>1.3270499999999999E-2</c:v>
                </c:pt>
                <c:pt idx="2465">
                  <c:v>1.3077099999999999E-2</c:v>
                </c:pt>
                <c:pt idx="2466">
                  <c:v>1.3077099999999999E-2</c:v>
                </c:pt>
                <c:pt idx="2467">
                  <c:v>1.3077099999999999E-2</c:v>
                </c:pt>
                <c:pt idx="2468">
                  <c:v>1.3077099999999999E-2</c:v>
                </c:pt>
                <c:pt idx="2469">
                  <c:v>1.3077099999999999E-2</c:v>
                </c:pt>
                <c:pt idx="2470">
                  <c:v>1.3077099999999999E-2</c:v>
                </c:pt>
                <c:pt idx="2471">
                  <c:v>1.3077099999999999E-2</c:v>
                </c:pt>
                <c:pt idx="2472">
                  <c:v>1.3077099999999999E-2</c:v>
                </c:pt>
                <c:pt idx="2473">
                  <c:v>1.3077099999999999E-2</c:v>
                </c:pt>
                <c:pt idx="2474">
                  <c:v>1.3077099999999999E-2</c:v>
                </c:pt>
                <c:pt idx="2475">
                  <c:v>1.3077099999999999E-2</c:v>
                </c:pt>
                <c:pt idx="2476">
                  <c:v>1.3077099999999999E-2</c:v>
                </c:pt>
                <c:pt idx="2477">
                  <c:v>1.3077099999999999E-2</c:v>
                </c:pt>
                <c:pt idx="2478">
                  <c:v>1.3077099999999999E-2</c:v>
                </c:pt>
                <c:pt idx="2479">
                  <c:v>1.3077099999999999E-2</c:v>
                </c:pt>
                <c:pt idx="2480">
                  <c:v>1.3077099999999999E-2</c:v>
                </c:pt>
                <c:pt idx="2481">
                  <c:v>1.3077099999999999E-2</c:v>
                </c:pt>
                <c:pt idx="2482">
                  <c:v>1.3077099999999999E-2</c:v>
                </c:pt>
                <c:pt idx="2483">
                  <c:v>1.3077099999999999E-2</c:v>
                </c:pt>
                <c:pt idx="2484">
                  <c:v>1.3077099999999999E-2</c:v>
                </c:pt>
                <c:pt idx="2485">
                  <c:v>1.3077099999999999E-2</c:v>
                </c:pt>
                <c:pt idx="2486">
                  <c:v>1.3077099999999999E-2</c:v>
                </c:pt>
                <c:pt idx="2487">
                  <c:v>1.3077099999999999E-2</c:v>
                </c:pt>
                <c:pt idx="2488">
                  <c:v>1.3077099999999999E-2</c:v>
                </c:pt>
                <c:pt idx="2489">
                  <c:v>1.3077099999999999E-2</c:v>
                </c:pt>
                <c:pt idx="2490">
                  <c:v>1.3077099999999999E-2</c:v>
                </c:pt>
                <c:pt idx="2491">
                  <c:v>1.3077099999999999E-2</c:v>
                </c:pt>
                <c:pt idx="2492">
                  <c:v>1.3077099999999999E-2</c:v>
                </c:pt>
                <c:pt idx="2493">
                  <c:v>1.3077099999999999E-2</c:v>
                </c:pt>
                <c:pt idx="2494">
                  <c:v>1.3077099999999999E-2</c:v>
                </c:pt>
                <c:pt idx="2495">
                  <c:v>1.2655899999999999E-2</c:v>
                </c:pt>
                <c:pt idx="2496">
                  <c:v>1.2655899999999999E-2</c:v>
                </c:pt>
                <c:pt idx="2497">
                  <c:v>1.2655899999999999E-2</c:v>
                </c:pt>
                <c:pt idx="2498">
                  <c:v>1.2616499999999999E-2</c:v>
                </c:pt>
                <c:pt idx="2499">
                  <c:v>1.2616499999999999E-2</c:v>
                </c:pt>
                <c:pt idx="2500">
                  <c:v>1.2616499999999999E-2</c:v>
                </c:pt>
                <c:pt idx="2501">
                  <c:v>1.2616499999999999E-2</c:v>
                </c:pt>
                <c:pt idx="2502">
                  <c:v>1.2616499999999999E-2</c:v>
                </c:pt>
                <c:pt idx="2503">
                  <c:v>1.2616499999999999E-2</c:v>
                </c:pt>
                <c:pt idx="2504">
                  <c:v>1.2616499999999999E-2</c:v>
                </c:pt>
                <c:pt idx="2505">
                  <c:v>1.2616499999999999E-2</c:v>
                </c:pt>
                <c:pt idx="2506">
                  <c:v>1.2616499999999999E-2</c:v>
                </c:pt>
                <c:pt idx="2507">
                  <c:v>1.2616499999999999E-2</c:v>
                </c:pt>
                <c:pt idx="2508">
                  <c:v>1.24087E-2</c:v>
                </c:pt>
                <c:pt idx="2509">
                  <c:v>1.2219300000000001E-2</c:v>
                </c:pt>
                <c:pt idx="2510">
                  <c:v>1.24087E-2</c:v>
                </c:pt>
                <c:pt idx="2511">
                  <c:v>1.24087E-2</c:v>
                </c:pt>
                <c:pt idx="2512">
                  <c:v>1.24087E-2</c:v>
                </c:pt>
                <c:pt idx="2513">
                  <c:v>1.24087E-2</c:v>
                </c:pt>
                <c:pt idx="2514">
                  <c:v>1.24087E-2</c:v>
                </c:pt>
                <c:pt idx="2515">
                  <c:v>1.24087E-2</c:v>
                </c:pt>
                <c:pt idx="2516">
                  <c:v>1.2616499999999999E-2</c:v>
                </c:pt>
                <c:pt idx="2517">
                  <c:v>1.2616499999999999E-2</c:v>
                </c:pt>
                <c:pt idx="2518">
                  <c:v>1.2616499999999999E-2</c:v>
                </c:pt>
                <c:pt idx="2519">
                  <c:v>1.2616499999999999E-2</c:v>
                </c:pt>
                <c:pt idx="2520">
                  <c:v>1.2616499999999999E-2</c:v>
                </c:pt>
                <c:pt idx="2521">
                  <c:v>1.2616499999999999E-2</c:v>
                </c:pt>
                <c:pt idx="2522">
                  <c:v>1.2616499999999999E-2</c:v>
                </c:pt>
                <c:pt idx="2523">
                  <c:v>1.2616499999999999E-2</c:v>
                </c:pt>
                <c:pt idx="2524">
                  <c:v>1.2616499999999999E-2</c:v>
                </c:pt>
                <c:pt idx="2525">
                  <c:v>1.2616499999999999E-2</c:v>
                </c:pt>
                <c:pt idx="2526">
                  <c:v>1.2616499999999999E-2</c:v>
                </c:pt>
                <c:pt idx="2527">
                  <c:v>1.2616499999999999E-2</c:v>
                </c:pt>
                <c:pt idx="2528">
                  <c:v>1.2616499999999999E-2</c:v>
                </c:pt>
                <c:pt idx="2529">
                  <c:v>1.2616499999999999E-2</c:v>
                </c:pt>
                <c:pt idx="2530">
                  <c:v>1.2616499999999999E-2</c:v>
                </c:pt>
                <c:pt idx="2531">
                  <c:v>1.2616499999999999E-2</c:v>
                </c:pt>
                <c:pt idx="2532">
                  <c:v>1.2616499999999999E-2</c:v>
                </c:pt>
                <c:pt idx="2533">
                  <c:v>1.2616499999999999E-2</c:v>
                </c:pt>
                <c:pt idx="2534">
                  <c:v>1.2616499999999999E-2</c:v>
                </c:pt>
                <c:pt idx="2535">
                  <c:v>1.2616499999999999E-2</c:v>
                </c:pt>
                <c:pt idx="2536">
                  <c:v>1.2616499999999999E-2</c:v>
                </c:pt>
                <c:pt idx="2537">
                  <c:v>1.2616499999999999E-2</c:v>
                </c:pt>
                <c:pt idx="2538">
                  <c:v>1.2616499999999999E-2</c:v>
                </c:pt>
                <c:pt idx="2539">
                  <c:v>1.2616499999999999E-2</c:v>
                </c:pt>
                <c:pt idx="2540">
                  <c:v>1.2616499999999999E-2</c:v>
                </c:pt>
                <c:pt idx="2541">
                  <c:v>1.2616499999999999E-2</c:v>
                </c:pt>
                <c:pt idx="2542">
                  <c:v>1.2616499999999999E-2</c:v>
                </c:pt>
                <c:pt idx="2543">
                  <c:v>1.2616499999999999E-2</c:v>
                </c:pt>
                <c:pt idx="2544">
                  <c:v>1.2616499999999999E-2</c:v>
                </c:pt>
                <c:pt idx="2545">
                  <c:v>1.2616499999999999E-2</c:v>
                </c:pt>
                <c:pt idx="2546">
                  <c:v>1.2616499999999999E-2</c:v>
                </c:pt>
                <c:pt idx="2547">
                  <c:v>1.2655899999999999E-2</c:v>
                </c:pt>
                <c:pt idx="2548">
                  <c:v>1.2655899999999999E-2</c:v>
                </c:pt>
                <c:pt idx="2549">
                  <c:v>1.3077099999999999E-2</c:v>
                </c:pt>
                <c:pt idx="2550">
                  <c:v>1.3270499999999999E-2</c:v>
                </c:pt>
                <c:pt idx="2551">
                  <c:v>1.3270499999999999E-2</c:v>
                </c:pt>
                <c:pt idx="2552">
                  <c:v>1.3270499999999999E-2</c:v>
                </c:pt>
                <c:pt idx="2553">
                  <c:v>1.3270499999999999E-2</c:v>
                </c:pt>
                <c:pt idx="2554">
                  <c:v>1.3337099999999999E-2</c:v>
                </c:pt>
                <c:pt idx="2555">
                  <c:v>1.3270499999999999E-2</c:v>
                </c:pt>
                <c:pt idx="2556">
                  <c:v>1.3270499999999999E-2</c:v>
                </c:pt>
                <c:pt idx="2557">
                  <c:v>1.3337099999999999E-2</c:v>
                </c:pt>
                <c:pt idx="2558">
                  <c:v>1.3337099999999999E-2</c:v>
                </c:pt>
                <c:pt idx="2559">
                  <c:v>1.34783E-2</c:v>
                </c:pt>
                <c:pt idx="2560">
                  <c:v>1.34783E-2</c:v>
                </c:pt>
                <c:pt idx="2561">
                  <c:v>1.34783E-2</c:v>
                </c:pt>
                <c:pt idx="2562">
                  <c:v>1.34783E-2</c:v>
                </c:pt>
                <c:pt idx="2563">
                  <c:v>1.34783E-2</c:v>
                </c:pt>
                <c:pt idx="2564">
                  <c:v>1.34783E-2</c:v>
                </c:pt>
                <c:pt idx="2565">
                  <c:v>1.34783E-2</c:v>
                </c:pt>
                <c:pt idx="2566">
                  <c:v>1.3587500000000001E-2</c:v>
                </c:pt>
                <c:pt idx="2567">
                  <c:v>1.3587500000000001E-2</c:v>
                </c:pt>
                <c:pt idx="2568">
                  <c:v>1.3587500000000001E-2</c:v>
                </c:pt>
                <c:pt idx="2569">
                  <c:v>1.3587500000000001E-2</c:v>
                </c:pt>
                <c:pt idx="2570">
                  <c:v>1.3587500000000001E-2</c:v>
                </c:pt>
                <c:pt idx="2571">
                  <c:v>1.3587500000000001E-2</c:v>
                </c:pt>
                <c:pt idx="2572">
                  <c:v>1.3614299999999999E-2</c:v>
                </c:pt>
                <c:pt idx="2573">
                  <c:v>1.3614299999999999E-2</c:v>
                </c:pt>
                <c:pt idx="2574">
                  <c:v>1.3614299999999999E-2</c:v>
                </c:pt>
                <c:pt idx="2575">
                  <c:v>1.3614299999999999E-2</c:v>
                </c:pt>
                <c:pt idx="2576">
                  <c:v>1.3614299999999999E-2</c:v>
                </c:pt>
                <c:pt idx="2577">
                  <c:v>1.3614299999999999E-2</c:v>
                </c:pt>
                <c:pt idx="2578">
                  <c:v>1.3614299999999999E-2</c:v>
                </c:pt>
                <c:pt idx="2579">
                  <c:v>1.3614299999999999E-2</c:v>
                </c:pt>
                <c:pt idx="2580">
                  <c:v>1.3614299999999999E-2</c:v>
                </c:pt>
                <c:pt idx="2581">
                  <c:v>1.3614299999999999E-2</c:v>
                </c:pt>
                <c:pt idx="2582">
                  <c:v>1.3614299999999999E-2</c:v>
                </c:pt>
                <c:pt idx="2583">
                  <c:v>1.3614299999999999E-2</c:v>
                </c:pt>
                <c:pt idx="2584">
                  <c:v>1.3614299999999999E-2</c:v>
                </c:pt>
                <c:pt idx="2585">
                  <c:v>1.3614299999999999E-2</c:v>
                </c:pt>
                <c:pt idx="2586">
                  <c:v>1.3614299999999999E-2</c:v>
                </c:pt>
                <c:pt idx="2587">
                  <c:v>1.3614299999999999E-2</c:v>
                </c:pt>
                <c:pt idx="2588">
                  <c:v>1.3614299999999999E-2</c:v>
                </c:pt>
                <c:pt idx="2589">
                  <c:v>1.3614299999999999E-2</c:v>
                </c:pt>
                <c:pt idx="2590">
                  <c:v>1.3614299999999999E-2</c:v>
                </c:pt>
                <c:pt idx="2591">
                  <c:v>1.3614299999999999E-2</c:v>
                </c:pt>
                <c:pt idx="2592">
                  <c:v>1.3614299999999999E-2</c:v>
                </c:pt>
                <c:pt idx="2593">
                  <c:v>1.3614299999999999E-2</c:v>
                </c:pt>
                <c:pt idx="2594">
                  <c:v>1.3614299999999999E-2</c:v>
                </c:pt>
                <c:pt idx="2595">
                  <c:v>1.3614299999999999E-2</c:v>
                </c:pt>
                <c:pt idx="2596">
                  <c:v>1.3614299999999999E-2</c:v>
                </c:pt>
                <c:pt idx="2597">
                  <c:v>1.3614299999999999E-2</c:v>
                </c:pt>
                <c:pt idx="2598">
                  <c:v>1.3614299999999999E-2</c:v>
                </c:pt>
                <c:pt idx="2599">
                  <c:v>1.3614299999999999E-2</c:v>
                </c:pt>
                <c:pt idx="2600">
                  <c:v>1.3614299999999999E-2</c:v>
                </c:pt>
                <c:pt idx="2601">
                  <c:v>1.3614299999999999E-2</c:v>
                </c:pt>
                <c:pt idx="2602">
                  <c:v>1.3614299999999999E-2</c:v>
                </c:pt>
                <c:pt idx="2603">
                  <c:v>1.3614299999999999E-2</c:v>
                </c:pt>
                <c:pt idx="2604">
                  <c:v>1.3614299999999999E-2</c:v>
                </c:pt>
                <c:pt idx="2605">
                  <c:v>1.3995E-2</c:v>
                </c:pt>
                <c:pt idx="2606">
                  <c:v>1.3995E-2</c:v>
                </c:pt>
                <c:pt idx="2607">
                  <c:v>1.3995E-2</c:v>
                </c:pt>
                <c:pt idx="2608">
                  <c:v>1.3995E-2</c:v>
                </c:pt>
                <c:pt idx="2609">
                  <c:v>1.3995E-2</c:v>
                </c:pt>
                <c:pt idx="2610">
                  <c:v>1.3995E-2</c:v>
                </c:pt>
                <c:pt idx="2611">
                  <c:v>1.3995E-2</c:v>
                </c:pt>
                <c:pt idx="2612">
                  <c:v>1.3995E-2</c:v>
                </c:pt>
                <c:pt idx="2613">
                  <c:v>1.3995E-2</c:v>
                </c:pt>
                <c:pt idx="2614">
                  <c:v>1.3995E-2</c:v>
                </c:pt>
                <c:pt idx="2615">
                  <c:v>1.3995E-2</c:v>
                </c:pt>
                <c:pt idx="2616">
                  <c:v>1.3995E-2</c:v>
                </c:pt>
                <c:pt idx="2617">
                  <c:v>1.3995E-2</c:v>
                </c:pt>
                <c:pt idx="2618">
                  <c:v>1.3995E-2</c:v>
                </c:pt>
                <c:pt idx="2619">
                  <c:v>1.40891E-2</c:v>
                </c:pt>
                <c:pt idx="2620">
                  <c:v>1.40891E-2</c:v>
                </c:pt>
                <c:pt idx="2621">
                  <c:v>1.40891E-2</c:v>
                </c:pt>
                <c:pt idx="2622">
                  <c:v>1.40891E-2</c:v>
                </c:pt>
                <c:pt idx="2623">
                  <c:v>1.40891E-2</c:v>
                </c:pt>
                <c:pt idx="2624">
                  <c:v>1.40891E-2</c:v>
                </c:pt>
                <c:pt idx="2625">
                  <c:v>1.4275299999999999E-2</c:v>
                </c:pt>
                <c:pt idx="2626">
                  <c:v>1.4275299999999999E-2</c:v>
                </c:pt>
                <c:pt idx="2627">
                  <c:v>1.4275299999999999E-2</c:v>
                </c:pt>
                <c:pt idx="2628">
                  <c:v>1.4275299999999999E-2</c:v>
                </c:pt>
                <c:pt idx="2629">
                  <c:v>1.44779E-2</c:v>
                </c:pt>
                <c:pt idx="2630">
                  <c:v>1.4666E-2</c:v>
                </c:pt>
                <c:pt idx="2631">
                  <c:v>1.4666E-2</c:v>
                </c:pt>
                <c:pt idx="2632">
                  <c:v>1.4666E-2</c:v>
                </c:pt>
                <c:pt idx="2633">
                  <c:v>1.4666E-2</c:v>
                </c:pt>
                <c:pt idx="2634">
                  <c:v>1.4666E-2</c:v>
                </c:pt>
                <c:pt idx="2635">
                  <c:v>1.4666E-2</c:v>
                </c:pt>
                <c:pt idx="2636">
                  <c:v>1.4666E-2</c:v>
                </c:pt>
                <c:pt idx="2637">
                  <c:v>1.4666E-2</c:v>
                </c:pt>
                <c:pt idx="2638">
                  <c:v>1.51548E-2</c:v>
                </c:pt>
                <c:pt idx="2639">
                  <c:v>1.51548E-2</c:v>
                </c:pt>
                <c:pt idx="2640">
                  <c:v>1.51548E-2</c:v>
                </c:pt>
                <c:pt idx="2641">
                  <c:v>1.5241599999999999E-2</c:v>
                </c:pt>
                <c:pt idx="2642">
                  <c:v>1.5241599999999999E-2</c:v>
                </c:pt>
                <c:pt idx="2643">
                  <c:v>1.5241599999999999E-2</c:v>
                </c:pt>
                <c:pt idx="2644">
                  <c:v>1.5241599999999999E-2</c:v>
                </c:pt>
                <c:pt idx="2645">
                  <c:v>1.5422099999999999E-2</c:v>
                </c:pt>
                <c:pt idx="2646">
                  <c:v>1.5422099999999999E-2</c:v>
                </c:pt>
                <c:pt idx="2647">
                  <c:v>1.54483E-2</c:v>
                </c:pt>
                <c:pt idx="2648">
                  <c:v>1.54483E-2</c:v>
                </c:pt>
                <c:pt idx="2649">
                  <c:v>1.54483E-2</c:v>
                </c:pt>
                <c:pt idx="2650">
                  <c:v>1.54483E-2</c:v>
                </c:pt>
                <c:pt idx="2651">
                  <c:v>1.54483E-2</c:v>
                </c:pt>
                <c:pt idx="2652">
                  <c:v>1.5761500000000001E-2</c:v>
                </c:pt>
                <c:pt idx="2653">
                  <c:v>1.5761500000000001E-2</c:v>
                </c:pt>
                <c:pt idx="2654">
                  <c:v>1.5761500000000001E-2</c:v>
                </c:pt>
                <c:pt idx="2655">
                  <c:v>1.5761500000000001E-2</c:v>
                </c:pt>
                <c:pt idx="2656">
                  <c:v>1.5761500000000001E-2</c:v>
                </c:pt>
                <c:pt idx="2657">
                  <c:v>1.54483E-2</c:v>
                </c:pt>
                <c:pt idx="2658">
                  <c:v>1.5761500000000001E-2</c:v>
                </c:pt>
                <c:pt idx="2659">
                  <c:v>1.5761500000000001E-2</c:v>
                </c:pt>
                <c:pt idx="2660">
                  <c:v>1.5761500000000001E-2</c:v>
                </c:pt>
                <c:pt idx="2661">
                  <c:v>1.62963E-2</c:v>
                </c:pt>
                <c:pt idx="2662">
                  <c:v>1.62963E-2</c:v>
                </c:pt>
                <c:pt idx="2663">
                  <c:v>1.5761500000000001E-2</c:v>
                </c:pt>
                <c:pt idx="2664">
                  <c:v>1.5761500000000001E-2</c:v>
                </c:pt>
                <c:pt idx="2665">
                  <c:v>1.5761500000000001E-2</c:v>
                </c:pt>
                <c:pt idx="2666">
                  <c:v>1.5761500000000001E-2</c:v>
                </c:pt>
                <c:pt idx="2667">
                  <c:v>1.5761500000000001E-2</c:v>
                </c:pt>
                <c:pt idx="2668">
                  <c:v>1.5761500000000001E-2</c:v>
                </c:pt>
                <c:pt idx="2669">
                  <c:v>1.5761500000000001E-2</c:v>
                </c:pt>
                <c:pt idx="2670">
                  <c:v>1.5761500000000001E-2</c:v>
                </c:pt>
                <c:pt idx="2671">
                  <c:v>1.5761500000000001E-2</c:v>
                </c:pt>
                <c:pt idx="2672">
                  <c:v>1.5761500000000001E-2</c:v>
                </c:pt>
                <c:pt idx="2673">
                  <c:v>1.5761500000000001E-2</c:v>
                </c:pt>
                <c:pt idx="2674">
                  <c:v>1.5761500000000001E-2</c:v>
                </c:pt>
                <c:pt idx="2675">
                  <c:v>1.5761500000000001E-2</c:v>
                </c:pt>
                <c:pt idx="2676">
                  <c:v>1.5761500000000001E-2</c:v>
                </c:pt>
                <c:pt idx="2677">
                  <c:v>1.5761500000000001E-2</c:v>
                </c:pt>
                <c:pt idx="2678">
                  <c:v>1.5761500000000001E-2</c:v>
                </c:pt>
                <c:pt idx="2679">
                  <c:v>1.5761500000000001E-2</c:v>
                </c:pt>
                <c:pt idx="2680">
                  <c:v>1.5761500000000001E-2</c:v>
                </c:pt>
                <c:pt idx="2681">
                  <c:v>1.5761500000000001E-2</c:v>
                </c:pt>
                <c:pt idx="2682">
                  <c:v>1.5761500000000001E-2</c:v>
                </c:pt>
                <c:pt idx="2683">
                  <c:v>1.5761500000000001E-2</c:v>
                </c:pt>
                <c:pt idx="2684">
                  <c:v>1.5761500000000001E-2</c:v>
                </c:pt>
                <c:pt idx="2685">
                  <c:v>1.5761500000000001E-2</c:v>
                </c:pt>
                <c:pt idx="2686">
                  <c:v>1.5761500000000001E-2</c:v>
                </c:pt>
                <c:pt idx="2687">
                  <c:v>1.5761500000000001E-2</c:v>
                </c:pt>
                <c:pt idx="2688">
                  <c:v>1.5761500000000001E-2</c:v>
                </c:pt>
                <c:pt idx="2689">
                  <c:v>1.5761500000000001E-2</c:v>
                </c:pt>
                <c:pt idx="2690">
                  <c:v>1.5761500000000001E-2</c:v>
                </c:pt>
                <c:pt idx="2691">
                  <c:v>1.5761500000000001E-2</c:v>
                </c:pt>
                <c:pt idx="2692">
                  <c:v>1.5761500000000001E-2</c:v>
                </c:pt>
                <c:pt idx="2693">
                  <c:v>1.5761500000000001E-2</c:v>
                </c:pt>
                <c:pt idx="2694">
                  <c:v>1.5761500000000001E-2</c:v>
                </c:pt>
                <c:pt idx="2695">
                  <c:v>1.5761500000000001E-2</c:v>
                </c:pt>
                <c:pt idx="2696">
                  <c:v>1.5761500000000001E-2</c:v>
                </c:pt>
                <c:pt idx="2697">
                  <c:v>1.5761500000000001E-2</c:v>
                </c:pt>
                <c:pt idx="2698">
                  <c:v>1.5761500000000001E-2</c:v>
                </c:pt>
                <c:pt idx="2699">
                  <c:v>1.5761500000000001E-2</c:v>
                </c:pt>
                <c:pt idx="2700">
                  <c:v>1.5761500000000001E-2</c:v>
                </c:pt>
                <c:pt idx="2701">
                  <c:v>1.5761500000000001E-2</c:v>
                </c:pt>
                <c:pt idx="2702">
                  <c:v>1.5761500000000001E-2</c:v>
                </c:pt>
                <c:pt idx="2703">
                  <c:v>1.5761500000000001E-2</c:v>
                </c:pt>
                <c:pt idx="2704">
                  <c:v>1.5761500000000001E-2</c:v>
                </c:pt>
                <c:pt idx="2705">
                  <c:v>1.5761500000000001E-2</c:v>
                </c:pt>
                <c:pt idx="2706">
                  <c:v>1.5761500000000001E-2</c:v>
                </c:pt>
                <c:pt idx="2707">
                  <c:v>1.5761500000000001E-2</c:v>
                </c:pt>
                <c:pt idx="2708">
                  <c:v>1.5761500000000001E-2</c:v>
                </c:pt>
                <c:pt idx="2709">
                  <c:v>1.5761500000000001E-2</c:v>
                </c:pt>
                <c:pt idx="2710">
                  <c:v>1.54483E-2</c:v>
                </c:pt>
                <c:pt idx="2711">
                  <c:v>1.54483E-2</c:v>
                </c:pt>
                <c:pt idx="2712">
                  <c:v>1.54483E-2</c:v>
                </c:pt>
                <c:pt idx="2713">
                  <c:v>1.54483E-2</c:v>
                </c:pt>
                <c:pt idx="2714">
                  <c:v>1.54483E-2</c:v>
                </c:pt>
                <c:pt idx="2715">
                  <c:v>1.54483E-2</c:v>
                </c:pt>
                <c:pt idx="2716">
                  <c:v>1.54483E-2</c:v>
                </c:pt>
                <c:pt idx="2717">
                  <c:v>1.54483E-2</c:v>
                </c:pt>
                <c:pt idx="2718">
                  <c:v>1.54483E-2</c:v>
                </c:pt>
                <c:pt idx="2719">
                  <c:v>1.54483E-2</c:v>
                </c:pt>
                <c:pt idx="2720">
                  <c:v>1.54483E-2</c:v>
                </c:pt>
                <c:pt idx="2721">
                  <c:v>1.54483E-2</c:v>
                </c:pt>
                <c:pt idx="2722">
                  <c:v>1.54483E-2</c:v>
                </c:pt>
                <c:pt idx="2723">
                  <c:v>1.54483E-2</c:v>
                </c:pt>
                <c:pt idx="2724">
                  <c:v>1.54483E-2</c:v>
                </c:pt>
                <c:pt idx="2725">
                  <c:v>1.54483E-2</c:v>
                </c:pt>
                <c:pt idx="2726">
                  <c:v>1.54483E-2</c:v>
                </c:pt>
                <c:pt idx="2727">
                  <c:v>1.54483E-2</c:v>
                </c:pt>
                <c:pt idx="2728">
                  <c:v>1.54483E-2</c:v>
                </c:pt>
                <c:pt idx="2729">
                  <c:v>1.54483E-2</c:v>
                </c:pt>
                <c:pt idx="2730">
                  <c:v>1.54483E-2</c:v>
                </c:pt>
                <c:pt idx="2731">
                  <c:v>1.54483E-2</c:v>
                </c:pt>
                <c:pt idx="2732">
                  <c:v>1.54483E-2</c:v>
                </c:pt>
                <c:pt idx="2733">
                  <c:v>1.54483E-2</c:v>
                </c:pt>
                <c:pt idx="2734">
                  <c:v>1.54483E-2</c:v>
                </c:pt>
                <c:pt idx="2735">
                  <c:v>1.54483E-2</c:v>
                </c:pt>
                <c:pt idx="2736">
                  <c:v>1.54483E-2</c:v>
                </c:pt>
                <c:pt idx="2737">
                  <c:v>1.54483E-2</c:v>
                </c:pt>
                <c:pt idx="2738">
                  <c:v>1.54483E-2</c:v>
                </c:pt>
                <c:pt idx="2739">
                  <c:v>1.54483E-2</c:v>
                </c:pt>
                <c:pt idx="2740">
                  <c:v>1.54483E-2</c:v>
                </c:pt>
                <c:pt idx="2741">
                  <c:v>1.54483E-2</c:v>
                </c:pt>
                <c:pt idx="2742">
                  <c:v>1.54483E-2</c:v>
                </c:pt>
                <c:pt idx="2743">
                  <c:v>1.54483E-2</c:v>
                </c:pt>
                <c:pt idx="2744">
                  <c:v>1.54483E-2</c:v>
                </c:pt>
                <c:pt idx="2745">
                  <c:v>1.54483E-2</c:v>
                </c:pt>
                <c:pt idx="2746">
                  <c:v>1.54483E-2</c:v>
                </c:pt>
                <c:pt idx="2747">
                  <c:v>1.54483E-2</c:v>
                </c:pt>
                <c:pt idx="2748">
                  <c:v>1.54483E-2</c:v>
                </c:pt>
                <c:pt idx="2749">
                  <c:v>1.54483E-2</c:v>
                </c:pt>
                <c:pt idx="2750">
                  <c:v>1.54483E-2</c:v>
                </c:pt>
                <c:pt idx="2751">
                  <c:v>1.54483E-2</c:v>
                </c:pt>
                <c:pt idx="2752">
                  <c:v>1.54483E-2</c:v>
                </c:pt>
                <c:pt idx="2753">
                  <c:v>1.54483E-2</c:v>
                </c:pt>
                <c:pt idx="2754">
                  <c:v>1.54483E-2</c:v>
                </c:pt>
                <c:pt idx="2755">
                  <c:v>1.54483E-2</c:v>
                </c:pt>
                <c:pt idx="2756">
                  <c:v>1.5761500000000001E-2</c:v>
                </c:pt>
                <c:pt idx="2757">
                  <c:v>1.62963E-2</c:v>
                </c:pt>
                <c:pt idx="2758">
                  <c:v>1.62963E-2</c:v>
                </c:pt>
                <c:pt idx="2759">
                  <c:v>1.62963E-2</c:v>
                </c:pt>
                <c:pt idx="2760">
                  <c:v>1.62963E-2</c:v>
                </c:pt>
                <c:pt idx="2761">
                  <c:v>1.62963E-2</c:v>
                </c:pt>
                <c:pt idx="2762">
                  <c:v>1.62963E-2</c:v>
                </c:pt>
                <c:pt idx="2763">
                  <c:v>1.62963E-2</c:v>
                </c:pt>
                <c:pt idx="2764">
                  <c:v>1.62963E-2</c:v>
                </c:pt>
                <c:pt idx="2765">
                  <c:v>1.62963E-2</c:v>
                </c:pt>
                <c:pt idx="2766">
                  <c:v>1.62963E-2</c:v>
                </c:pt>
                <c:pt idx="2767">
                  <c:v>1.62963E-2</c:v>
                </c:pt>
                <c:pt idx="2768">
                  <c:v>1.62963E-2</c:v>
                </c:pt>
                <c:pt idx="2769">
                  <c:v>1.62963E-2</c:v>
                </c:pt>
                <c:pt idx="2770">
                  <c:v>1.62963E-2</c:v>
                </c:pt>
                <c:pt idx="2771">
                  <c:v>1.62963E-2</c:v>
                </c:pt>
                <c:pt idx="2772">
                  <c:v>1.62963E-2</c:v>
                </c:pt>
                <c:pt idx="2773">
                  <c:v>1.62963E-2</c:v>
                </c:pt>
                <c:pt idx="2774">
                  <c:v>1.62963E-2</c:v>
                </c:pt>
                <c:pt idx="2775">
                  <c:v>1.62963E-2</c:v>
                </c:pt>
                <c:pt idx="2776">
                  <c:v>1.62963E-2</c:v>
                </c:pt>
                <c:pt idx="2777">
                  <c:v>1.62963E-2</c:v>
                </c:pt>
                <c:pt idx="2778">
                  <c:v>1.62963E-2</c:v>
                </c:pt>
                <c:pt idx="2779">
                  <c:v>1.62963E-2</c:v>
                </c:pt>
                <c:pt idx="2780">
                  <c:v>1.62963E-2</c:v>
                </c:pt>
                <c:pt idx="2781">
                  <c:v>1.62963E-2</c:v>
                </c:pt>
                <c:pt idx="2782">
                  <c:v>1.62963E-2</c:v>
                </c:pt>
                <c:pt idx="2783">
                  <c:v>1.62963E-2</c:v>
                </c:pt>
                <c:pt idx="2784">
                  <c:v>1.62963E-2</c:v>
                </c:pt>
                <c:pt idx="2785">
                  <c:v>1.5761500000000001E-2</c:v>
                </c:pt>
                <c:pt idx="2786">
                  <c:v>1.5761500000000001E-2</c:v>
                </c:pt>
                <c:pt idx="2787">
                  <c:v>1.5761500000000001E-2</c:v>
                </c:pt>
                <c:pt idx="2788">
                  <c:v>1.5761500000000001E-2</c:v>
                </c:pt>
                <c:pt idx="2789">
                  <c:v>1.5761500000000001E-2</c:v>
                </c:pt>
                <c:pt idx="2790">
                  <c:v>1.5761500000000001E-2</c:v>
                </c:pt>
                <c:pt idx="2791">
                  <c:v>1.5761500000000001E-2</c:v>
                </c:pt>
                <c:pt idx="2792">
                  <c:v>1.5761500000000001E-2</c:v>
                </c:pt>
                <c:pt idx="2793">
                  <c:v>1.5761500000000001E-2</c:v>
                </c:pt>
                <c:pt idx="2794">
                  <c:v>1.5761500000000001E-2</c:v>
                </c:pt>
                <c:pt idx="2795">
                  <c:v>1.5761500000000001E-2</c:v>
                </c:pt>
                <c:pt idx="2796">
                  <c:v>1.5761500000000001E-2</c:v>
                </c:pt>
                <c:pt idx="2797">
                  <c:v>1.5761500000000001E-2</c:v>
                </c:pt>
                <c:pt idx="2798">
                  <c:v>1.5761500000000001E-2</c:v>
                </c:pt>
                <c:pt idx="2799">
                  <c:v>1.5761500000000001E-2</c:v>
                </c:pt>
                <c:pt idx="2800">
                  <c:v>1.5761500000000001E-2</c:v>
                </c:pt>
                <c:pt idx="2801">
                  <c:v>1.5761500000000001E-2</c:v>
                </c:pt>
                <c:pt idx="2802">
                  <c:v>1.5761500000000001E-2</c:v>
                </c:pt>
                <c:pt idx="2803">
                  <c:v>1.5761500000000001E-2</c:v>
                </c:pt>
                <c:pt idx="2804">
                  <c:v>1.5761500000000001E-2</c:v>
                </c:pt>
                <c:pt idx="2805">
                  <c:v>1.5761500000000001E-2</c:v>
                </c:pt>
                <c:pt idx="2806">
                  <c:v>1.5761500000000001E-2</c:v>
                </c:pt>
                <c:pt idx="2807">
                  <c:v>1.5761500000000001E-2</c:v>
                </c:pt>
                <c:pt idx="2808">
                  <c:v>1.62963E-2</c:v>
                </c:pt>
                <c:pt idx="2809">
                  <c:v>1.62963E-2</c:v>
                </c:pt>
                <c:pt idx="2810">
                  <c:v>1.62963E-2</c:v>
                </c:pt>
                <c:pt idx="2811">
                  <c:v>1.62963E-2</c:v>
                </c:pt>
                <c:pt idx="2812">
                  <c:v>1.62963E-2</c:v>
                </c:pt>
                <c:pt idx="2813">
                  <c:v>1.62963E-2</c:v>
                </c:pt>
                <c:pt idx="2814">
                  <c:v>1.62963E-2</c:v>
                </c:pt>
                <c:pt idx="2815">
                  <c:v>1.62963E-2</c:v>
                </c:pt>
                <c:pt idx="2816">
                  <c:v>1.62963E-2</c:v>
                </c:pt>
                <c:pt idx="2817">
                  <c:v>1.62963E-2</c:v>
                </c:pt>
                <c:pt idx="2818">
                  <c:v>1.62963E-2</c:v>
                </c:pt>
                <c:pt idx="2819">
                  <c:v>1.62963E-2</c:v>
                </c:pt>
                <c:pt idx="2820">
                  <c:v>1.62963E-2</c:v>
                </c:pt>
                <c:pt idx="2821">
                  <c:v>1.62963E-2</c:v>
                </c:pt>
                <c:pt idx="2822">
                  <c:v>1.62963E-2</c:v>
                </c:pt>
                <c:pt idx="2823">
                  <c:v>1.5761500000000001E-2</c:v>
                </c:pt>
                <c:pt idx="2824">
                  <c:v>1.5761500000000001E-2</c:v>
                </c:pt>
                <c:pt idx="2825">
                  <c:v>1.5761500000000001E-2</c:v>
                </c:pt>
                <c:pt idx="2826">
                  <c:v>1.5761500000000001E-2</c:v>
                </c:pt>
                <c:pt idx="2827">
                  <c:v>1.5761500000000001E-2</c:v>
                </c:pt>
                <c:pt idx="2828">
                  <c:v>1.5761500000000001E-2</c:v>
                </c:pt>
                <c:pt idx="2829">
                  <c:v>1.5761500000000001E-2</c:v>
                </c:pt>
                <c:pt idx="2830">
                  <c:v>1.5761500000000001E-2</c:v>
                </c:pt>
                <c:pt idx="2831">
                  <c:v>1.5761500000000001E-2</c:v>
                </c:pt>
                <c:pt idx="2832">
                  <c:v>1.5761500000000001E-2</c:v>
                </c:pt>
                <c:pt idx="2833">
                  <c:v>1.54483E-2</c:v>
                </c:pt>
                <c:pt idx="2834">
                  <c:v>1.54483E-2</c:v>
                </c:pt>
                <c:pt idx="2835">
                  <c:v>1.5422099999999999E-2</c:v>
                </c:pt>
                <c:pt idx="2836">
                  <c:v>1.5422099999999999E-2</c:v>
                </c:pt>
                <c:pt idx="2837">
                  <c:v>1.5422099999999999E-2</c:v>
                </c:pt>
                <c:pt idx="2838">
                  <c:v>1.5422099999999999E-2</c:v>
                </c:pt>
                <c:pt idx="2839">
                  <c:v>1.5422099999999999E-2</c:v>
                </c:pt>
                <c:pt idx="2840">
                  <c:v>1.5422099999999999E-2</c:v>
                </c:pt>
                <c:pt idx="2841">
                  <c:v>1.5422099999999999E-2</c:v>
                </c:pt>
                <c:pt idx="2842">
                  <c:v>1.5422099999999999E-2</c:v>
                </c:pt>
                <c:pt idx="2843">
                  <c:v>1.5422099999999999E-2</c:v>
                </c:pt>
                <c:pt idx="2844">
                  <c:v>1.5422099999999999E-2</c:v>
                </c:pt>
                <c:pt idx="2845">
                  <c:v>1.5422099999999999E-2</c:v>
                </c:pt>
                <c:pt idx="2846">
                  <c:v>1.5422099999999999E-2</c:v>
                </c:pt>
                <c:pt idx="2847">
                  <c:v>1.5422099999999999E-2</c:v>
                </c:pt>
                <c:pt idx="2848">
                  <c:v>1.5422099999999999E-2</c:v>
                </c:pt>
                <c:pt idx="2849">
                  <c:v>1.5422099999999999E-2</c:v>
                </c:pt>
                <c:pt idx="2850">
                  <c:v>1.5422099999999999E-2</c:v>
                </c:pt>
                <c:pt idx="2851">
                  <c:v>1.5422099999999999E-2</c:v>
                </c:pt>
                <c:pt idx="2852">
                  <c:v>1.5422099999999999E-2</c:v>
                </c:pt>
                <c:pt idx="2853">
                  <c:v>1.5422099999999999E-2</c:v>
                </c:pt>
                <c:pt idx="2854">
                  <c:v>1.5422099999999999E-2</c:v>
                </c:pt>
                <c:pt idx="2855">
                  <c:v>1.5422099999999999E-2</c:v>
                </c:pt>
                <c:pt idx="2856">
                  <c:v>1.5422099999999999E-2</c:v>
                </c:pt>
                <c:pt idx="2857">
                  <c:v>1.5422099999999999E-2</c:v>
                </c:pt>
                <c:pt idx="2858">
                  <c:v>1.5422099999999999E-2</c:v>
                </c:pt>
                <c:pt idx="2859">
                  <c:v>1.5422099999999999E-2</c:v>
                </c:pt>
                <c:pt idx="2860">
                  <c:v>1.5422099999999999E-2</c:v>
                </c:pt>
                <c:pt idx="2861">
                  <c:v>1.5422099999999999E-2</c:v>
                </c:pt>
                <c:pt idx="2862">
                  <c:v>1.5422099999999999E-2</c:v>
                </c:pt>
                <c:pt idx="2863">
                  <c:v>1.5422099999999999E-2</c:v>
                </c:pt>
                <c:pt idx="2864">
                  <c:v>1.5422099999999999E-2</c:v>
                </c:pt>
                <c:pt idx="2865">
                  <c:v>1.5422099999999999E-2</c:v>
                </c:pt>
                <c:pt idx="2866">
                  <c:v>1.5422099999999999E-2</c:v>
                </c:pt>
                <c:pt idx="2867">
                  <c:v>1.5422099999999999E-2</c:v>
                </c:pt>
                <c:pt idx="2868">
                  <c:v>1.5422099999999999E-2</c:v>
                </c:pt>
                <c:pt idx="2869">
                  <c:v>1.5422099999999999E-2</c:v>
                </c:pt>
                <c:pt idx="2870">
                  <c:v>1.5422099999999999E-2</c:v>
                </c:pt>
                <c:pt idx="2871">
                  <c:v>1.5422099999999999E-2</c:v>
                </c:pt>
                <c:pt idx="2872">
                  <c:v>1.5422099999999999E-2</c:v>
                </c:pt>
                <c:pt idx="2873">
                  <c:v>1.5422099999999999E-2</c:v>
                </c:pt>
                <c:pt idx="2874">
                  <c:v>1.5422099999999999E-2</c:v>
                </c:pt>
                <c:pt idx="2875">
                  <c:v>1.5422099999999999E-2</c:v>
                </c:pt>
                <c:pt idx="2876">
                  <c:v>1.51548E-2</c:v>
                </c:pt>
                <c:pt idx="2877">
                  <c:v>1.51548E-2</c:v>
                </c:pt>
                <c:pt idx="2878">
                  <c:v>1.49417E-2</c:v>
                </c:pt>
                <c:pt idx="2879">
                  <c:v>1.49417E-2</c:v>
                </c:pt>
                <c:pt idx="2880">
                  <c:v>1.49417E-2</c:v>
                </c:pt>
                <c:pt idx="2881">
                  <c:v>1.49417E-2</c:v>
                </c:pt>
                <c:pt idx="2882">
                  <c:v>1.49417E-2</c:v>
                </c:pt>
                <c:pt idx="2883">
                  <c:v>1.49417E-2</c:v>
                </c:pt>
                <c:pt idx="2884">
                  <c:v>1.49417E-2</c:v>
                </c:pt>
                <c:pt idx="2885">
                  <c:v>1.49417E-2</c:v>
                </c:pt>
                <c:pt idx="2886">
                  <c:v>1.49417E-2</c:v>
                </c:pt>
                <c:pt idx="2887">
                  <c:v>1.49417E-2</c:v>
                </c:pt>
                <c:pt idx="2888">
                  <c:v>1.49417E-2</c:v>
                </c:pt>
                <c:pt idx="2889">
                  <c:v>1.49417E-2</c:v>
                </c:pt>
                <c:pt idx="2890">
                  <c:v>1.49417E-2</c:v>
                </c:pt>
                <c:pt idx="2891">
                  <c:v>1.4666E-2</c:v>
                </c:pt>
                <c:pt idx="2892">
                  <c:v>1.4666E-2</c:v>
                </c:pt>
                <c:pt idx="2893">
                  <c:v>1.4666E-2</c:v>
                </c:pt>
                <c:pt idx="2894">
                  <c:v>1.4666E-2</c:v>
                </c:pt>
                <c:pt idx="2895">
                  <c:v>1.4666E-2</c:v>
                </c:pt>
                <c:pt idx="2896">
                  <c:v>1.4666E-2</c:v>
                </c:pt>
                <c:pt idx="2897">
                  <c:v>1.4666E-2</c:v>
                </c:pt>
                <c:pt idx="2898">
                  <c:v>1.4666E-2</c:v>
                </c:pt>
                <c:pt idx="2899">
                  <c:v>1.4666E-2</c:v>
                </c:pt>
                <c:pt idx="2900">
                  <c:v>1.4666E-2</c:v>
                </c:pt>
                <c:pt idx="2901">
                  <c:v>1.4666E-2</c:v>
                </c:pt>
                <c:pt idx="2902">
                  <c:v>1.4666E-2</c:v>
                </c:pt>
                <c:pt idx="2903">
                  <c:v>1.4666E-2</c:v>
                </c:pt>
                <c:pt idx="2904">
                  <c:v>1.4666E-2</c:v>
                </c:pt>
                <c:pt idx="2905">
                  <c:v>1.4666E-2</c:v>
                </c:pt>
                <c:pt idx="2906">
                  <c:v>1.4666E-2</c:v>
                </c:pt>
                <c:pt idx="2907">
                  <c:v>1.4666E-2</c:v>
                </c:pt>
                <c:pt idx="2908">
                  <c:v>1.4666E-2</c:v>
                </c:pt>
                <c:pt idx="2909">
                  <c:v>1.4666E-2</c:v>
                </c:pt>
                <c:pt idx="2910">
                  <c:v>1.4666E-2</c:v>
                </c:pt>
                <c:pt idx="2911">
                  <c:v>1.4666E-2</c:v>
                </c:pt>
                <c:pt idx="2912">
                  <c:v>1.4666E-2</c:v>
                </c:pt>
                <c:pt idx="2913">
                  <c:v>1.4666E-2</c:v>
                </c:pt>
                <c:pt idx="2914">
                  <c:v>1.4666E-2</c:v>
                </c:pt>
                <c:pt idx="2915">
                  <c:v>1.4666E-2</c:v>
                </c:pt>
                <c:pt idx="2916">
                  <c:v>1.4666E-2</c:v>
                </c:pt>
                <c:pt idx="2917">
                  <c:v>1.4666E-2</c:v>
                </c:pt>
                <c:pt idx="2918">
                  <c:v>1.4666E-2</c:v>
                </c:pt>
                <c:pt idx="2919">
                  <c:v>1.4666E-2</c:v>
                </c:pt>
                <c:pt idx="2920">
                  <c:v>1.4666E-2</c:v>
                </c:pt>
                <c:pt idx="2921">
                  <c:v>1.4666E-2</c:v>
                </c:pt>
                <c:pt idx="2922">
                  <c:v>1.4666E-2</c:v>
                </c:pt>
                <c:pt idx="2923">
                  <c:v>1.4666E-2</c:v>
                </c:pt>
                <c:pt idx="2924">
                  <c:v>1.4666E-2</c:v>
                </c:pt>
                <c:pt idx="2925">
                  <c:v>1.4666E-2</c:v>
                </c:pt>
                <c:pt idx="2926">
                  <c:v>1.4666E-2</c:v>
                </c:pt>
                <c:pt idx="2927">
                  <c:v>1.4666E-2</c:v>
                </c:pt>
                <c:pt idx="2928">
                  <c:v>1.4666E-2</c:v>
                </c:pt>
                <c:pt idx="2929">
                  <c:v>1.4666E-2</c:v>
                </c:pt>
                <c:pt idx="2930">
                  <c:v>1.4666E-2</c:v>
                </c:pt>
                <c:pt idx="2931">
                  <c:v>1.4666E-2</c:v>
                </c:pt>
                <c:pt idx="2932">
                  <c:v>1.4666E-2</c:v>
                </c:pt>
                <c:pt idx="2933">
                  <c:v>1.4666E-2</c:v>
                </c:pt>
                <c:pt idx="2934">
                  <c:v>1.4666E-2</c:v>
                </c:pt>
                <c:pt idx="2935">
                  <c:v>1.44779E-2</c:v>
                </c:pt>
                <c:pt idx="2936">
                  <c:v>1.44779E-2</c:v>
                </c:pt>
                <c:pt idx="2937">
                  <c:v>1.44779E-2</c:v>
                </c:pt>
                <c:pt idx="2938">
                  <c:v>1.44779E-2</c:v>
                </c:pt>
                <c:pt idx="2939">
                  <c:v>1.44779E-2</c:v>
                </c:pt>
                <c:pt idx="2940">
                  <c:v>1.44779E-2</c:v>
                </c:pt>
                <c:pt idx="2941">
                  <c:v>1.44779E-2</c:v>
                </c:pt>
                <c:pt idx="2942">
                  <c:v>1.44779E-2</c:v>
                </c:pt>
                <c:pt idx="2943">
                  <c:v>1.44779E-2</c:v>
                </c:pt>
                <c:pt idx="2944">
                  <c:v>1.44779E-2</c:v>
                </c:pt>
                <c:pt idx="2945">
                  <c:v>1.44779E-2</c:v>
                </c:pt>
                <c:pt idx="2946">
                  <c:v>1.4255E-2</c:v>
                </c:pt>
                <c:pt idx="2947">
                  <c:v>1.4255E-2</c:v>
                </c:pt>
                <c:pt idx="2948">
                  <c:v>1.4255E-2</c:v>
                </c:pt>
                <c:pt idx="2949">
                  <c:v>1.4255E-2</c:v>
                </c:pt>
                <c:pt idx="2950">
                  <c:v>1.4255E-2</c:v>
                </c:pt>
                <c:pt idx="2951">
                  <c:v>1.4255E-2</c:v>
                </c:pt>
                <c:pt idx="2952">
                  <c:v>1.4255E-2</c:v>
                </c:pt>
                <c:pt idx="2953">
                  <c:v>1.4255E-2</c:v>
                </c:pt>
                <c:pt idx="2954">
                  <c:v>1.4255E-2</c:v>
                </c:pt>
                <c:pt idx="2955">
                  <c:v>1.4255E-2</c:v>
                </c:pt>
                <c:pt idx="2956">
                  <c:v>1.4255E-2</c:v>
                </c:pt>
                <c:pt idx="2957">
                  <c:v>1.4255E-2</c:v>
                </c:pt>
                <c:pt idx="2958">
                  <c:v>1.4255E-2</c:v>
                </c:pt>
                <c:pt idx="2959">
                  <c:v>1.4255E-2</c:v>
                </c:pt>
                <c:pt idx="2960">
                  <c:v>1.4255E-2</c:v>
                </c:pt>
                <c:pt idx="2961">
                  <c:v>1.4255E-2</c:v>
                </c:pt>
                <c:pt idx="2962">
                  <c:v>1.4255E-2</c:v>
                </c:pt>
                <c:pt idx="2963">
                  <c:v>1.4255E-2</c:v>
                </c:pt>
                <c:pt idx="2964">
                  <c:v>1.4255E-2</c:v>
                </c:pt>
                <c:pt idx="2965">
                  <c:v>1.4255E-2</c:v>
                </c:pt>
                <c:pt idx="2966">
                  <c:v>1.4255E-2</c:v>
                </c:pt>
                <c:pt idx="2967">
                  <c:v>1.4255E-2</c:v>
                </c:pt>
                <c:pt idx="2968">
                  <c:v>1.4255E-2</c:v>
                </c:pt>
                <c:pt idx="2969">
                  <c:v>1.4255E-2</c:v>
                </c:pt>
                <c:pt idx="2970">
                  <c:v>1.4255E-2</c:v>
                </c:pt>
                <c:pt idx="2971">
                  <c:v>1.4255E-2</c:v>
                </c:pt>
                <c:pt idx="2972">
                  <c:v>1.4255E-2</c:v>
                </c:pt>
                <c:pt idx="2973">
                  <c:v>1.4255E-2</c:v>
                </c:pt>
                <c:pt idx="2974">
                  <c:v>1.4255E-2</c:v>
                </c:pt>
                <c:pt idx="2975">
                  <c:v>1.4255E-2</c:v>
                </c:pt>
                <c:pt idx="2976">
                  <c:v>1.4255E-2</c:v>
                </c:pt>
                <c:pt idx="2977">
                  <c:v>1.44779E-2</c:v>
                </c:pt>
                <c:pt idx="2978">
                  <c:v>1.44779E-2</c:v>
                </c:pt>
                <c:pt idx="2979">
                  <c:v>1.44779E-2</c:v>
                </c:pt>
                <c:pt idx="2980">
                  <c:v>1.44779E-2</c:v>
                </c:pt>
                <c:pt idx="2981">
                  <c:v>1.44779E-2</c:v>
                </c:pt>
                <c:pt idx="2982">
                  <c:v>1.44779E-2</c:v>
                </c:pt>
                <c:pt idx="2983">
                  <c:v>1.44779E-2</c:v>
                </c:pt>
                <c:pt idx="2984">
                  <c:v>1.44779E-2</c:v>
                </c:pt>
                <c:pt idx="2985">
                  <c:v>1.44779E-2</c:v>
                </c:pt>
                <c:pt idx="2986">
                  <c:v>1.44779E-2</c:v>
                </c:pt>
                <c:pt idx="2987">
                  <c:v>1.44779E-2</c:v>
                </c:pt>
                <c:pt idx="2988">
                  <c:v>1.44779E-2</c:v>
                </c:pt>
                <c:pt idx="2989">
                  <c:v>1.44779E-2</c:v>
                </c:pt>
                <c:pt idx="2990">
                  <c:v>1.44779E-2</c:v>
                </c:pt>
                <c:pt idx="2991">
                  <c:v>1.44779E-2</c:v>
                </c:pt>
                <c:pt idx="2992">
                  <c:v>1.44779E-2</c:v>
                </c:pt>
                <c:pt idx="2993">
                  <c:v>1.44779E-2</c:v>
                </c:pt>
                <c:pt idx="2994">
                  <c:v>1.44779E-2</c:v>
                </c:pt>
                <c:pt idx="2995">
                  <c:v>1.44779E-2</c:v>
                </c:pt>
                <c:pt idx="2996">
                  <c:v>1.44779E-2</c:v>
                </c:pt>
                <c:pt idx="2997">
                  <c:v>1.44779E-2</c:v>
                </c:pt>
                <c:pt idx="2998">
                  <c:v>1.44779E-2</c:v>
                </c:pt>
                <c:pt idx="2999">
                  <c:v>1.44779E-2</c:v>
                </c:pt>
                <c:pt idx="3000">
                  <c:v>1.44779E-2</c:v>
                </c:pt>
                <c:pt idx="3001">
                  <c:v>1.44779E-2</c:v>
                </c:pt>
                <c:pt idx="3002">
                  <c:v>1.44779E-2</c:v>
                </c:pt>
                <c:pt idx="3003">
                  <c:v>1.44779E-2</c:v>
                </c:pt>
                <c:pt idx="3004">
                  <c:v>1.44779E-2</c:v>
                </c:pt>
                <c:pt idx="3005">
                  <c:v>1.44779E-2</c:v>
                </c:pt>
                <c:pt idx="3006">
                  <c:v>1.44779E-2</c:v>
                </c:pt>
                <c:pt idx="3007">
                  <c:v>1.44779E-2</c:v>
                </c:pt>
                <c:pt idx="3008">
                  <c:v>1.44779E-2</c:v>
                </c:pt>
                <c:pt idx="3009">
                  <c:v>1.44779E-2</c:v>
                </c:pt>
                <c:pt idx="3010">
                  <c:v>1.4255E-2</c:v>
                </c:pt>
                <c:pt idx="3011">
                  <c:v>1.4255E-2</c:v>
                </c:pt>
                <c:pt idx="3012">
                  <c:v>1.4255E-2</c:v>
                </c:pt>
                <c:pt idx="3013">
                  <c:v>1.4255E-2</c:v>
                </c:pt>
                <c:pt idx="3014">
                  <c:v>1.4255E-2</c:v>
                </c:pt>
                <c:pt idx="3015">
                  <c:v>1.4255E-2</c:v>
                </c:pt>
                <c:pt idx="3016">
                  <c:v>1.40891E-2</c:v>
                </c:pt>
                <c:pt idx="3017">
                  <c:v>1.40891E-2</c:v>
                </c:pt>
                <c:pt idx="3018">
                  <c:v>1.40891E-2</c:v>
                </c:pt>
                <c:pt idx="3019">
                  <c:v>1.40891E-2</c:v>
                </c:pt>
                <c:pt idx="3020">
                  <c:v>1.40891E-2</c:v>
                </c:pt>
                <c:pt idx="3021">
                  <c:v>1.40891E-2</c:v>
                </c:pt>
                <c:pt idx="3022">
                  <c:v>1.40891E-2</c:v>
                </c:pt>
                <c:pt idx="3023">
                  <c:v>1.40891E-2</c:v>
                </c:pt>
                <c:pt idx="3024">
                  <c:v>1.40891E-2</c:v>
                </c:pt>
                <c:pt idx="3025">
                  <c:v>1.40891E-2</c:v>
                </c:pt>
                <c:pt idx="3026">
                  <c:v>1.40891E-2</c:v>
                </c:pt>
                <c:pt idx="3027">
                  <c:v>1.40891E-2</c:v>
                </c:pt>
                <c:pt idx="3028">
                  <c:v>1.40891E-2</c:v>
                </c:pt>
                <c:pt idx="3029">
                  <c:v>1.40891E-2</c:v>
                </c:pt>
                <c:pt idx="3030">
                  <c:v>1.40891E-2</c:v>
                </c:pt>
                <c:pt idx="3031">
                  <c:v>1.40891E-2</c:v>
                </c:pt>
                <c:pt idx="3032">
                  <c:v>1.40891E-2</c:v>
                </c:pt>
                <c:pt idx="3033">
                  <c:v>1.40891E-2</c:v>
                </c:pt>
                <c:pt idx="3034">
                  <c:v>1.40891E-2</c:v>
                </c:pt>
                <c:pt idx="3035">
                  <c:v>1.40891E-2</c:v>
                </c:pt>
                <c:pt idx="3036">
                  <c:v>1.4255E-2</c:v>
                </c:pt>
                <c:pt idx="3037">
                  <c:v>1.4255E-2</c:v>
                </c:pt>
                <c:pt idx="3038">
                  <c:v>1.4255E-2</c:v>
                </c:pt>
                <c:pt idx="3039">
                  <c:v>1.4255E-2</c:v>
                </c:pt>
                <c:pt idx="3040">
                  <c:v>1.4255E-2</c:v>
                </c:pt>
                <c:pt idx="3041">
                  <c:v>1.44779E-2</c:v>
                </c:pt>
                <c:pt idx="3042">
                  <c:v>1.44779E-2</c:v>
                </c:pt>
                <c:pt idx="3043">
                  <c:v>1.44779E-2</c:v>
                </c:pt>
                <c:pt idx="3044">
                  <c:v>1.44779E-2</c:v>
                </c:pt>
                <c:pt idx="3045">
                  <c:v>1.44779E-2</c:v>
                </c:pt>
                <c:pt idx="3046">
                  <c:v>1.44779E-2</c:v>
                </c:pt>
                <c:pt idx="3047">
                  <c:v>1.4255E-2</c:v>
                </c:pt>
                <c:pt idx="3048">
                  <c:v>1.40891E-2</c:v>
                </c:pt>
                <c:pt idx="3049">
                  <c:v>1.3995E-2</c:v>
                </c:pt>
                <c:pt idx="3050">
                  <c:v>1.3995E-2</c:v>
                </c:pt>
                <c:pt idx="3051">
                  <c:v>1.3995E-2</c:v>
                </c:pt>
                <c:pt idx="3052">
                  <c:v>1.3995E-2</c:v>
                </c:pt>
                <c:pt idx="3053">
                  <c:v>1.3995E-2</c:v>
                </c:pt>
                <c:pt idx="3054">
                  <c:v>1.3202200000000001E-2</c:v>
                </c:pt>
                <c:pt idx="3055">
                  <c:v>1.3202200000000001E-2</c:v>
                </c:pt>
                <c:pt idx="3056">
                  <c:v>1.3202200000000001E-2</c:v>
                </c:pt>
                <c:pt idx="3057">
                  <c:v>1.25326E-2</c:v>
                </c:pt>
                <c:pt idx="3058">
                  <c:v>1.25326E-2</c:v>
                </c:pt>
                <c:pt idx="3059">
                  <c:v>1.25246E-2</c:v>
                </c:pt>
                <c:pt idx="3060">
                  <c:v>1.25246E-2</c:v>
                </c:pt>
                <c:pt idx="3061">
                  <c:v>1.25246E-2</c:v>
                </c:pt>
                <c:pt idx="3062">
                  <c:v>1.25246E-2</c:v>
                </c:pt>
                <c:pt idx="3063">
                  <c:v>1.25246E-2</c:v>
                </c:pt>
                <c:pt idx="3064">
                  <c:v>1.25246E-2</c:v>
                </c:pt>
                <c:pt idx="3065">
                  <c:v>1.25246E-2</c:v>
                </c:pt>
                <c:pt idx="3066">
                  <c:v>1.2485599999999999E-2</c:v>
                </c:pt>
                <c:pt idx="3067">
                  <c:v>1.2485599999999999E-2</c:v>
                </c:pt>
                <c:pt idx="3068">
                  <c:v>1.2485599999999999E-2</c:v>
                </c:pt>
                <c:pt idx="3069">
                  <c:v>1.2485599999999999E-2</c:v>
                </c:pt>
                <c:pt idx="3070">
                  <c:v>1.2485599999999999E-2</c:v>
                </c:pt>
                <c:pt idx="3071">
                  <c:v>1.2485599999999999E-2</c:v>
                </c:pt>
                <c:pt idx="3072">
                  <c:v>1.23774E-2</c:v>
                </c:pt>
                <c:pt idx="3073">
                  <c:v>1.23774E-2</c:v>
                </c:pt>
                <c:pt idx="3074">
                  <c:v>1.23774E-2</c:v>
                </c:pt>
                <c:pt idx="3075">
                  <c:v>1.23774E-2</c:v>
                </c:pt>
                <c:pt idx="3076">
                  <c:v>1.23774E-2</c:v>
                </c:pt>
                <c:pt idx="3077">
                  <c:v>1.23774E-2</c:v>
                </c:pt>
                <c:pt idx="3078">
                  <c:v>1.23774E-2</c:v>
                </c:pt>
                <c:pt idx="3079">
                  <c:v>1.23774E-2</c:v>
                </c:pt>
                <c:pt idx="3080">
                  <c:v>1.23774E-2</c:v>
                </c:pt>
                <c:pt idx="3081">
                  <c:v>1.23774E-2</c:v>
                </c:pt>
                <c:pt idx="3082">
                  <c:v>1.23774E-2</c:v>
                </c:pt>
                <c:pt idx="3083">
                  <c:v>1.23774E-2</c:v>
                </c:pt>
                <c:pt idx="3084">
                  <c:v>1.23774E-2</c:v>
                </c:pt>
                <c:pt idx="3085">
                  <c:v>1.23774E-2</c:v>
                </c:pt>
                <c:pt idx="3086">
                  <c:v>1.23774E-2</c:v>
                </c:pt>
                <c:pt idx="3087">
                  <c:v>1.23774E-2</c:v>
                </c:pt>
                <c:pt idx="3088">
                  <c:v>1.23774E-2</c:v>
                </c:pt>
                <c:pt idx="3089">
                  <c:v>1.23774E-2</c:v>
                </c:pt>
                <c:pt idx="3090">
                  <c:v>1.23774E-2</c:v>
                </c:pt>
                <c:pt idx="3091">
                  <c:v>1.23774E-2</c:v>
                </c:pt>
                <c:pt idx="3092">
                  <c:v>1.23774E-2</c:v>
                </c:pt>
                <c:pt idx="3093">
                  <c:v>1.23774E-2</c:v>
                </c:pt>
                <c:pt idx="3094">
                  <c:v>1.23774E-2</c:v>
                </c:pt>
                <c:pt idx="3095">
                  <c:v>1.23774E-2</c:v>
                </c:pt>
                <c:pt idx="3096">
                  <c:v>1.23774E-2</c:v>
                </c:pt>
                <c:pt idx="3097">
                  <c:v>1.23774E-2</c:v>
                </c:pt>
                <c:pt idx="3098">
                  <c:v>1.23774E-2</c:v>
                </c:pt>
                <c:pt idx="3099">
                  <c:v>1.23774E-2</c:v>
                </c:pt>
                <c:pt idx="3100">
                  <c:v>1.23774E-2</c:v>
                </c:pt>
                <c:pt idx="3101">
                  <c:v>1.23774E-2</c:v>
                </c:pt>
                <c:pt idx="3102">
                  <c:v>1.23774E-2</c:v>
                </c:pt>
                <c:pt idx="3103">
                  <c:v>1.23774E-2</c:v>
                </c:pt>
                <c:pt idx="3104">
                  <c:v>1.23774E-2</c:v>
                </c:pt>
                <c:pt idx="3105">
                  <c:v>1.2048100000000001E-2</c:v>
                </c:pt>
                <c:pt idx="3106">
                  <c:v>1.2048100000000001E-2</c:v>
                </c:pt>
                <c:pt idx="3107">
                  <c:v>1.2048100000000001E-2</c:v>
                </c:pt>
                <c:pt idx="3108">
                  <c:v>1.2048100000000001E-2</c:v>
                </c:pt>
                <c:pt idx="3109">
                  <c:v>1.2048100000000001E-2</c:v>
                </c:pt>
                <c:pt idx="3110">
                  <c:v>1.2048100000000001E-2</c:v>
                </c:pt>
                <c:pt idx="3111">
                  <c:v>1.2048100000000001E-2</c:v>
                </c:pt>
                <c:pt idx="3112">
                  <c:v>1.2048100000000001E-2</c:v>
                </c:pt>
                <c:pt idx="3113">
                  <c:v>1.2048100000000001E-2</c:v>
                </c:pt>
                <c:pt idx="3114">
                  <c:v>1.2048100000000001E-2</c:v>
                </c:pt>
                <c:pt idx="3115">
                  <c:v>1.2048100000000001E-2</c:v>
                </c:pt>
                <c:pt idx="3116">
                  <c:v>1.2048100000000001E-2</c:v>
                </c:pt>
                <c:pt idx="3117">
                  <c:v>1.2048100000000001E-2</c:v>
                </c:pt>
                <c:pt idx="3118">
                  <c:v>1.2048100000000001E-2</c:v>
                </c:pt>
                <c:pt idx="3119">
                  <c:v>1.17628E-2</c:v>
                </c:pt>
                <c:pt idx="3120">
                  <c:v>1.17628E-2</c:v>
                </c:pt>
                <c:pt idx="3121">
                  <c:v>1.17628E-2</c:v>
                </c:pt>
                <c:pt idx="3122">
                  <c:v>1.17628E-2</c:v>
                </c:pt>
                <c:pt idx="3123">
                  <c:v>1.17628E-2</c:v>
                </c:pt>
                <c:pt idx="3124">
                  <c:v>1.17628E-2</c:v>
                </c:pt>
                <c:pt idx="3125">
                  <c:v>1.1303799999999999E-2</c:v>
                </c:pt>
                <c:pt idx="3126">
                  <c:v>1.1303799999999999E-2</c:v>
                </c:pt>
                <c:pt idx="3127">
                  <c:v>1.1303799999999999E-2</c:v>
                </c:pt>
                <c:pt idx="3128">
                  <c:v>1.1303799999999999E-2</c:v>
                </c:pt>
                <c:pt idx="3129">
                  <c:v>1.0922899999999999E-2</c:v>
                </c:pt>
                <c:pt idx="3130">
                  <c:v>1.08976E-2</c:v>
                </c:pt>
                <c:pt idx="3131">
                  <c:v>1.08976E-2</c:v>
                </c:pt>
                <c:pt idx="3132">
                  <c:v>1.08976E-2</c:v>
                </c:pt>
                <c:pt idx="3133">
                  <c:v>1.08976E-2</c:v>
                </c:pt>
                <c:pt idx="3134">
                  <c:v>1.08976E-2</c:v>
                </c:pt>
                <c:pt idx="3135">
                  <c:v>1.08976E-2</c:v>
                </c:pt>
                <c:pt idx="3136">
                  <c:v>1.08976E-2</c:v>
                </c:pt>
                <c:pt idx="3137">
                  <c:v>1.08976E-2</c:v>
                </c:pt>
                <c:pt idx="3138">
                  <c:v>1.01964E-2</c:v>
                </c:pt>
                <c:pt idx="3139">
                  <c:v>1.01964E-2</c:v>
                </c:pt>
                <c:pt idx="3140">
                  <c:v>9.6076000000000009E-3</c:v>
                </c:pt>
                <c:pt idx="3141">
                  <c:v>9.4558999999999997E-3</c:v>
                </c:pt>
                <c:pt idx="3142">
                  <c:v>9.4129999999999995E-3</c:v>
                </c:pt>
                <c:pt idx="3143">
                  <c:v>9.4129999999999995E-3</c:v>
                </c:pt>
                <c:pt idx="3144">
                  <c:v>9.4129999999999995E-3</c:v>
                </c:pt>
                <c:pt idx="3145">
                  <c:v>9.3650000000000001E-3</c:v>
                </c:pt>
                <c:pt idx="3146">
                  <c:v>9.3650000000000001E-3</c:v>
                </c:pt>
                <c:pt idx="3147">
                  <c:v>9.2736999999999993E-3</c:v>
                </c:pt>
                <c:pt idx="3148">
                  <c:v>9.2736999999999993E-3</c:v>
                </c:pt>
                <c:pt idx="3149">
                  <c:v>9.2175999999999994E-3</c:v>
                </c:pt>
                <c:pt idx="3150">
                  <c:v>9.2175999999999994E-3</c:v>
                </c:pt>
                <c:pt idx="3151">
                  <c:v>9.2175999999999994E-3</c:v>
                </c:pt>
                <c:pt idx="3152">
                  <c:v>9.2175999999999994E-3</c:v>
                </c:pt>
                <c:pt idx="3153">
                  <c:v>9.2175999999999994E-3</c:v>
                </c:pt>
                <c:pt idx="3154">
                  <c:v>8.6371999999999994E-3</c:v>
                </c:pt>
                <c:pt idx="3155">
                  <c:v>9.2175999999999994E-3</c:v>
                </c:pt>
                <c:pt idx="3156">
                  <c:v>9.2736999999999993E-3</c:v>
                </c:pt>
                <c:pt idx="3157">
                  <c:v>9.2736999999999993E-3</c:v>
                </c:pt>
                <c:pt idx="3158">
                  <c:v>9.2175999999999994E-3</c:v>
                </c:pt>
                <c:pt idx="3159">
                  <c:v>9.2736999999999993E-3</c:v>
                </c:pt>
                <c:pt idx="3160">
                  <c:v>9.2736999999999993E-3</c:v>
                </c:pt>
                <c:pt idx="3161">
                  <c:v>9.2175999999999994E-3</c:v>
                </c:pt>
                <c:pt idx="3162">
                  <c:v>8.6371999999999994E-3</c:v>
                </c:pt>
                <c:pt idx="3163">
                  <c:v>8.6371999999999994E-3</c:v>
                </c:pt>
                <c:pt idx="3164">
                  <c:v>8.6371999999999994E-3</c:v>
                </c:pt>
                <c:pt idx="3165">
                  <c:v>8.6248999999999996E-3</c:v>
                </c:pt>
                <c:pt idx="3166">
                  <c:v>8.6248999999999996E-3</c:v>
                </c:pt>
                <c:pt idx="3167">
                  <c:v>8.6248999999999996E-3</c:v>
                </c:pt>
                <c:pt idx="3168">
                  <c:v>8.6248999999999996E-3</c:v>
                </c:pt>
                <c:pt idx="3169">
                  <c:v>8.6248999999999996E-3</c:v>
                </c:pt>
                <c:pt idx="3170">
                  <c:v>8.6248999999999996E-3</c:v>
                </c:pt>
                <c:pt idx="3171">
                  <c:v>8.6371999999999994E-3</c:v>
                </c:pt>
                <c:pt idx="3172">
                  <c:v>8.6371999999999994E-3</c:v>
                </c:pt>
                <c:pt idx="3173">
                  <c:v>9.2175999999999994E-3</c:v>
                </c:pt>
                <c:pt idx="3174">
                  <c:v>9.2175999999999994E-3</c:v>
                </c:pt>
                <c:pt idx="3175">
                  <c:v>9.2175999999999994E-3</c:v>
                </c:pt>
                <c:pt idx="3176">
                  <c:v>9.2175999999999994E-3</c:v>
                </c:pt>
                <c:pt idx="3177">
                  <c:v>9.2175999999999994E-3</c:v>
                </c:pt>
                <c:pt idx="3178">
                  <c:v>9.2175999999999994E-3</c:v>
                </c:pt>
                <c:pt idx="3179">
                  <c:v>9.2175999999999994E-3</c:v>
                </c:pt>
                <c:pt idx="3180">
                  <c:v>9.2175999999999994E-3</c:v>
                </c:pt>
                <c:pt idx="3181">
                  <c:v>9.2175999999999994E-3</c:v>
                </c:pt>
                <c:pt idx="3182">
                  <c:v>8.6371999999999994E-3</c:v>
                </c:pt>
                <c:pt idx="3183">
                  <c:v>8.6371999999999994E-3</c:v>
                </c:pt>
                <c:pt idx="3184">
                  <c:v>8.6371999999999994E-3</c:v>
                </c:pt>
                <c:pt idx="3185">
                  <c:v>9.2175999999999994E-3</c:v>
                </c:pt>
                <c:pt idx="3186">
                  <c:v>9.2175999999999994E-3</c:v>
                </c:pt>
                <c:pt idx="3187">
                  <c:v>9.2175999999999994E-3</c:v>
                </c:pt>
                <c:pt idx="3188">
                  <c:v>9.2736999999999993E-3</c:v>
                </c:pt>
                <c:pt idx="3189">
                  <c:v>9.3650000000000001E-3</c:v>
                </c:pt>
                <c:pt idx="3190">
                  <c:v>9.3650000000000001E-3</c:v>
                </c:pt>
                <c:pt idx="3191">
                  <c:v>9.4129999999999995E-3</c:v>
                </c:pt>
                <c:pt idx="3192">
                  <c:v>9.4129999999999995E-3</c:v>
                </c:pt>
                <c:pt idx="3193">
                  <c:v>9.4129999999999995E-3</c:v>
                </c:pt>
                <c:pt idx="3194">
                  <c:v>9.4558999999999997E-3</c:v>
                </c:pt>
                <c:pt idx="3195">
                  <c:v>9.4558999999999997E-3</c:v>
                </c:pt>
                <c:pt idx="3196">
                  <c:v>9.4558999999999997E-3</c:v>
                </c:pt>
                <c:pt idx="3197">
                  <c:v>9.6076000000000009E-3</c:v>
                </c:pt>
                <c:pt idx="3198">
                  <c:v>9.6076000000000009E-3</c:v>
                </c:pt>
                <c:pt idx="3199">
                  <c:v>9.6076000000000009E-3</c:v>
                </c:pt>
                <c:pt idx="3200">
                  <c:v>9.4558999999999997E-3</c:v>
                </c:pt>
                <c:pt idx="3201">
                  <c:v>9.4558999999999997E-3</c:v>
                </c:pt>
                <c:pt idx="3202">
                  <c:v>9.4129999999999995E-3</c:v>
                </c:pt>
                <c:pt idx="3203">
                  <c:v>9.4129999999999995E-3</c:v>
                </c:pt>
                <c:pt idx="3204">
                  <c:v>9.4129999999999995E-3</c:v>
                </c:pt>
                <c:pt idx="3205">
                  <c:v>9.4129999999999995E-3</c:v>
                </c:pt>
                <c:pt idx="3206">
                  <c:v>9.4129999999999995E-3</c:v>
                </c:pt>
                <c:pt idx="3207">
                  <c:v>9.4129999999999995E-3</c:v>
                </c:pt>
                <c:pt idx="3208">
                  <c:v>9.4129999999999995E-3</c:v>
                </c:pt>
                <c:pt idx="3209">
                  <c:v>9.4558999999999997E-3</c:v>
                </c:pt>
                <c:pt idx="3210">
                  <c:v>9.4558999999999997E-3</c:v>
                </c:pt>
                <c:pt idx="3211">
                  <c:v>9.4558999999999997E-3</c:v>
                </c:pt>
                <c:pt idx="3212">
                  <c:v>9.4558999999999997E-3</c:v>
                </c:pt>
                <c:pt idx="3213">
                  <c:v>9.4558999999999997E-3</c:v>
                </c:pt>
                <c:pt idx="3214">
                  <c:v>9.4558999999999997E-3</c:v>
                </c:pt>
                <c:pt idx="3215">
                  <c:v>9.4558999999999997E-3</c:v>
                </c:pt>
                <c:pt idx="3216">
                  <c:v>9.4558999999999997E-3</c:v>
                </c:pt>
                <c:pt idx="3217">
                  <c:v>9.4558999999999997E-3</c:v>
                </c:pt>
                <c:pt idx="3218">
                  <c:v>9.4558999999999997E-3</c:v>
                </c:pt>
                <c:pt idx="3219">
                  <c:v>9.4558999999999997E-3</c:v>
                </c:pt>
                <c:pt idx="3220">
                  <c:v>9.4558999999999997E-3</c:v>
                </c:pt>
                <c:pt idx="3221">
                  <c:v>9.4558999999999997E-3</c:v>
                </c:pt>
                <c:pt idx="3222">
                  <c:v>9.4558999999999997E-3</c:v>
                </c:pt>
                <c:pt idx="3223">
                  <c:v>9.4558999999999997E-3</c:v>
                </c:pt>
                <c:pt idx="3224">
                  <c:v>9.4558999999999997E-3</c:v>
                </c:pt>
                <c:pt idx="3225">
                  <c:v>9.4129999999999995E-3</c:v>
                </c:pt>
                <c:pt idx="3226">
                  <c:v>9.4129999999999995E-3</c:v>
                </c:pt>
                <c:pt idx="3227">
                  <c:v>9.4129999999999995E-3</c:v>
                </c:pt>
                <c:pt idx="3228">
                  <c:v>9.4129999999999995E-3</c:v>
                </c:pt>
                <c:pt idx="3229">
                  <c:v>9.3650000000000001E-3</c:v>
                </c:pt>
                <c:pt idx="3230">
                  <c:v>9.3650000000000001E-3</c:v>
                </c:pt>
                <c:pt idx="3231">
                  <c:v>9.3650000000000001E-3</c:v>
                </c:pt>
                <c:pt idx="3232">
                  <c:v>9.4129999999999995E-3</c:v>
                </c:pt>
                <c:pt idx="3233">
                  <c:v>9.4129999999999995E-3</c:v>
                </c:pt>
                <c:pt idx="3234">
                  <c:v>9.4129999999999995E-3</c:v>
                </c:pt>
                <c:pt idx="3235">
                  <c:v>9.4129999999999995E-3</c:v>
                </c:pt>
                <c:pt idx="3236">
                  <c:v>9.4129999999999995E-3</c:v>
                </c:pt>
                <c:pt idx="3237">
                  <c:v>9.4129999999999995E-3</c:v>
                </c:pt>
                <c:pt idx="3238">
                  <c:v>9.4129999999999995E-3</c:v>
                </c:pt>
                <c:pt idx="3239">
                  <c:v>9.4129999999999995E-3</c:v>
                </c:pt>
                <c:pt idx="3240">
                  <c:v>9.4129999999999995E-3</c:v>
                </c:pt>
                <c:pt idx="3241">
                  <c:v>9.4129999999999995E-3</c:v>
                </c:pt>
                <c:pt idx="3242">
                  <c:v>9.4129999999999995E-3</c:v>
                </c:pt>
                <c:pt idx="3243">
                  <c:v>9.4129999999999995E-3</c:v>
                </c:pt>
                <c:pt idx="3244">
                  <c:v>9.4129999999999995E-3</c:v>
                </c:pt>
                <c:pt idx="3245">
                  <c:v>9.4129999999999995E-3</c:v>
                </c:pt>
                <c:pt idx="3246">
                  <c:v>9.4129999999999995E-3</c:v>
                </c:pt>
                <c:pt idx="3247">
                  <c:v>9.4129999999999995E-3</c:v>
                </c:pt>
                <c:pt idx="3248">
                  <c:v>9.4129999999999995E-3</c:v>
                </c:pt>
                <c:pt idx="3249">
                  <c:v>9.4129999999999995E-3</c:v>
                </c:pt>
                <c:pt idx="3250">
                  <c:v>9.4129999999999995E-3</c:v>
                </c:pt>
                <c:pt idx="3251">
                  <c:v>1.00547E-2</c:v>
                </c:pt>
                <c:pt idx="3252">
                  <c:v>1.00547E-2</c:v>
                </c:pt>
                <c:pt idx="3253">
                  <c:v>1.00547E-2</c:v>
                </c:pt>
                <c:pt idx="3254">
                  <c:v>1.00547E-2</c:v>
                </c:pt>
                <c:pt idx="3255">
                  <c:v>1.00547E-2</c:v>
                </c:pt>
                <c:pt idx="3256">
                  <c:v>9.4129999999999995E-3</c:v>
                </c:pt>
                <c:pt idx="3257">
                  <c:v>9.3650000000000001E-3</c:v>
                </c:pt>
                <c:pt idx="3258">
                  <c:v>9.3650000000000001E-3</c:v>
                </c:pt>
                <c:pt idx="3259">
                  <c:v>9.3650000000000001E-3</c:v>
                </c:pt>
                <c:pt idx="3260">
                  <c:v>9.3650000000000001E-3</c:v>
                </c:pt>
                <c:pt idx="3261">
                  <c:v>9.3650000000000001E-3</c:v>
                </c:pt>
                <c:pt idx="3262">
                  <c:v>9.3650000000000001E-3</c:v>
                </c:pt>
                <c:pt idx="3263">
                  <c:v>9.3650000000000001E-3</c:v>
                </c:pt>
                <c:pt idx="3264">
                  <c:v>9.3650000000000001E-3</c:v>
                </c:pt>
                <c:pt idx="3265">
                  <c:v>9.3650000000000001E-3</c:v>
                </c:pt>
                <c:pt idx="3266">
                  <c:v>9.3650000000000001E-3</c:v>
                </c:pt>
                <c:pt idx="3267">
                  <c:v>9.3650000000000001E-3</c:v>
                </c:pt>
                <c:pt idx="3268">
                  <c:v>9.3650000000000001E-3</c:v>
                </c:pt>
                <c:pt idx="3269">
                  <c:v>9.3650000000000001E-3</c:v>
                </c:pt>
                <c:pt idx="3270">
                  <c:v>9.3650000000000001E-3</c:v>
                </c:pt>
                <c:pt idx="3271">
                  <c:v>9.3650000000000001E-3</c:v>
                </c:pt>
                <c:pt idx="3272">
                  <c:v>9.3650000000000001E-3</c:v>
                </c:pt>
                <c:pt idx="3273">
                  <c:v>9.3650000000000001E-3</c:v>
                </c:pt>
                <c:pt idx="3274">
                  <c:v>9.3650000000000001E-3</c:v>
                </c:pt>
                <c:pt idx="3275">
                  <c:v>9.3650000000000001E-3</c:v>
                </c:pt>
                <c:pt idx="3276">
                  <c:v>9.3650000000000001E-3</c:v>
                </c:pt>
                <c:pt idx="3277">
                  <c:v>9.3650000000000001E-3</c:v>
                </c:pt>
                <c:pt idx="3278">
                  <c:v>9.3650000000000001E-3</c:v>
                </c:pt>
                <c:pt idx="3279">
                  <c:v>9.3650000000000001E-3</c:v>
                </c:pt>
                <c:pt idx="3280">
                  <c:v>9.3650000000000001E-3</c:v>
                </c:pt>
                <c:pt idx="3281">
                  <c:v>9.3650000000000001E-3</c:v>
                </c:pt>
                <c:pt idx="3282">
                  <c:v>9.3650000000000001E-3</c:v>
                </c:pt>
                <c:pt idx="3283">
                  <c:v>9.3650000000000001E-3</c:v>
                </c:pt>
                <c:pt idx="3284">
                  <c:v>9.3650000000000001E-3</c:v>
                </c:pt>
                <c:pt idx="3285">
                  <c:v>9.3650000000000001E-3</c:v>
                </c:pt>
                <c:pt idx="3286">
                  <c:v>9.3650000000000001E-3</c:v>
                </c:pt>
                <c:pt idx="3287">
                  <c:v>9.3650000000000001E-3</c:v>
                </c:pt>
                <c:pt idx="3288">
                  <c:v>9.3650000000000001E-3</c:v>
                </c:pt>
                <c:pt idx="3289">
                  <c:v>9.3650000000000001E-3</c:v>
                </c:pt>
                <c:pt idx="3290">
                  <c:v>9.3650000000000001E-3</c:v>
                </c:pt>
                <c:pt idx="3291">
                  <c:v>9.3650000000000001E-3</c:v>
                </c:pt>
                <c:pt idx="3292">
                  <c:v>9.3650000000000001E-3</c:v>
                </c:pt>
                <c:pt idx="3293">
                  <c:v>9.3650000000000001E-3</c:v>
                </c:pt>
                <c:pt idx="3294">
                  <c:v>9.3650000000000001E-3</c:v>
                </c:pt>
                <c:pt idx="3295">
                  <c:v>9.3650000000000001E-3</c:v>
                </c:pt>
                <c:pt idx="3296">
                  <c:v>9.3650000000000001E-3</c:v>
                </c:pt>
                <c:pt idx="3297">
                  <c:v>9.3650000000000001E-3</c:v>
                </c:pt>
                <c:pt idx="3298">
                  <c:v>9.3650000000000001E-3</c:v>
                </c:pt>
                <c:pt idx="3299">
                  <c:v>9.3650000000000001E-3</c:v>
                </c:pt>
                <c:pt idx="3300">
                  <c:v>9.3650000000000001E-3</c:v>
                </c:pt>
                <c:pt idx="3301">
                  <c:v>9.3650000000000001E-3</c:v>
                </c:pt>
                <c:pt idx="3302">
                  <c:v>9.3650000000000001E-3</c:v>
                </c:pt>
                <c:pt idx="3303">
                  <c:v>9.3650000000000001E-3</c:v>
                </c:pt>
                <c:pt idx="3304">
                  <c:v>9.3650000000000001E-3</c:v>
                </c:pt>
                <c:pt idx="3305">
                  <c:v>9.3650000000000001E-3</c:v>
                </c:pt>
                <c:pt idx="3306">
                  <c:v>9.3650000000000001E-3</c:v>
                </c:pt>
                <c:pt idx="3307">
                  <c:v>9.3650000000000001E-3</c:v>
                </c:pt>
                <c:pt idx="3308">
                  <c:v>8.6414999999999999E-3</c:v>
                </c:pt>
                <c:pt idx="3309">
                  <c:v>8.6414999999999999E-3</c:v>
                </c:pt>
                <c:pt idx="3310">
                  <c:v>8.6371999999999994E-3</c:v>
                </c:pt>
                <c:pt idx="3311">
                  <c:v>8.6371999999999994E-3</c:v>
                </c:pt>
                <c:pt idx="3312">
                  <c:v>8.6371999999999994E-3</c:v>
                </c:pt>
                <c:pt idx="3313">
                  <c:v>8.6371999999999994E-3</c:v>
                </c:pt>
                <c:pt idx="3314">
                  <c:v>8.6371999999999994E-3</c:v>
                </c:pt>
                <c:pt idx="3315">
                  <c:v>8.6371999999999994E-3</c:v>
                </c:pt>
                <c:pt idx="3316">
                  <c:v>8.6371999999999994E-3</c:v>
                </c:pt>
                <c:pt idx="3317">
                  <c:v>8.6371999999999994E-3</c:v>
                </c:pt>
                <c:pt idx="3318">
                  <c:v>8.6371999999999994E-3</c:v>
                </c:pt>
                <c:pt idx="3319">
                  <c:v>8.6371999999999994E-3</c:v>
                </c:pt>
                <c:pt idx="3320">
                  <c:v>8.6371999999999994E-3</c:v>
                </c:pt>
                <c:pt idx="3321">
                  <c:v>8.6371999999999994E-3</c:v>
                </c:pt>
                <c:pt idx="3322">
                  <c:v>8.5731999999999996E-3</c:v>
                </c:pt>
                <c:pt idx="3323">
                  <c:v>8.5731999999999996E-3</c:v>
                </c:pt>
                <c:pt idx="3324">
                  <c:v>8.5731999999999996E-3</c:v>
                </c:pt>
                <c:pt idx="3325">
                  <c:v>8.6371999999999994E-3</c:v>
                </c:pt>
                <c:pt idx="3326">
                  <c:v>8.6414999999999999E-3</c:v>
                </c:pt>
                <c:pt idx="3327">
                  <c:v>8.6414999999999999E-3</c:v>
                </c:pt>
                <c:pt idx="3328">
                  <c:v>8.6414999999999999E-3</c:v>
                </c:pt>
                <c:pt idx="3329">
                  <c:v>8.6414999999999999E-3</c:v>
                </c:pt>
                <c:pt idx="3330">
                  <c:v>8.6371999999999994E-3</c:v>
                </c:pt>
                <c:pt idx="3331">
                  <c:v>8.6414999999999999E-3</c:v>
                </c:pt>
                <c:pt idx="3332">
                  <c:v>8.6414999999999999E-3</c:v>
                </c:pt>
                <c:pt idx="3333">
                  <c:v>8.6414999999999999E-3</c:v>
                </c:pt>
                <c:pt idx="3334">
                  <c:v>8.6414999999999999E-3</c:v>
                </c:pt>
                <c:pt idx="3335">
                  <c:v>9.4129999999999995E-3</c:v>
                </c:pt>
                <c:pt idx="3336">
                  <c:v>9.4129999999999995E-3</c:v>
                </c:pt>
                <c:pt idx="3337">
                  <c:v>1.00547E-2</c:v>
                </c:pt>
                <c:pt idx="3338">
                  <c:v>1.00547E-2</c:v>
                </c:pt>
                <c:pt idx="3339">
                  <c:v>1.00547E-2</c:v>
                </c:pt>
                <c:pt idx="3340">
                  <c:v>1.00547E-2</c:v>
                </c:pt>
                <c:pt idx="3341">
                  <c:v>1.00547E-2</c:v>
                </c:pt>
                <c:pt idx="3342">
                  <c:v>1.00547E-2</c:v>
                </c:pt>
                <c:pt idx="3343">
                  <c:v>1.00547E-2</c:v>
                </c:pt>
                <c:pt idx="3344">
                  <c:v>1.00547E-2</c:v>
                </c:pt>
                <c:pt idx="3345">
                  <c:v>1.00547E-2</c:v>
                </c:pt>
                <c:pt idx="3346">
                  <c:v>1.00547E-2</c:v>
                </c:pt>
                <c:pt idx="3347">
                  <c:v>1.00547E-2</c:v>
                </c:pt>
                <c:pt idx="3348">
                  <c:v>1.0958600000000001E-2</c:v>
                </c:pt>
                <c:pt idx="3349">
                  <c:v>1.0958600000000001E-2</c:v>
                </c:pt>
                <c:pt idx="3350">
                  <c:v>1.0958600000000001E-2</c:v>
                </c:pt>
                <c:pt idx="3351">
                  <c:v>1.0958600000000001E-2</c:v>
                </c:pt>
                <c:pt idx="3352">
                  <c:v>1.0958600000000001E-2</c:v>
                </c:pt>
                <c:pt idx="3353">
                  <c:v>1.1157800000000001E-2</c:v>
                </c:pt>
                <c:pt idx="3354">
                  <c:v>1.1631600000000001E-2</c:v>
                </c:pt>
                <c:pt idx="3355">
                  <c:v>1.1631600000000001E-2</c:v>
                </c:pt>
                <c:pt idx="3356">
                  <c:v>1.1631600000000001E-2</c:v>
                </c:pt>
                <c:pt idx="3357">
                  <c:v>1.1631600000000001E-2</c:v>
                </c:pt>
                <c:pt idx="3358">
                  <c:v>1.1631600000000001E-2</c:v>
                </c:pt>
                <c:pt idx="3359">
                  <c:v>1.1631600000000001E-2</c:v>
                </c:pt>
                <c:pt idx="3360">
                  <c:v>1.1631600000000001E-2</c:v>
                </c:pt>
                <c:pt idx="3361">
                  <c:v>1.1631600000000001E-2</c:v>
                </c:pt>
                <c:pt idx="3362">
                  <c:v>1.1631600000000001E-2</c:v>
                </c:pt>
                <c:pt idx="3363">
                  <c:v>1.2485599999999999E-2</c:v>
                </c:pt>
                <c:pt idx="3364">
                  <c:v>1.2485599999999999E-2</c:v>
                </c:pt>
                <c:pt idx="3365">
                  <c:v>1.2788300000000001E-2</c:v>
                </c:pt>
                <c:pt idx="3366">
                  <c:v>1.2788300000000001E-2</c:v>
                </c:pt>
                <c:pt idx="3367">
                  <c:v>1.2788300000000001E-2</c:v>
                </c:pt>
                <c:pt idx="3368">
                  <c:v>1.2788300000000001E-2</c:v>
                </c:pt>
                <c:pt idx="3369">
                  <c:v>1.2788300000000001E-2</c:v>
                </c:pt>
                <c:pt idx="3370">
                  <c:v>1.3413899999999999E-2</c:v>
                </c:pt>
                <c:pt idx="3371">
                  <c:v>1.3470899999999999E-2</c:v>
                </c:pt>
                <c:pt idx="3372">
                  <c:v>1.3470899999999999E-2</c:v>
                </c:pt>
                <c:pt idx="3373">
                  <c:v>1.38198E-2</c:v>
                </c:pt>
                <c:pt idx="3374">
                  <c:v>1.4305999999999999E-2</c:v>
                </c:pt>
                <c:pt idx="3375">
                  <c:v>1.4496500000000001E-2</c:v>
                </c:pt>
                <c:pt idx="3376">
                  <c:v>1.45802E-2</c:v>
                </c:pt>
                <c:pt idx="3377">
                  <c:v>1.45802E-2</c:v>
                </c:pt>
                <c:pt idx="3378">
                  <c:v>1.45802E-2</c:v>
                </c:pt>
                <c:pt idx="3379">
                  <c:v>1.45802E-2</c:v>
                </c:pt>
                <c:pt idx="3380">
                  <c:v>1.45802E-2</c:v>
                </c:pt>
                <c:pt idx="3381">
                  <c:v>1.55155E-2</c:v>
                </c:pt>
                <c:pt idx="3382">
                  <c:v>1.55155E-2</c:v>
                </c:pt>
                <c:pt idx="3383">
                  <c:v>1.55155E-2</c:v>
                </c:pt>
                <c:pt idx="3384">
                  <c:v>1.55155E-2</c:v>
                </c:pt>
                <c:pt idx="3385">
                  <c:v>1.55155E-2</c:v>
                </c:pt>
                <c:pt idx="3386">
                  <c:v>1.55155E-2</c:v>
                </c:pt>
                <c:pt idx="3387">
                  <c:v>1.55155E-2</c:v>
                </c:pt>
                <c:pt idx="3388">
                  <c:v>1.55155E-2</c:v>
                </c:pt>
                <c:pt idx="3389">
                  <c:v>1.55155E-2</c:v>
                </c:pt>
                <c:pt idx="3390">
                  <c:v>1.55155E-2</c:v>
                </c:pt>
                <c:pt idx="3391">
                  <c:v>1.55155E-2</c:v>
                </c:pt>
                <c:pt idx="3392">
                  <c:v>1.55155E-2</c:v>
                </c:pt>
                <c:pt idx="3393">
                  <c:v>1.55155E-2</c:v>
                </c:pt>
                <c:pt idx="3394">
                  <c:v>1.55155E-2</c:v>
                </c:pt>
                <c:pt idx="3395">
                  <c:v>1.55155E-2</c:v>
                </c:pt>
                <c:pt idx="3396">
                  <c:v>1.55155E-2</c:v>
                </c:pt>
                <c:pt idx="3397">
                  <c:v>1.55155E-2</c:v>
                </c:pt>
                <c:pt idx="3398">
                  <c:v>1.55155E-2</c:v>
                </c:pt>
                <c:pt idx="3399">
                  <c:v>1.55155E-2</c:v>
                </c:pt>
                <c:pt idx="3400">
                  <c:v>1.55155E-2</c:v>
                </c:pt>
                <c:pt idx="3401">
                  <c:v>1.55155E-2</c:v>
                </c:pt>
                <c:pt idx="3402">
                  <c:v>1.55155E-2</c:v>
                </c:pt>
                <c:pt idx="3403">
                  <c:v>1.55155E-2</c:v>
                </c:pt>
                <c:pt idx="3404">
                  <c:v>1.55155E-2</c:v>
                </c:pt>
                <c:pt idx="3405">
                  <c:v>1.55155E-2</c:v>
                </c:pt>
                <c:pt idx="3406">
                  <c:v>1.55155E-2</c:v>
                </c:pt>
                <c:pt idx="3407">
                  <c:v>1.55155E-2</c:v>
                </c:pt>
                <c:pt idx="3408">
                  <c:v>1.55155E-2</c:v>
                </c:pt>
                <c:pt idx="3409">
                  <c:v>1.55155E-2</c:v>
                </c:pt>
                <c:pt idx="3410">
                  <c:v>1.55155E-2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B-4DD5-9EA6-853904A41ADC}"/>
            </c:ext>
          </c:extLst>
        </c:ser>
        <c:ser>
          <c:idx val="1"/>
          <c:order val="1"/>
          <c:tx>
            <c:v>PnL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'VaR vs PnL Plot'!$A$1:$EAE$1</c:f>
              <c:numCache>
                <c:formatCode>General</c:formatCode>
                <c:ptCount val="34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</c:numCache>
            </c:numRef>
          </c:xVal>
          <c:yVal>
            <c:numRef>
              <c:f>'VaR vs PnL Plot'!$A$3:$EAE$3</c:f>
              <c:numCache>
                <c:formatCode>General</c:formatCode>
                <c:ptCount val="3411"/>
                <c:pt idx="0">
                  <c:v>2.5720999999999999E-3</c:v>
                </c:pt>
                <c:pt idx="1">
                  <c:v>1.0922E-3</c:v>
                </c:pt>
                <c:pt idx="2">
                  <c:v>-6.3740000000000003E-3</c:v>
                </c:pt>
                <c:pt idx="3">
                  <c:v>1.0763200000000001E-2</c:v>
                </c:pt>
                <c:pt idx="4">
                  <c:v>-4.1843000000000002E-3</c:v>
                </c:pt>
                <c:pt idx="5">
                  <c:v>1.00839E-2</c:v>
                </c:pt>
                <c:pt idx="6">
                  <c:v>4.5906000000000002E-3</c:v>
                </c:pt>
                <c:pt idx="7">
                  <c:v>-1.00357E-2</c:v>
                </c:pt>
                <c:pt idx="8">
                  <c:v>-6.9331999999999996E-3</c:v>
                </c:pt>
                <c:pt idx="9">
                  <c:v>-9.9688999999999993E-3</c:v>
                </c:pt>
                <c:pt idx="10">
                  <c:v>-4.6452000000000004E-3</c:v>
                </c:pt>
                <c:pt idx="11">
                  <c:v>1.5123999999999999E-3</c:v>
                </c:pt>
                <c:pt idx="12">
                  <c:v>-3.8436999999999998E-3</c:v>
                </c:pt>
                <c:pt idx="13">
                  <c:v>-1.7589999999999999E-4</c:v>
                </c:pt>
                <c:pt idx="14">
                  <c:v>3.4058999999999999E-3</c:v>
                </c:pt>
                <c:pt idx="15">
                  <c:v>-6.3745E-3</c:v>
                </c:pt>
                <c:pt idx="16">
                  <c:v>-9.6809999999999995E-4</c:v>
                </c:pt>
                <c:pt idx="17">
                  <c:v>6.0914000000000003E-3</c:v>
                </c:pt>
                <c:pt idx="18">
                  <c:v>-8.9984000000000001E-3</c:v>
                </c:pt>
                <c:pt idx="19">
                  <c:v>-1.6787E-3</c:v>
                </c:pt>
                <c:pt idx="20">
                  <c:v>6.8907999999999999E-3</c:v>
                </c:pt>
                <c:pt idx="21">
                  <c:v>-1.245E-3</c:v>
                </c:pt>
                <c:pt idx="22">
                  <c:v>2.0880000000000001E-4</c:v>
                </c:pt>
                <c:pt idx="23">
                  <c:v>2.1656000000000002E-3</c:v>
                </c:pt>
                <c:pt idx="24">
                  <c:v>-5.2262999999999997E-3</c:v>
                </c:pt>
                <c:pt idx="25">
                  <c:v>2.3509E-3</c:v>
                </c:pt>
                <c:pt idx="26">
                  <c:v>-2.2593000000000001E-3</c:v>
                </c:pt>
                <c:pt idx="27">
                  <c:v>-2.5699E-3</c:v>
                </c:pt>
                <c:pt idx="28">
                  <c:v>-2.2152999999999999E-3</c:v>
                </c:pt>
                <c:pt idx="29">
                  <c:v>-3.6235E-3</c:v>
                </c:pt>
                <c:pt idx="30">
                  <c:v>-4.9424999999999998E-3</c:v>
                </c:pt>
                <c:pt idx="31">
                  <c:v>7.069E-4</c:v>
                </c:pt>
                <c:pt idx="32">
                  <c:v>2.0495999999999999E-3</c:v>
                </c:pt>
                <c:pt idx="33">
                  <c:v>-2.2249999999999999E-4</c:v>
                </c:pt>
                <c:pt idx="34">
                  <c:v>1.08921E-2</c:v>
                </c:pt>
                <c:pt idx="35">
                  <c:v>7.6578999999999996E-3</c:v>
                </c:pt>
                <c:pt idx="36">
                  <c:v>7.3879999999999996E-4</c:v>
                </c:pt>
                <c:pt idx="37">
                  <c:v>-9.0960999999999993E-3</c:v>
                </c:pt>
                <c:pt idx="38">
                  <c:v>1.4325E-3</c:v>
                </c:pt>
                <c:pt idx="39">
                  <c:v>7.1262000000000001E-3</c:v>
                </c:pt>
                <c:pt idx="40">
                  <c:v>-2.6071000000000002E-3</c:v>
                </c:pt>
                <c:pt idx="41">
                  <c:v>-8.7937999999999992E-3</c:v>
                </c:pt>
                <c:pt idx="42">
                  <c:v>8.3753000000000005E-3</c:v>
                </c:pt>
                <c:pt idx="43">
                  <c:v>-2.4489999999999998E-3</c:v>
                </c:pt>
                <c:pt idx="44">
                  <c:v>-1.1611399999999999E-2</c:v>
                </c:pt>
                <c:pt idx="45">
                  <c:v>-6.2354000000000003E-3</c:v>
                </c:pt>
                <c:pt idx="46">
                  <c:v>-2.2690000000000002E-3</c:v>
                </c:pt>
                <c:pt idx="47">
                  <c:v>-8.8329999999999995E-4</c:v>
                </c:pt>
                <c:pt idx="48">
                  <c:v>-2.6205999999999998E-3</c:v>
                </c:pt>
                <c:pt idx="49">
                  <c:v>-1.1571000000000001E-3</c:v>
                </c:pt>
                <c:pt idx="50">
                  <c:v>5.5449999999999996E-3</c:v>
                </c:pt>
                <c:pt idx="51">
                  <c:v>-6.7089000000000003E-3</c:v>
                </c:pt>
                <c:pt idx="52">
                  <c:v>-4.7473000000000003E-3</c:v>
                </c:pt>
                <c:pt idx="53">
                  <c:v>6.6280999999999996E-3</c:v>
                </c:pt>
                <c:pt idx="54">
                  <c:v>-5.3968000000000002E-3</c:v>
                </c:pt>
                <c:pt idx="55">
                  <c:v>3.7762999999999998E-3</c:v>
                </c:pt>
                <c:pt idx="56">
                  <c:v>-1.7316E-3</c:v>
                </c:pt>
                <c:pt idx="57">
                  <c:v>-4.5624999999999997E-3</c:v>
                </c:pt>
                <c:pt idx="58">
                  <c:v>-5.5875999999999999E-3</c:v>
                </c:pt>
                <c:pt idx="59">
                  <c:v>7.7000999999999997E-3</c:v>
                </c:pt>
                <c:pt idx="60">
                  <c:v>-9.4749999999999999E-4</c:v>
                </c:pt>
                <c:pt idx="61">
                  <c:v>-7.0740999999999998E-3</c:v>
                </c:pt>
                <c:pt idx="62">
                  <c:v>-7.3919999999999997E-4</c:v>
                </c:pt>
                <c:pt idx="63">
                  <c:v>7.4006000000000002E-3</c:v>
                </c:pt>
                <c:pt idx="64">
                  <c:v>7.6677000000000004E-3</c:v>
                </c:pt>
                <c:pt idx="65">
                  <c:v>2.6862000000000001E-3</c:v>
                </c:pt>
                <c:pt idx="66">
                  <c:v>-6.7222999999999996E-3</c:v>
                </c:pt>
                <c:pt idx="67">
                  <c:v>1.8289000000000001E-3</c:v>
                </c:pt>
                <c:pt idx="68">
                  <c:v>-7.0371000000000001E-3</c:v>
                </c:pt>
                <c:pt idx="69">
                  <c:v>6.0124999999999996E-3</c:v>
                </c:pt>
                <c:pt idx="70">
                  <c:v>-2.8243999999999999E-3</c:v>
                </c:pt>
                <c:pt idx="71">
                  <c:v>1.18458E-2</c:v>
                </c:pt>
                <c:pt idx="72">
                  <c:v>-7.3780000000000004E-4</c:v>
                </c:pt>
                <c:pt idx="73">
                  <c:v>1.0003E-3</c:v>
                </c:pt>
                <c:pt idx="74">
                  <c:v>-5.6590000000000004E-4</c:v>
                </c:pt>
                <c:pt idx="75">
                  <c:v>-1.6548000000000001E-3</c:v>
                </c:pt>
                <c:pt idx="76">
                  <c:v>3.4107999999999999E-3</c:v>
                </c:pt>
                <c:pt idx="77">
                  <c:v>6.5756E-3</c:v>
                </c:pt>
                <c:pt idx="78">
                  <c:v>-2.3121999999999999E-3</c:v>
                </c:pt>
                <c:pt idx="79">
                  <c:v>6.0311000000000002E-3</c:v>
                </c:pt>
                <c:pt idx="80">
                  <c:v>-2.7428999999999999E-3</c:v>
                </c:pt>
                <c:pt idx="81">
                  <c:v>-9.8159000000000007E-3</c:v>
                </c:pt>
                <c:pt idx="82">
                  <c:v>-1.0319999999999999E-3</c:v>
                </c:pt>
                <c:pt idx="83">
                  <c:v>2.9267E-3</c:v>
                </c:pt>
                <c:pt idx="84">
                  <c:v>-1.25399E-2</c:v>
                </c:pt>
                <c:pt idx="85">
                  <c:v>-2.4050999999999999E-3</c:v>
                </c:pt>
                <c:pt idx="86">
                  <c:v>3.8005999999999999E-3</c:v>
                </c:pt>
                <c:pt idx="87">
                  <c:v>-7.9331999999999996E-3</c:v>
                </c:pt>
                <c:pt idx="88">
                  <c:v>7.4129999999999997E-4</c:v>
                </c:pt>
                <c:pt idx="89">
                  <c:v>7.5735999999999998E-3</c:v>
                </c:pt>
                <c:pt idx="90">
                  <c:v>3.2867E-3</c:v>
                </c:pt>
                <c:pt idx="91">
                  <c:v>-4.6440000000000001E-4</c:v>
                </c:pt>
                <c:pt idx="92">
                  <c:v>-8.2574999999999992E-3</c:v>
                </c:pt>
                <c:pt idx="93">
                  <c:v>5.5814000000000002E-3</c:v>
                </c:pt>
                <c:pt idx="94">
                  <c:v>7.8945000000000005E-3</c:v>
                </c:pt>
                <c:pt idx="95">
                  <c:v>9.1629999999999993E-3</c:v>
                </c:pt>
                <c:pt idx="96">
                  <c:v>-3.6456000000000001E-3</c:v>
                </c:pt>
                <c:pt idx="97">
                  <c:v>-5.5150000000000002E-4</c:v>
                </c:pt>
                <c:pt idx="98">
                  <c:v>-2.7970000000000002E-4</c:v>
                </c:pt>
                <c:pt idx="99">
                  <c:v>-2.4700000000000001E-5</c:v>
                </c:pt>
                <c:pt idx="100">
                  <c:v>-1.0112999999999999E-3</c:v>
                </c:pt>
                <c:pt idx="101">
                  <c:v>-8.8278000000000002E-3</c:v>
                </c:pt>
                <c:pt idx="102">
                  <c:v>-9.2000000000000003E-4</c:v>
                </c:pt>
                <c:pt idx="103">
                  <c:v>1.7186E-3</c:v>
                </c:pt>
                <c:pt idx="104">
                  <c:v>1.00199E-2</c:v>
                </c:pt>
                <c:pt idx="105">
                  <c:v>1.49991E-2</c:v>
                </c:pt>
                <c:pt idx="106">
                  <c:v>4.1041000000000003E-3</c:v>
                </c:pt>
                <c:pt idx="107">
                  <c:v>-3.6944E-3</c:v>
                </c:pt>
                <c:pt idx="108">
                  <c:v>7.1919999999999996E-3</c:v>
                </c:pt>
                <c:pt idx="109">
                  <c:v>2.0739999999999999E-3</c:v>
                </c:pt>
                <c:pt idx="110">
                  <c:v>6.0866999999999996E-3</c:v>
                </c:pt>
                <c:pt idx="111">
                  <c:v>7.1350000000000005E-4</c:v>
                </c:pt>
                <c:pt idx="112">
                  <c:v>-8.2339000000000006E-3</c:v>
                </c:pt>
                <c:pt idx="113">
                  <c:v>-2.9705000000000001E-3</c:v>
                </c:pt>
                <c:pt idx="114">
                  <c:v>1.0100400000000001E-2</c:v>
                </c:pt>
                <c:pt idx="115">
                  <c:v>-1.4845000000000001E-2</c:v>
                </c:pt>
                <c:pt idx="116">
                  <c:v>1.51337E-2</c:v>
                </c:pt>
                <c:pt idx="117">
                  <c:v>-1.5185999999999999E-3</c:v>
                </c:pt>
                <c:pt idx="118">
                  <c:v>-1.6637800000000001E-2</c:v>
                </c:pt>
                <c:pt idx="119">
                  <c:v>2.3706999999999999E-3</c:v>
                </c:pt>
                <c:pt idx="120">
                  <c:v>4.3217999999999998E-3</c:v>
                </c:pt>
                <c:pt idx="121">
                  <c:v>1.05305E-2</c:v>
                </c:pt>
                <c:pt idx="122">
                  <c:v>-1.6413899999999999E-2</c:v>
                </c:pt>
                <c:pt idx="123">
                  <c:v>-7.1504999999999997E-3</c:v>
                </c:pt>
                <c:pt idx="124">
                  <c:v>3.5273000000000001E-3</c:v>
                </c:pt>
                <c:pt idx="125">
                  <c:v>-9.9276E-3</c:v>
                </c:pt>
                <c:pt idx="126">
                  <c:v>-4.2551999999999998E-3</c:v>
                </c:pt>
                <c:pt idx="127">
                  <c:v>-1.639E-4</c:v>
                </c:pt>
                <c:pt idx="128">
                  <c:v>-2.1859000000000002E-3</c:v>
                </c:pt>
                <c:pt idx="129">
                  <c:v>3.457E-3</c:v>
                </c:pt>
                <c:pt idx="130">
                  <c:v>-1.6891E-3</c:v>
                </c:pt>
                <c:pt idx="131">
                  <c:v>-8.4107999999999995E-3</c:v>
                </c:pt>
                <c:pt idx="132">
                  <c:v>-3.0498999999999999E-3</c:v>
                </c:pt>
                <c:pt idx="133">
                  <c:v>7.7780000000000004E-4</c:v>
                </c:pt>
                <c:pt idx="134">
                  <c:v>3.8574E-3</c:v>
                </c:pt>
                <c:pt idx="135">
                  <c:v>-1.7884999999999999E-3</c:v>
                </c:pt>
                <c:pt idx="136">
                  <c:v>-9.3694999999999994E-3</c:v>
                </c:pt>
                <c:pt idx="137">
                  <c:v>-4.3917000000000001E-3</c:v>
                </c:pt>
                <c:pt idx="138">
                  <c:v>-5.2575E-3</c:v>
                </c:pt>
                <c:pt idx="139">
                  <c:v>-5.0714000000000002E-3</c:v>
                </c:pt>
                <c:pt idx="140">
                  <c:v>-3.4667999999999999E-3</c:v>
                </c:pt>
                <c:pt idx="141">
                  <c:v>-2.0837999999999998E-3</c:v>
                </c:pt>
                <c:pt idx="142">
                  <c:v>8.5442000000000001E-3</c:v>
                </c:pt>
                <c:pt idx="143">
                  <c:v>-1.59E-5</c:v>
                </c:pt>
                <c:pt idx="144">
                  <c:v>6.3822999999999996E-3</c:v>
                </c:pt>
                <c:pt idx="145">
                  <c:v>-1.20838E-2</c:v>
                </c:pt>
                <c:pt idx="146">
                  <c:v>-3.2410000000000002E-4</c:v>
                </c:pt>
                <c:pt idx="147">
                  <c:v>2.3663E-3</c:v>
                </c:pt>
                <c:pt idx="148">
                  <c:v>-1.2748E-3</c:v>
                </c:pt>
                <c:pt idx="149">
                  <c:v>5.0216999999999996E-3</c:v>
                </c:pt>
                <c:pt idx="150">
                  <c:v>1.2176000000000001E-3</c:v>
                </c:pt>
                <c:pt idx="151">
                  <c:v>-2.8069000000000002E-3</c:v>
                </c:pt>
                <c:pt idx="152">
                  <c:v>-8.4130000000000001E-4</c:v>
                </c:pt>
                <c:pt idx="153">
                  <c:v>-5.5383000000000003E-3</c:v>
                </c:pt>
                <c:pt idx="154">
                  <c:v>-4.1808000000000001E-3</c:v>
                </c:pt>
                <c:pt idx="155">
                  <c:v>1.4153E-3</c:v>
                </c:pt>
                <c:pt idx="156">
                  <c:v>2.8522999999999999E-3</c:v>
                </c:pt>
                <c:pt idx="157">
                  <c:v>5.8561999999999998E-3</c:v>
                </c:pt>
                <c:pt idx="158">
                  <c:v>2.3809999999999999E-4</c:v>
                </c:pt>
                <c:pt idx="159">
                  <c:v>-2.5135000000000001E-3</c:v>
                </c:pt>
                <c:pt idx="160">
                  <c:v>-4.2119000000000002E-3</c:v>
                </c:pt>
                <c:pt idx="161">
                  <c:v>-4.2569999999999999E-4</c:v>
                </c:pt>
                <c:pt idx="162">
                  <c:v>8.3029000000000002E-3</c:v>
                </c:pt>
                <c:pt idx="163">
                  <c:v>2.9849999999999998E-3</c:v>
                </c:pt>
                <c:pt idx="164">
                  <c:v>4.8986999999999998E-3</c:v>
                </c:pt>
                <c:pt idx="165">
                  <c:v>-1.6296999999999999E-2</c:v>
                </c:pt>
                <c:pt idx="166">
                  <c:v>-3.666E-3</c:v>
                </c:pt>
                <c:pt idx="167">
                  <c:v>-1.5699999999999999E-5</c:v>
                </c:pt>
                <c:pt idx="168">
                  <c:v>-9.3554999999999992E-3</c:v>
                </c:pt>
                <c:pt idx="169">
                  <c:v>-3.6495999999999998E-3</c:v>
                </c:pt>
                <c:pt idx="170">
                  <c:v>3.5659999999999999E-4</c:v>
                </c:pt>
                <c:pt idx="171">
                  <c:v>-3.4754E-3</c:v>
                </c:pt>
                <c:pt idx="172">
                  <c:v>6.2940000000000001E-3</c:v>
                </c:pt>
                <c:pt idx="173">
                  <c:v>-1.2045000000000001E-3</c:v>
                </c:pt>
                <c:pt idx="174">
                  <c:v>3.6413000000000001E-3</c:v>
                </c:pt>
                <c:pt idx="175">
                  <c:v>3.9049000000000002E-3</c:v>
                </c:pt>
                <c:pt idx="176">
                  <c:v>-5.5482999999999999E-3</c:v>
                </c:pt>
                <c:pt idx="177">
                  <c:v>1.84963E-2</c:v>
                </c:pt>
                <c:pt idx="178">
                  <c:v>-1.8453E-3</c:v>
                </c:pt>
                <c:pt idx="179">
                  <c:v>-2.4025000000000001E-3</c:v>
                </c:pt>
                <c:pt idx="180">
                  <c:v>1.7223E-3</c:v>
                </c:pt>
                <c:pt idx="181">
                  <c:v>-7.2090000000000001E-3</c:v>
                </c:pt>
                <c:pt idx="182">
                  <c:v>-7.7340000000000004E-3</c:v>
                </c:pt>
                <c:pt idx="183">
                  <c:v>-1.1521999999999999E-3</c:v>
                </c:pt>
                <c:pt idx="184">
                  <c:v>3.9918000000000002E-3</c:v>
                </c:pt>
                <c:pt idx="185">
                  <c:v>-1.8575E-3</c:v>
                </c:pt>
                <c:pt idx="186">
                  <c:v>9.1020000000000007E-3</c:v>
                </c:pt>
                <c:pt idx="187">
                  <c:v>5.3730999999999996E-3</c:v>
                </c:pt>
                <c:pt idx="188">
                  <c:v>-7.829E-4</c:v>
                </c:pt>
                <c:pt idx="189">
                  <c:v>8.1276999999999999E-3</c:v>
                </c:pt>
                <c:pt idx="190">
                  <c:v>-8.6256000000000006E-3</c:v>
                </c:pt>
                <c:pt idx="191">
                  <c:v>1.4786000000000001E-3</c:v>
                </c:pt>
                <c:pt idx="192">
                  <c:v>-2.5368000000000001E-3</c:v>
                </c:pt>
                <c:pt idx="193">
                  <c:v>3.2650000000000001E-3</c:v>
                </c:pt>
                <c:pt idx="194">
                  <c:v>-9.9828E-3</c:v>
                </c:pt>
                <c:pt idx="195">
                  <c:v>-3.4983000000000002E-3</c:v>
                </c:pt>
                <c:pt idx="196">
                  <c:v>-7.3014000000000004E-3</c:v>
                </c:pt>
                <c:pt idx="197">
                  <c:v>1.6611E-3</c:v>
                </c:pt>
                <c:pt idx="198">
                  <c:v>3.2759E-3</c:v>
                </c:pt>
                <c:pt idx="199">
                  <c:v>-7.4853999999999997E-3</c:v>
                </c:pt>
                <c:pt idx="200">
                  <c:v>3.7823000000000002E-3</c:v>
                </c:pt>
                <c:pt idx="201">
                  <c:v>-1.2727000000000001E-3</c:v>
                </c:pt>
                <c:pt idx="202">
                  <c:v>-3.6307000000000002E-3</c:v>
                </c:pt>
                <c:pt idx="203">
                  <c:v>1.04554E-2</c:v>
                </c:pt>
                <c:pt idx="204">
                  <c:v>-8.2273999999999993E-3</c:v>
                </c:pt>
                <c:pt idx="205">
                  <c:v>1.6276999999999999E-3</c:v>
                </c:pt>
                <c:pt idx="206">
                  <c:v>1.4827E-3</c:v>
                </c:pt>
                <c:pt idx="207">
                  <c:v>6.9928000000000004E-3</c:v>
                </c:pt>
                <c:pt idx="208">
                  <c:v>1.8636E-3</c:v>
                </c:pt>
                <c:pt idx="209">
                  <c:v>-2.0279E-3</c:v>
                </c:pt>
                <c:pt idx="210">
                  <c:v>4.8928000000000001E-3</c:v>
                </c:pt>
                <c:pt idx="211">
                  <c:v>-7.3223999999999997E-3</c:v>
                </c:pt>
                <c:pt idx="212">
                  <c:v>-1.9878000000000001E-3</c:v>
                </c:pt>
                <c:pt idx="213">
                  <c:v>-1.0342499999999999E-2</c:v>
                </c:pt>
                <c:pt idx="214">
                  <c:v>-4.2607000000000001E-3</c:v>
                </c:pt>
                <c:pt idx="215">
                  <c:v>-1.7711999999999999E-3</c:v>
                </c:pt>
                <c:pt idx="216">
                  <c:v>-1.4698000000000001E-3</c:v>
                </c:pt>
                <c:pt idx="217">
                  <c:v>1.6613999999999999E-3</c:v>
                </c:pt>
                <c:pt idx="218">
                  <c:v>6.0330999999999996E-3</c:v>
                </c:pt>
                <c:pt idx="219">
                  <c:v>-6.0025E-3</c:v>
                </c:pt>
                <c:pt idx="220">
                  <c:v>2.5856E-3</c:v>
                </c:pt>
                <c:pt idx="221">
                  <c:v>-9.8290000000000009E-4</c:v>
                </c:pt>
                <c:pt idx="222">
                  <c:v>1.029E-3</c:v>
                </c:pt>
                <c:pt idx="223">
                  <c:v>6.4590000000000003E-3</c:v>
                </c:pt>
                <c:pt idx="224">
                  <c:v>-7.4419000000000004E-3</c:v>
                </c:pt>
                <c:pt idx="225">
                  <c:v>2.0282999999999998E-3</c:v>
                </c:pt>
                <c:pt idx="226">
                  <c:v>4.1771000000000004E-3</c:v>
                </c:pt>
                <c:pt idx="227">
                  <c:v>-2.2988000000000001E-3</c:v>
                </c:pt>
                <c:pt idx="228">
                  <c:v>-6.2372E-3</c:v>
                </c:pt>
                <c:pt idx="229">
                  <c:v>-4.3017999999999997E-3</c:v>
                </c:pt>
                <c:pt idx="230">
                  <c:v>1.9231999999999999E-3</c:v>
                </c:pt>
                <c:pt idx="231">
                  <c:v>1.03973E-2</c:v>
                </c:pt>
                <c:pt idx="232">
                  <c:v>-8.4869999999999998E-4</c:v>
                </c:pt>
                <c:pt idx="233">
                  <c:v>7.7657000000000004E-3</c:v>
                </c:pt>
                <c:pt idx="234">
                  <c:v>-1.204E-3</c:v>
                </c:pt>
                <c:pt idx="235">
                  <c:v>-7.76E-4</c:v>
                </c:pt>
                <c:pt idx="236">
                  <c:v>-1.4271799999999999E-2</c:v>
                </c:pt>
                <c:pt idx="237">
                  <c:v>-1.7420999999999999E-3</c:v>
                </c:pt>
                <c:pt idx="238">
                  <c:v>-1.1673E-3</c:v>
                </c:pt>
                <c:pt idx="239">
                  <c:v>1.373E-4</c:v>
                </c:pt>
                <c:pt idx="240">
                  <c:v>2.4204000000000001E-3</c:v>
                </c:pt>
                <c:pt idx="241">
                  <c:v>4.8815000000000004E-3</c:v>
                </c:pt>
                <c:pt idx="242">
                  <c:v>-2.8153000000000002E-3</c:v>
                </c:pt>
                <c:pt idx="243">
                  <c:v>-3.2962E-3</c:v>
                </c:pt>
                <c:pt idx="244">
                  <c:v>-6.7929999999999998E-4</c:v>
                </c:pt>
                <c:pt idx="245">
                  <c:v>-1.9818000000000001E-3</c:v>
                </c:pt>
                <c:pt idx="246">
                  <c:v>4.0899999999999999E-3</c:v>
                </c:pt>
                <c:pt idx="247">
                  <c:v>-3.3587000000000001E-3</c:v>
                </c:pt>
                <c:pt idx="248">
                  <c:v>-1.02427E-2</c:v>
                </c:pt>
                <c:pt idx="249">
                  <c:v>8.3009999999999996E-4</c:v>
                </c:pt>
                <c:pt idx="250">
                  <c:v>-3.6230000000000002E-4</c:v>
                </c:pt>
                <c:pt idx="251">
                  <c:v>1.7296E-3</c:v>
                </c:pt>
                <c:pt idx="252">
                  <c:v>1.28807E-2</c:v>
                </c:pt>
                <c:pt idx="253">
                  <c:v>1.13048E-2</c:v>
                </c:pt>
                <c:pt idx="254">
                  <c:v>-2.5214999999999999E-3</c:v>
                </c:pt>
                <c:pt idx="255">
                  <c:v>1.8711999999999999E-3</c:v>
                </c:pt>
                <c:pt idx="256">
                  <c:v>1.69845E-2</c:v>
                </c:pt>
                <c:pt idx="257">
                  <c:v>6.7216000000000003E-3</c:v>
                </c:pt>
                <c:pt idx="258">
                  <c:v>-4.1284E-3</c:v>
                </c:pt>
                <c:pt idx="259">
                  <c:v>3.9223000000000001E-3</c:v>
                </c:pt>
                <c:pt idx="260">
                  <c:v>4.3594999999999997E-3</c:v>
                </c:pt>
                <c:pt idx="261">
                  <c:v>-1.5824000000000001E-3</c:v>
                </c:pt>
                <c:pt idx="262">
                  <c:v>-1.1305900000000001E-2</c:v>
                </c:pt>
                <c:pt idx="263">
                  <c:v>-5.7029999999999997E-3</c:v>
                </c:pt>
                <c:pt idx="264">
                  <c:v>1.6000299999999999E-2</c:v>
                </c:pt>
                <c:pt idx="265">
                  <c:v>-8.1030000000000008E-3</c:v>
                </c:pt>
                <c:pt idx="266">
                  <c:v>-1.2223299999999999E-2</c:v>
                </c:pt>
                <c:pt idx="267">
                  <c:v>-1.9503000000000001E-3</c:v>
                </c:pt>
                <c:pt idx="268">
                  <c:v>1.79601E-2</c:v>
                </c:pt>
                <c:pt idx="269">
                  <c:v>1.1387000000000001E-3</c:v>
                </c:pt>
                <c:pt idx="270">
                  <c:v>6.1111000000000004E-3</c:v>
                </c:pt>
                <c:pt idx="271">
                  <c:v>-1.4159999999999999E-3</c:v>
                </c:pt>
                <c:pt idx="272">
                  <c:v>4.4856999999999996E-3</c:v>
                </c:pt>
                <c:pt idx="273">
                  <c:v>1.27779E-2</c:v>
                </c:pt>
                <c:pt idx="274">
                  <c:v>1.0333E-2</c:v>
                </c:pt>
                <c:pt idx="275">
                  <c:v>-5.1758000000000004E-3</c:v>
                </c:pt>
                <c:pt idx="276">
                  <c:v>-2.1012800000000002E-2</c:v>
                </c:pt>
                <c:pt idx="277">
                  <c:v>3.6847E-3</c:v>
                </c:pt>
                <c:pt idx="278">
                  <c:v>9.1505000000000006E-3</c:v>
                </c:pt>
                <c:pt idx="279">
                  <c:v>1.6099999999999998E-5</c:v>
                </c:pt>
                <c:pt idx="280">
                  <c:v>-9.6939000000000001E-3</c:v>
                </c:pt>
                <c:pt idx="281">
                  <c:v>5.2846999999999998E-3</c:v>
                </c:pt>
                <c:pt idx="282">
                  <c:v>8.8349999999999995E-4</c:v>
                </c:pt>
                <c:pt idx="283">
                  <c:v>-4.8576000000000001E-3</c:v>
                </c:pt>
                <c:pt idx="284">
                  <c:v>9.1254000000000005E-3</c:v>
                </c:pt>
                <c:pt idx="285">
                  <c:v>-5.4723999999999997E-3</c:v>
                </c:pt>
                <c:pt idx="286">
                  <c:v>-2.1335799999999999E-2</c:v>
                </c:pt>
                <c:pt idx="287">
                  <c:v>2.0998000000000002E-3</c:v>
                </c:pt>
                <c:pt idx="288">
                  <c:v>-7.8341000000000001E-3</c:v>
                </c:pt>
                <c:pt idx="289">
                  <c:v>7.2753000000000002E-3</c:v>
                </c:pt>
                <c:pt idx="290">
                  <c:v>-2.4911999999999998E-3</c:v>
                </c:pt>
                <c:pt idx="291">
                  <c:v>6.7729000000000001E-3</c:v>
                </c:pt>
                <c:pt idx="292">
                  <c:v>-1.4687000000000001E-3</c:v>
                </c:pt>
                <c:pt idx="293">
                  <c:v>-4.0790000000000002E-3</c:v>
                </c:pt>
                <c:pt idx="294">
                  <c:v>1.0999200000000001E-2</c:v>
                </c:pt>
                <c:pt idx="295">
                  <c:v>1.30435E-2</c:v>
                </c:pt>
                <c:pt idx="296">
                  <c:v>4.9142999999999999E-3</c:v>
                </c:pt>
                <c:pt idx="297">
                  <c:v>1.3841999999999999E-3</c:v>
                </c:pt>
                <c:pt idx="298">
                  <c:v>-1.918E-3</c:v>
                </c:pt>
                <c:pt idx="299">
                  <c:v>-1.8384999999999999E-2</c:v>
                </c:pt>
                <c:pt idx="300">
                  <c:v>8.5135999999999996E-3</c:v>
                </c:pt>
                <c:pt idx="301">
                  <c:v>7.1021000000000001E-3</c:v>
                </c:pt>
                <c:pt idx="302">
                  <c:v>-1.64885E-2</c:v>
                </c:pt>
                <c:pt idx="303">
                  <c:v>-6.3008999999999999E-3</c:v>
                </c:pt>
                <c:pt idx="304">
                  <c:v>3.7839999999999998E-4</c:v>
                </c:pt>
                <c:pt idx="305">
                  <c:v>4.1080999999999999E-3</c:v>
                </c:pt>
                <c:pt idx="306">
                  <c:v>-1.20784E-2</c:v>
                </c:pt>
                <c:pt idx="307">
                  <c:v>1.4793E-3</c:v>
                </c:pt>
                <c:pt idx="308">
                  <c:v>4.5062000000000001E-3</c:v>
                </c:pt>
                <c:pt idx="309">
                  <c:v>-5.9855999999999998E-3</c:v>
                </c:pt>
                <c:pt idx="310">
                  <c:v>-1.3443999999999999E-3</c:v>
                </c:pt>
                <c:pt idx="311">
                  <c:v>7.1100000000000004E-4</c:v>
                </c:pt>
                <c:pt idx="312">
                  <c:v>2.81E-3</c:v>
                </c:pt>
                <c:pt idx="313">
                  <c:v>3.3682999999999999E-3</c:v>
                </c:pt>
                <c:pt idx="314">
                  <c:v>4.3587000000000001E-3</c:v>
                </c:pt>
                <c:pt idx="315">
                  <c:v>-4.6182999999999997E-3</c:v>
                </c:pt>
                <c:pt idx="316">
                  <c:v>3.9944000000000004E-3</c:v>
                </c:pt>
                <c:pt idx="317">
                  <c:v>-1.1597999999999999E-3</c:v>
                </c:pt>
                <c:pt idx="318">
                  <c:v>-1.3603499999999999E-2</c:v>
                </c:pt>
                <c:pt idx="319">
                  <c:v>-7.6327000000000001E-3</c:v>
                </c:pt>
                <c:pt idx="320">
                  <c:v>-1.5812000000000001E-3</c:v>
                </c:pt>
                <c:pt idx="321">
                  <c:v>-3.7079999999999999E-3</c:v>
                </c:pt>
                <c:pt idx="322">
                  <c:v>3.6771999999999998E-3</c:v>
                </c:pt>
                <c:pt idx="323">
                  <c:v>-1.0013999999999999E-3</c:v>
                </c:pt>
                <c:pt idx="324">
                  <c:v>4.4987999999999998E-3</c:v>
                </c:pt>
                <c:pt idx="325">
                  <c:v>-2.3714999999999999E-3</c:v>
                </c:pt>
                <c:pt idx="326">
                  <c:v>7.4870000000000004E-4</c:v>
                </c:pt>
                <c:pt idx="327">
                  <c:v>-7.071E-3</c:v>
                </c:pt>
                <c:pt idx="328">
                  <c:v>7.7000000000000008E-6</c:v>
                </c:pt>
                <c:pt idx="329">
                  <c:v>3.4509999999999999E-4</c:v>
                </c:pt>
                <c:pt idx="330">
                  <c:v>-5.4993999999999998E-3</c:v>
                </c:pt>
                <c:pt idx="331">
                  <c:v>-1.7071E-3</c:v>
                </c:pt>
                <c:pt idx="332">
                  <c:v>9.9407000000000002E-3</c:v>
                </c:pt>
                <c:pt idx="333">
                  <c:v>4.8105999999999999E-3</c:v>
                </c:pt>
                <c:pt idx="334">
                  <c:v>-3.7794999999999999E-3</c:v>
                </c:pt>
                <c:pt idx="335">
                  <c:v>-4.772E-4</c:v>
                </c:pt>
                <c:pt idx="336">
                  <c:v>-1.0388E-2</c:v>
                </c:pt>
                <c:pt idx="337">
                  <c:v>-3.7702E-3</c:v>
                </c:pt>
                <c:pt idx="338">
                  <c:v>1.359E-3</c:v>
                </c:pt>
                <c:pt idx="339">
                  <c:v>-2.7236999999999999E-3</c:v>
                </c:pt>
                <c:pt idx="340">
                  <c:v>-9.9200000000000004E-4</c:v>
                </c:pt>
                <c:pt idx="341">
                  <c:v>2.1746999999999999E-3</c:v>
                </c:pt>
                <c:pt idx="342">
                  <c:v>-5.1977000000000004E-3</c:v>
                </c:pt>
                <c:pt idx="343">
                  <c:v>5.4101000000000002E-3</c:v>
                </c:pt>
                <c:pt idx="344">
                  <c:v>2.4688000000000002E-3</c:v>
                </c:pt>
                <c:pt idx="345">
                  <c:v>-8.7764999999999996E-3</c:v>
                </c:pt>
                <c:pt idx="346">
                  <c:v>-7.4885999999999998E-3</c:v>
                </c:pt>
                <c:pt idx="347">
                  <c:v>-1.8709999999999999E-4</c:v>
                </c:pt>
                <c:pt idx="348">
                  <c:v>-1.9135000000000001E-3</c:v>
                </c:pt>
                <c:pt idx="349">
                  <c:v>2.4673E-3</c:v>
                </c:pt>
                <c:pt idx="350">
                  <c:v>3.3969E-3</c:v>
                </c:pt>
                <c:pt idx="351">
                  <c:v>-2.0934999999999999E-3</c:v>
                </c:pt>
                <c:pt idx="352">
                  <c:v>-1.2003099999999999E-2</c:v>
                </c:pt>
                <c:pt idx="353">
                  <c:v>-2.2193999999999998E-3</c:v>
                </c:pt>
                <c:pt idx="354">
                  <c:v>2.6935000000000001E-3</c:v>
                </c:pt>
                <c:pt idx="355">
                  <c:v>-7.9989999999999998E-4</c:v>
                </c:pt>
                <c:pt idx="356">
                  <c:v>-2.0414000000000001E-3</c:v>
                </c:pt>
                <c:pt idx="357">
                  <c:v>2.5672E-3</c:v>
                </c:pt>
                <c:pt idx="358">
                  <c:v>-9.4958999999999998E-3</c:v>
                </c:pt>
                <c:pt idx="359">
                  <c:v>-2.0451000000000002E-3</c:v>
                </c:pt>
                <c:pt idx="360">
                  <c:v>-2.5084999999999999E-3</c:v>
                </c:pt>
                <c:pt idx="361">
                  <c:v>3.6589000000000001E-3</c:v>
                </c:pt>
                <c:pt idx="362">
                  <c:v>-1.3993E-3</c:v>
                </c:pt>
                <c:pt idx="363">
                  <c:v>-7.3180000000000001E-4</c:v>
                </c:pt>
                <c:pt idx="364">
                  <c:v>-1.199E-3</c:v>
                </c:pt>
                <c:pt idx="365">
                  <c:v>-6.1333999999999998E-3</c:v>
                </c:pt>
                <c:pt idx="366">
                  <c:v>-2.6140000000000001E-4</c:v>
                </c:pt>
                <c:pt idx="367">
                  <c:v>-3.5078000000000002E-3</c:v>
                </c:pt>
                <c:pt idx="368">
                  <c:v>-4.9508E-3</c:v>
                </c:pt>
                <c:pt idx="369">
                  <c:v>8.4875999999999997E-3</c:v>
                </c:pt>
                <c:pt idx="370">
                  <c:v>-4.283E-4</c:v>
                </c:pt>
                <c:pt idx="371">
                  <c:v>-7.3000000000000004E-6</c:v>
                </c:pt>
                <c:pt idx="372">
                  <c:v>7.3787000000000002E-3</c:v>
                </c:pt>
                <c:pt idx="373">
                  <c:v>3.4370000000000001E-4</c:v>
                </c:pt>
                <c:pt idx="374">
                  <c:v>2.2258E-3</c:v>
                </c:pt>
                <c:pt idx="375">
                  <c:v>-1.12826E-2</c:v>
                </c:pt>
                <c:pt idx="376">
                  <c:v>-2.2152999999999999E-3</c:v>
                </c:pt>
                <c:pt idx="377">
                  <c:v>-2.0804999999999999E-3</c:v>
                </c:pt>
                <c:pt idx="378">
                  <c:v>5.3471999999999999E-3</c:v>
                </c:pt>
                <c:pt idx="379">
                  <c:v>-1.8628E-3</c:v>
                </c:pt>
                <c:pt idx="380">
                  <c:v>-2.5458E-3</c:v>
                </c:pt>
                <c:pt idx="381">
                  <c:v>-6.3362999999999996E-3</c:v>
                </c:pt>
                <c:pt idx="382">
                  <c:v>-2.4015999999999998E-3</c:v>
                </c:pt>
                <c:pt idx="383">
                  <c:v>-2.2815999999999999E-3</c:v>
                </c:pt>
                <c:pt idx="384">
                  <c:v>-1.0281999999999999E-3</c:v>
                </c:pt>
                <c:pt idx="385">
                  <c:v>4.9969999999999995E-4</c:v>
                </c:pt>
                <c:pt idx="386">
                  <c:v>-1.6481E-3</c:v>
                </c:pt>
                <c:pt idx="387">
                  <c:v>-2.3354000000000001E-3</c:v>
                </c:pt>
                <c:pt idx="388">
                  <c:v>3.6622E-3</c:v>
                </c:pt>
                <c:pt idx="389">
                  <c:v>1.3691200000000001E-2</c:v>
                </c:pt>
                <c:pt idx="390">
                  <c:v>-3.4819E-3</c:v>
                </c:pt>
                <c:pt idx="391">
                  <c:v>-9.1594999999999992E-3</c:v>
                </c:pt>
                <c:pt idx="392">
                  <c:v>-8.2140000000000002E-4</c:v>
                </c:pt>
                <c:pt idx="393">
                  <c:v>2.8027E-3</c:v>
                </c:pt>
                <c:pt idx="394">
                  <c:v>-8.8459000000000003E-3</c:v>
                </c:pt>
                <c:pt idx="395">
                  <c:v>-3.9944999999999998E-3</c:v>
                </c:pt>
                <c:pt idx="396">
                  <c:v>1.3156000000000001E-3</c:v>
                </c:pt>
                <c:pt idx="397">
                  <c:v>3.9785000000000003E-3</c:v>
                </c:pt>
                <c:pt idx="398">
                  <c:v>-1.8104E-3</c:v>
                </c:pt>
                <c:pt idx="399">
                  <c:v>-2.2672E-3</c:v>
                </c:pt>
                <c:pt idx="400">
                  <c:v>1.0479E-3</c:v>
                </c:pt>
                <c:pt idx="401">
                  <c:v>-1.1682000000000001E-3</c:v>
                </c:pt>
                <c:pt idx="402">
                  <c:v>-8.6519000000000006E-3</c:v>
                </c:pt>
                <c:pt idx="403">
                  <c:v>-1.1218000000000001E-3</c:v>
                </c:pt>
                <c:pt idx="404">
                  <c:v>3.2355999999999999E-3</c:v>
                </c:pt>
                <c:pt idx="405">
                  <c:v>-2.1559000000000001E-3</c:v>
                </c:pt>
                <c:pt idx="406">
                  <c:v>1.418E-3</c:v>
                </c:pt>
                <c:pt idx="407">
                  <c:v>3.6806999999999999E-3</c:v>
                </c:pt>
                <c:pt idx="408">
                  <c:v>5.3303999999999999E-3</c:v>
                </c:pt>
                <c:pt idx="409">
                  <c:v>-1.1333599999999999E-2</c:v>
                </c:pt>
                <c:pt idx="410">
                  <c:v>1.4798999999999999E-3</c:v>
                </c:pt>
                <c:pt idx="411">
                  <c:v>4.5234000000000003E-3</c:v>
                </c:pt>
                <c:pt idx="412">
                  <c:v>1.1992999999999999E-3</c:v>
                </c:pt>
                <c:pt idx="413">
                  <c:v>-1.2275000000000001E-3</c:v>
                </c:pt>
                <c:pt idx="414">
                  <c:v>6.1031999999999996E-3</c:v>
                </c:pt>
                <c:pt idx="415">
                  <c:v>-2.2179000000000001E-3</c:v>
                </c:pt>
                <c:pt idx="416">
                  <c:v>5.1679999999999999E-4</c:v>
                </c:pt>
                <c:pt idx="417">
                  <c:v>-1.9384999999999999E-3</c:v>
                </c:pt>
                <c:pt idx="418">
                  <c:v>-6.3198999999999998E-3</c:v>
                </c:pt>
                <c:pt idx="419">
                  <c:v>-4.8414E-3</c:v>
                </c:pt>
                <c:pt idx="420">
                  <c:v>-8.1740000000000003E-4</c:v>
                </c:pt>
                <c:pt idx="421">
                  <c:v>8.943E-4</c:v>
                </c:pt>
                <c:pt idx="422">
                  <c:v>2.9751999999999999E-3</c:v>
                </c:pt>
                <c:pt idx="423">
                  <c:v>-2.8912999999999999E-3</c:v>
                </c:pt>
                <c:pt idx="424">
                  <c:v>5.2919000000000004E-3</c:v>
                </c:pt>
                <c:pt idx="425">
                  <c:v>-3.5357000000000001E-3</c:v>
                </c:pt>
                <c:pt idx="426">
                  <c:v>-8.4655000000000008E-3</c:v>
                </c:pt>
                <c:pt idx="427">
                  <c:v>1.13338E-2</c:v>
                </c:pt>
                <c:pt idx="428">
                  <c:v>1.2087000000000001E-3</c:v>
                </c:pt>
                <c:pt idx="429">
                  <c:v>1.0975E-3</c:v>
                </c:pt>
                <c:pt idx="430">
                  <c:v>-5.7555000000000002E-3</c:v>
                </c:pt>
                <c:pt idx="431">
                  <c:v>-6.5712000000000001E-3</c:v>
                </c:pt>
                <c:pt idx="432">
                  <c:v>-5.3394999999999996E-3</c:v>
                </c:pt>
                <c:pt idx="433">
                  <c:v>-1.6930000000000001E-3</c:v>
                </c:pt>
                <c:pt idx="434">
                  <c:v>9.6710000000000003E-4</c:v>
                </c:pt>
                <c:pt idx="435">
                  <c:v>-6.9780000000000005E-4</c:v>
                </c:pt>
                <c:pt idx="436">
                  <c:v>-1.3940999999999999E-3</c:v>
                </c:pt>
                <c:pt idx="437">
                  <c:v>1.1800000000000001E-3</c:v>
                </c:pt>
                <c:pt idx="438">
                  <c:v>7.1024E-3</c:v>
                </c:pt>
                <c:pt idx="439">
                  <c:v>3.2667E-3</c:v>
                </c:pt>
                <c:pt idx="440">
                  <c:v>-7.5687999999999997E-3</c:v>
                </c:pt>
                <c:pt idx="441">
                  <c:v>-7.6150000000000002E-3</c:v>
                </c:pt>
                <c:pt idx="442">
                  <c:v>-1.0369999999999999E-3</c:v>
                </c:pt>
                <c:pt idx="443">
                  <c:v>8.721E-4</c:v>
                </c:pt>
                <c:pt idx="444">
                  <c:v>-2.8403E-3</c:v>
                </c:pt>
                <c:pt idx="445">
                  <c:v>1.4054E-3</c:v>
                </c:pt>
                <c:pt idx="446">
                  <c:v>8.5789999999999998E-4</c:v>
                </c:pt>
                <c:pt idx="447">
                  <c:v>3.5699999999999998E-3</c:v>
                </c:pt>
                <c:pt idx="448">
                  <c:v>1.2549E-3</c:v>
                </c:pt>
                <c:pt idx="449">
                  <c:v>3.5342699999999998E-2</c:v>
                </c:pt>
                <c:pt idx="450">
                  <c:v>-5.5456000000000004E-3</c:v>
                </c:pt>
                <c:pt idx="451">
                  <c:v>2.5979000000000002E-3</c:v>
                </c:pt>
                <c:pt idx="452">
                  <c:v>1.1468300000000001E-2</c:v>
                </c:pt>
                <c:pt idx="453">
                  <c:v>9.4521999999999991E-3</c:v>
                </c:pt>
                <c:pt idx="454">
                  <c:v>-1.5374799999999999E-2</c:v>
                </c:pt>
                <c:pt idx="455">
                  <c:v>2.4683000000000001E-3</c:v>
                </c:pt>
                <c:pt idx="456">
                  <c:v>-7.1012999999999996E-3</c:v>
                </c:pt>
                <c:pt idx="457">
                  <c:v>-6.8460000000000005E-4</c:v>
                </c:pt>
                <c:pt idx="458">
                  <c:v>-2.6695999999999998E-3</c:v>
                </c:pt>
                <c:pt idx="459">
                  <c:v>2.0578599999999999E-2</c:v>
                </c:pt>
                <c:pt idx="460">
                  <c:v>-6.6687999999999999E-3</c:v>
                </c:pt>
                <c:pt idx="461">
                  <c:v>-3.6770000000000001E-3</c:v>
                </c:pt>
                <c:pt idx="462">
                  <c:v>3.8356000000000002E-3</c:v>
                </c:pt>
                <c:pt idx="463">
                  <c:v>-1.08355E-2</c:v>
                </c:pt>
                <c:pt idx="464">
                  <c:v>-6.3135999999999999E-3</c:v>
                </c:pt>
                <c:pt idx="465">
                  <c:v>-1.69366E-2</c:v>
                </c:pt>
                <c:pt idx="466">
                  <c:v>3.4850000000000001E-4</c:v>
                </c:pt>
                <c:pt idx="467">
                  <c:v>-1.0938E-3</c:v>
                </c:pt>
                <c:pt idx="468">
                  <c:v>-9.6739999999999999E-4</c:v>
                </c:pt>
                <c:pt idx="469">
                  <c:v>6.2036000000000001E-3</c:v>
                </c:pt>
                <c:pt idx="470">
                  <c:v>7.9976999999999999E-3</c:v>
                </c:pt>
                <c:pt idx="471">
                  <c:v>-3.7326999999999998E-3</c:v>
                </c:pt>
                <c:pt idx="472">
                  <c:v>1.1747000000000001E-3</c:v>
                </c:pt>
                <c:pt idx="473">
                  <c:v>-2.5937E-3</c:v>
                </c:pt>
                <c:pt idx="474">
                  <c:v>-9.2373000000000004E-3</c:v>
                </c:pt>
                <c:pt idx="475">
                  <c:v>-1.1122E-3</c:v>
                </c:pt>
                <c:pt idx="476">
                  <c:v>-3.0452999999999999E-3</c:v>
                </c:pt>
                <c:pt idx="477">
                  <c:v>-3.2017999999999999E-3</c:v>
                </c:pt>
                <c:pt idx="478">
                  <c:v>6.5944999999999997E-3</c:v>
                </c:pt>
                <c:pt idx="479">
                  <c:v>-6.1871000000000001E-3</c:v>
                </c:pt>
                <c:pt idx="480">
                  <c:v>-3.4819999999999999E-3</c:v>
                </c:pt>
                <c:pt idx="481">
                  <c:v>-1.0693899999999999E-2</c:v>
                </c:pt>
                <c:pt idx="482">
                  <c:v>-2.0477E-3</c:v>
                </c:pt>
                <c:pt idx="483">
                  <c:v>-6.9289999999999998E-4</c:v>
                </c:pt>
                <c:pt idx="484">
                  <c:v>1.2028E-3</c:v>
                </c:pt>
                <c:pt idx="485">
                  <c:v>-9.2180999999999999E-3</c:v>
                </c:pt>
                <c:pt idx="486">
                  <c:v>2.3067000000000001E-3</c:v>
                </c:pt>
                <c:pt idx="487">
                  <c:v>3.5120000000000003E-4</c:v>
                </c:pt>
                <c:pt idx="488">
                  <c:v>-1.0088E-2</c:v>
                </c:pt>
                <c:pt idx="489">
                  <c:v>7.827E-4</c:v>
                </c:pt>
                <c:pt idx="490">
                  <c:v>1.205E-4</c:v>
                </c:pt>
                <c:pt idx="491">
                  <c:v>7.8618000000000004E-3</c:v>
                </c:pt>
                <c:pt idx="492">
                  <c:v>-2.6476999999999998E-3</c:v>
                </c:pt>
                <c:pt idx="493">
                  <c:v>-6.4516E-3</c:v>
                </c:pt>
                <c:pt idx="494">
                  <c:v>-4.3157999999999998E-3</c:v>
                </c:pt>
                <c:pt idx="495">
                  <c:v>-2.1475999999999999E-3</c:v>
                </c:pt>
                <c:pt idx="496">
                  <c:v>-1.3937999999999999E-3</c:v>
                </c:pt>
                <c:pt idx="497">
                  <c:v>-3.2182000000000001E-3</c:v>
                </c:pt>
                <c:pt idx="498">
                  <c:v>1.40546E-2</c:v>
                </c:pt>
                <c:pt idx="499">
                  <c:v>-9.5952999999999993E-3</c:v>
                </c:pt>
                <c:pt idx="500">
                  <c:v>1.7945999999999999E-3</c:v>
                </c:pt>
                <c:pt idx="501">
                  <c:v>1.3048000000000001E-3</c:v>
                </c:pt>
                <c:pt idx="502">
                  <c:v>-8.5894999999999999E-3</c:v>
                </c:pt>
                <c:pt idx="503">
                  <c:v>9.1839999999999999E-4</c:v>
                </c:pt>
                <c:pt idx="504">
                  <c:v>-6.5887000000000003E-3</c:v>
                </c:pt>
                <c:pt idx="505">
                  <c:v>-1.5421E-3</c:v>
                </c:pt>
                <c:pt idx="506">
                  <c:v>6.4280000000000001E-4</c:v>
                </c:pt>
                <c:pt idx="507">
                  <c:v>1.2080000000000001E-3</c:v>
                </c:pt>
                <c:pt idx="508">
                  <c:v>9.7499000000000006E-3</c:v>
                </c:pt>
                <c:pt idx="509">
                  <c:v>-5.4378999999999999E-3</c:v>
                </c:pt>
                <c:pt idx="510">
                  <c:v>-1.5690000000000001E-3</c:v>
                </c:pt>
                <c:pt idx="511">
                  <c:v>-7.9518999999999996E-3</c:v>
                </c:pt>
                <c:pt idx="512">
                  <c:v>-2.5480000000000001E-4</c:v>
                </c:pt>
                <c:pt idx="513">
                  <c:v>-3.7301000000000001E-3</c:v>
                </c:pt>
                <c:pt idx="514">
                  <c:v>-1.8468E-3</c:v>
                </c:pt>
                <c:pt idx="515">
                  <c:v>5.3613000000000003E-3</c:v>
                </c:pt>
                <c:pt idx="516">
                  <c:v>8.9032999999999994E-3</c:v>
                </c:pt>
                <c:pt idx="517">
                  <c:v>1.7725899999999999E-2</c:v>
                </c:pt>
                <c:pt idx="518">
                  <c:v>-1.1306200000000001E-2</c:v>
                </c:pt>
                <c:pt idx="519">
                  <c:v>-9.613E-4</c:v>
                </c:pt>
                <c:pt idx="520">
                  <c:v>1.0739200000000001E-2</c:v>
                </c:pt>
                <c:pt idx="521">
                  <c:v>-1.5070099999999999E-2</c:v>
                </c:pt>
                <c:pt idx="522">
                  <c:v>-4.8047999999999997E-3</c:v>
                </c:pt>
                <c:pt idx="523">
                  <c:v>-6.5055E-3</c:v>
                </c:pt>
                <c:pt idx="524">
                  <c:v>1.2141000000000001E-3</c:v>
                </c:pt>
                <c:pt idx="525">
                  <c:v>-1.7293E-3</c:v>
                </c:pt>
                <c:pt idx="526">
                  <c:v>1.3694400000000001E-2</c:v>
                </c:pt>
                <c:pt idx="527">
                  <c:v>-6.1614E-3</c:v>
                </c:pt>
                <c:pt idx="528">
                  <c:v>1.29798E-2</c:v>
                </c:pt>
                <c:pt idx="529">
                  <c:v>3.2130000000000001E-3</c:v>
                </c:pt>
                <c:pt idx="530">
                  <c:v>3.2434999999999999E-3</c:v>
                </c:pt>
                <c:pt idx="531">
                  <c:v>-8.9689999999999995E-3</c:v>
                </c:pt>
                <c:pt idx="532">
                  <c:v>4.1829999999999998E-4</c:v>
                </c:pt>
                <c:pt idx="533">
                  <c:v>1.5686000000000001E-3</c:v>
                </c:pt>
                <c:pt idx="534">
                  <c:v>-1.0639300000000001E-2</c:v>
                </c:pt>
                <c:pt idx="535">
                  <c:v>-3.5739000000000001E-3</c:v>
                </c:pt>
                <c:pt idx="536">
                  <c:v>-3.4749999999999999E-4</c:v>
                </c:pt>
                <c:pt idx="537">
                  <c:v>-3.2986000000000001E-3</c:v>
                </c:pt>
                <c:pt idx="538">
                  <c:v>-9.209E-4</c:v>
                </c:pt>
                <c:pt idx="539">
                  <c:v>1.4286999999999999E-2</c:v>
                </c:pt>
                <c:pt idx="540">
                  <c:v>-5.7051000000000003E-3</c:v>
                </c:pt>
                <c:pt idx="541">
                  <c:v>-1.8875699999999999E-2</c:v>
                </c:pt>
                <c:pt idx="542">
                  <c:v>-3.0966000000000001E-3</c:v>
                </c:pt>
                <c:pt idx="543">
                  <c:v>1.9212999999999999E-3</c:v>
                </c:pt>
                <c:pt idx="544">
                  <c:v>9.6799999999999995E-5</c:v>
                </c:pt>
                <c:pt idx="545">
                  <c:v>2.0674999999999999E-3</c:v>
                </c:pt>
                <c:pt idx="546">
                  <c:v>-4.4592E-3</c:v>
                </c:pt>
                <c:pt idx="547">
                  <c:v>1.22962E-2</c:v>
                </c:pt>
                <c:pt idx="548">
                  <c:v>-4.8574999999999998E-3</c:v>
                </c:pt>
                <c:pt idx="549">
                  <c:v>2.0003199999999999E-2</c:v>
                </c:pt>
                <c:pt idx="550">
                  <c:v>-4.6547999999999997E-3</c:v>
                </c:pt>
                <c:pt idx="551">
                  <c:v>2.3615199999999999E-2</c:v>
                </c:pt>
                <c:pt idx="552">
                  <c:v>1.6120800000000001E-2</c:v>
                </c:pt>
                <c:pt idx="553">
                  <c:v>-1.0201699999999999E-2</c:v>
                </c:pt>
                <c:pt idx="554">
                  <c:v>1.27273E-2</c:v>
                </c:pt>
                <c:pt idx="555">
                  <c:v>-7.2164999999999998E-3</c:v>
                </c:pt>
                <c:pt idx="556">
                  <c:v>-4.3499000000000003E-3</c:v>
                </c:pt>
                <c:pt idx="557">
                  <c:v>2.6945899999999998E-2</c:v>
                </c:pt>
                <c:pt idx="558">
                  <c:v>-2.3864099999999999E-2</c:v>
                </c:pt>
                <c:pt idx="559">
                  <c:v>-6.1405000000000001E-3</c:v>
                </c:pt>
                <c:pt idx="560">
                  <c:v>-1.39737E-2</c:v>
                </c:pt>
                <c:pt idx="561">
                  <c:v>3.0098E-2</c:v>
                </c:pt>
                <c:pt idx="562">
                  <c:v>-3.7839999999999998E-4</c:v>
                </c:pt>
                <c:pt idx="563">
                  <c:v>4.9540000000000001E-4</c:v>
                </c:pt>
                <c:pt idx="564">
                  <c:v>1.83234E-2</c:v>
                </c:pt>
                <c:pt idx="565">
                  <c:v>1.4005399999999999E-2</c:v>
                </c:pt>
                <c:pt idx="566">
                  <c:v>-3.2434999999999999E-3</c:v>
                </c:pt>
                <c:pt idx="567">
                  <c:v>-2.4269599999999999E-2</c:v>
                </c:pt>
                <c:pt idx="568">
                  <c:v>2.698E-4</c:v>
                </c:pt>
                <c:pt idx="569">
                  <c:v>-1.0855000000000001E-3</c:v>
                </c:pt>
                <c:pt idx="570">
                  <c:v>-1.16449E-2</c:v>
                </c:pt>
                <c:pt idx="571">
                  <c:v>1.0728999999999999E-3</c:v>
                </c:pt>
                <c:pt idx="572">
                  <c:v>-1.1469E-2</c:v>
                </c:pt>
                <c:pt idx="573">
                  <c:v>3.2292899999999999E-2</c:v>
                </c:pt>
                <c:pt idx="574">
                  <c:v>-2.1684999999999999E-2</c:v>
                </c:pt>
                <c:pt idx="575">
                  <c:v>4.1897999999999996E-3</c:v>
                </c:pt>
                <c:pt idx="576">
                  <c:v>-1.1154300000000001E-2</c:v>
                </c:pt>
                <c:pt idx="577">
                  <c:v>-1.0413800000000001E-2</c:v>
                </c:pt>
                <c:pt idx="578">
                  <c:v>1.15678E-2</c:v>
                </c:pt>
                <c:pt idx="579">
                  <c:v>-4.2429E-3</c:v>
                </c:pt>
                <c:pt idx="580">
                  <c:v>1.7052999999999999E-2</c:v>
                </c:pt>
                <c:pt idx="581">
                  <c:v>1.2735999999999999E-3</c:v>
                </c:pt>
                <c:pt idx="582">
                  <c:v>-1.35402E-2</c:v>
                </c:pt>
                <c:pt idx="583">
                  <c:v>-4.7599999999999998E-5</c:v>
                </c:pt>
                <c:pt idx="584">
                  <c:v>-8.3844000000000002E-3</c:v>
                </c:pt>
                <c:pt idx="585">
                  <c:v>-2.0210000000000001E-4</c:v>
                </c:pt>
                <c:pt idx="586">
                  <c:v>5.1336000000000003E-3</c:v>
                </c:pt>
                <c:pt idx="587">
                  <c:v>-2.8789599999999999E-2</c:v>
                </c:pt>
                <c:pt idx="588">
                  <c:v>-6.0679999999999996E-3</c:v>
                </c:pt>
                <c:pt idx="589">
                  <c:v>6.7459E-3</c:v>
                </c:pt>
                <c:pt idx="590">
                  <c:v>-4.5985000000000002E-3</c:v>
                </c:pt>
                <c:pt idx="591">
                  <c:v>5.2703000000000003E-3</c:v>
                </c:pt>
                <c:pt idx="592">
                  <c:v>3.4269999999999998E-4</c:v>
                </c:pt>
                <c:pt idx="593">
                  <c:v>-5.3966999999999999E-3</c:v>
                </c:pt>
                <c:pt idx="594">
                  <c:v>-3.8995000000000002E-3</c:v>
                </c:pt>
                <c:pt idx="595">
                  <c:v>3.0279999999999999E-3</c:v>
                </c:pt>
                <c:pt idx="596">
                  <c:v>-1.32021E-2</c:v>
                </c:pt>
                <c:pt idx="597">
                  <c:v>2.6509999999999999E-4</c:v>
                </c:pt>
                <c:pt idx="598">
                  <c:v>4.5621999999999998E-3</c:v>
                </c:pt>
                <c:pt idx="599">
                  <c:v>-2.1086999999999998E-3</c:v>
                </c:pt>
                <c:pt idx="600">
                  <c:v>-9.5148999999999997E-3</c:v>
                </c:pt>
                <c:pt idx="601">
                  <c:v>3.2217000000000001E-3</c:v>
                </c:pt>
                <c:pt idx="602">
                  <c:v>-8.0636000000000006E-3</c:v>
                </c:pt>
                <c:pt idx="603">
                  <c:v>1.7137999999999999E-3</c:v>
                </c:pt>
                <c:pt idx="604">
                  <c:v>5.1719000000000001E-3</c:v>
                </c:pt>
                <c:pt idx="605">
                  <c:v>-4.7429000000000004E-3</c:v>
                </c:pt>
                <c:pt idx="606">
                  <c:v>8.4166999999999992E-3</c:v>
                </c:pt>
                <c:pt idx="607">
                  <c:v>6.5948999999999999E-3</c:v>
                </c:pt>
                <c:pt idx="608">
                  <c:v>-1.7599E-3</c:v>
                </c:pt>
                <c:pt idx="609">
                  <c:v>7.5290000000000003E-4</c:v>
                </c:pt>
                <c:pt idx="610">
                  <c:v>2.5949300000000002E-2</c:v>
                </c:pt>
                <c:pt idx="611">
                  <c:v>-3.7912000000000002E-3</c:v>
                </c:pt>
                <c:pt idx="612">
                  <c:v>-8.7642999999999992E-3</c:v>
                </c:pt>
                <c:pt idx="613">
                  <c:v>2.4443999999999998E-3</c:v>
                </c:pt>
                <c:pt idx="614">
                  <c:v>9.7680000000000011E-4</c:v>
                </c:pt>
                <c:pt idx="615">
                  <c:v>-1.3693500000000001E-2</c:v>
                </c:pt>
                <c:pt idx="616">
                  <c:v>-3.7058E-3</c:v>
                </c:pt>
                <c:pt idx="617">
                  <c:v>6.4844000000000004E-3</c:v>
                </c:pt>
                <c:pt idx="618">
                  <c:v>-1.1920699999999999E-2</c:v>
                </c:pt>
                <c:pt idx="619">
                  <c:v>2.6778799999999998E-2</c:v>
                </c:pt>
                <c:pt idx="620">
                  <c:v>-8.0179999999999997E-4</c:v>
                </c:pt>
                <c:pt idx="621">
                  <c:v>4.9671000000000003E-3</c:v>
                </c:pt>
                <c:pt idx="622">
                  <c:v>-1.19772E-2</c:v>
                </c:pt>
                <c:pt idx="623">
                  <c:v>2.9809700000000001E-2</c:v>
                </c:pt>
                <c:pt idx="624">
                  <c:v>5.7620000000000002E-4</c:v>
                </c:pt>
                <c:pt idx="625">
                  <c:v>1.439E-2</c:v>
                </c:pt>
                <c:pt idx="626">
                  <c:v>1.0038500000000001E-2</c:v>
                </c:pt>
                <c:pt idx="627">
                  <c:v>-2.86778E-2</c:v>
                </c:pt>
                <c:pt idx="628">
                  <c:v>7.0943999999999998E-3</c:v>
                </c:pt>
                <c:pt idx="629">
                  <c:v>1.33005E-2</c:v>
                </c:pt>
                <c:pt idx="630">
                  <c:v>-5.2167000000000003E-3</c:v>
                </c:pt>
                <c:pt idx="631">
                  <c:v>1.7614500000000002E-2</c:v>
                </c:pt>
                <c:pt idx="632">
                  <c:v>-4.4761999999999996E-3</c:v>
                </c:pt>
                <c:pt idx="633">
                  <c:v>1.6055099999999999E-2</c:v>
                </c:pt>
                <c:pt idx="634">
                  <c:v>-1.67495E-2</c:v>
                </c:pt>
                <c:pt idx="635">
                  <c:v>2.3512999999999999E-2</c:v>
                </c:pt>
                <c:pt idx="636">
                  <c:v>-1.4819799999999999E-2</c:v>
                </c:pt>
                <c:pt idx="637">
                  <c:v>-2.81596E-2</c:v>
                </c:pt>
                <c:pt idx="638">
                  <c:v>-4.7639999999999998E-4</c:v>
                </c:pt>
                <c:pt idx="639">
                  <c:v>-7.7402E-3</c:v>
                </c:pt>
                <c:pt idx="640">
                  <c:v>5.9048E-3</c:v>
                </c:pt>
                <c:pt idx="641">
                  <c:v>6.5617000000000002E-3</c:v>
                </c:pt>
                <c:pt idx="642">
                  <c:v>-1.50759E-2</c:v>
                </c:pt>
                <c:pt idx="643">
                  <c:v>-1.4925000000000001E-2</c:v>
                </c:pt>
                <c:pt idx="644">
                  <c:v>1.7795E-3</c:v>
                </c:pt>
                <c:pt idx="645">
                  <c:v>-7.4818999999999997E-3</c:v>
                </c:pt>
                <c:pt idx="646">
                  <c:v>2.5595900000000001E-2</c:v>
                </c:pt>
                <c:pt idx="647">
                  <c:v>-6.0318999999999998E-3</c:v>
                </c:pt>
                <c:pt idx="648">
                  <c:v>-1.2235E-3</c:v>
                </c:pt>
                <c:pt idx="649">
                  <c:v>1.3841600000000001E-2</c:v>
                </c:pt>
                <c:pt idx="650">
                  <c:v>1.51349E-2</c:v>
                </c:pt>
                <c:pt idx="651">
                  <c:v>-6.2601999999999996E-3</c:v>
                </c:pt>
                <c:pt idx="652">
                  <c:v>1.3618E-3</c:v>
                </c:pt>
                <c:pt idx="653">
                  <c:v>-4.8881999999999997E-3</c:v>
                </c:pt>
                <c:pt idx="654">
                  <c:v>-1.6532399999999999E-2</c:v>
                </c:pt>
                <c:pt idx="655">
                  <c:v>-8.0446000000000007E-3</c:v>
                </c:pt>
                <c:pt idx="656">
                  <c:v>1.35093E-2</c:v>
                </c:pt>
                <c:pt idx="657">
                  <c:v>-1.4349E-3</c:v>
                </c:pt>
                <c:pt idx="658">
                  <c:v>6.8751999999999997E-3</c:v>
                </c:pt>
                <c:pt idx="659">
                  <c:v>1.45431E-2</c:v>
                </c:pt>
                <c:pt idx="660">
                  <c:v>0</c:v>
                </c:pt>
                <c:pt idx="661">
                  <c:v>2.4858000000000002E-2</c:v>
                </c:pt>
                <c:pt idx="662">
                  <c:v>-3.2179999999999999E-3</c:v>
                </c:pt>
                <c:pt idx="663">
                  <c:v>1.85227E-2</c:v>
                </c:pt>
                <c:pt idx="664">
                  <c:v>-1.35321E-2</c:v>
                </c:pt>
                <c:pt idx="665">
                  <c:v>-7.9167000000000005E-3</c:v>
                </c:pt>
                <c:pt idx="666">
                  <c:v>1.36887E-2</c:v>
                </c:pt>
                <c:pt idx="667">
                  <c:v>-1.0812E-2</c:v>
                </c:pt>
                <c:pt idx="668">
                  <c:v>2.52409E-2</c:v>
                </c:pt>
                <c:pt idx="669">
                  <c:v>5.6278999999999999E-3</c:v>
                </c:pt>
                <c:pt idx="670">
                  <c:v>2.95242E-2</c:v>
                </c:pt>
                <c:pt idx="671">
                  <c:v>6.0637E-3</c:v>
                </c:pt>
                <c:pt idx="672">
                  <c:v>1.11471E-2</c:v>
                </c:pt>
                <c:pt idx="673">
                  <c:v>-2.1215500000000002E-2</c:v>
                </c:pt>
                <c:pt idx="674">
                  <c:v>-1.0012500000000001E-2</c:v>
                </c:pt>
                <c:pt idx="675">
                  <c:v>1.5999300000000001E-2</c:v>
                </c:pt>
                <c:pt idx="676">
                  <c:v>-1.7403499999999999E-2</c:v>
                </c:pt>
                <c:pt idx="677">
                  <c:v>-6.1333999999999998E-3</c:v>
                </c:pt>
                <c:pt idx="678">
                  <c:v>4.7754E-3</c:v>
                </c:pt>
                <c:pt idx="679">
                  <c:v>-1.6633200000000001E-2</c:v>
                </c:pt>
                <c:pt idx="680">
                  <c:v>-1.2163200000000001E-2</c:v>
                </c:pt>
                <c:pt idx="681">
                  <c:v>1.05179E-2</c:v>
                </c:pt>
                <c:pt idx="682">
                  <c:v>3.2518499999999999E-2</c:v>
                </c:pt>
                <c:pt idx="683">
                  <c:v>7.6528000000000004E-3</c:v>
                </c:pt>
                <c:pt idx="684">
                  <c:v>-7.8548000000000003E-3</c:v>
                </c:pt>
                <c:pt idx="685">
                  <c:v>4.2126000000000004E-3</c:v>
                </c:pt>
                <c:pt idx="686">
                  <c:v>-5.8717999999999999E-3</c:v>
                </c:pt>
                <c:pt idx="687">
                  <c:v>-7.2395999999999997E-3</c:v>
                </c:pt>
                <c:pt idx="688">
                  <c:v>-1.3512400000000001E-2</c:v>
                </c:pt>
                <c:pt idx="689">
                  <c:v>1.3512400000000001E-2</c:v>
                </c:pt>
                <c:pt idx="690">
                  <c:v>-8.3739999999999997E-4</c:v>
                </c:pt>
                <c:pt idx="691">
                  <c:v>8.9669999999999995E-4</c:v>
                </c:pt>
                <c:pt idx="692">
                  <c:v>-8.3063000000000008E-3</c:v>
                </c:pt>
                <c:pt idx="693">
                  <c:v>1.29509E-2</c:v>
                </c:pt>
                <c:pt idx="694">
                  <c:v>-7.8498000000000005E-3</c:v>
                </c:pt>
                <c:pt idx="695">
                  <c:v>-1.37181E-2</c:v>
                </c:pt>
                <c:pt idx="696">
                  <c:v>-6.8941000000000002E-3</c:v>
                </c:pt>
                <c:pt idx="697">
                  <c:v>9.1989999999999997E-4</c:v>
                </c:pt>
                <c:pt idx="698">
                  <c:v>8.9820999999999998E-3</c:v>
                </c:pt>
                <c:pt idx="699">
                  <c:v>2.7463399999999999E-2</c:v>
                </c:pt>
                <c:pt idx="700">
                  <c:v>-5.3339999999999995E-4</c:v>
                </c:pt>
                <c:pt idx="701">
                  <c:v>3.4535999999999998E-3</c:v>
                </c:pt>
                <c:pt idx="702">
                  <c:v>-5.2246999999999997E-3</c:v>
                </c:pt>
                <c:pt idx="703">
                  <c:v>2.2259899999999999E-2</c:v>
                </c:pt>
                <c:pt idx="704">
                  <c:v>8.4460000000000004E-3</c:v>
                </c:pt>
                <c:pt idx="705">
                  <c:v>1.5584300000000001E-2</c:v>
                </c:pt>
                <c:pt idx="706">
                  <c:v>-3.6457099999999999E-2</c:v>
                </c:pt>
                <c:pt idx="707">
                  <c:v>9.0363000000000006E-3</c:v>
                </c:pt>
                <c:pt idx="708">
                  <c:v>-5.1139000000000002E-3</c:v>
                </c:pt>
                <c:pt idx="709">
                  <c:v>2.1002300000000002E-2</c:v>
                </c:pt>
                <c:pt idx="710">
                  <c:v>8.9990000000000001E-3</c:v>
                </c:pt>
                <c:pt idx="711">
                  <c:v>-4.15349E-2</c:v>
                </c:pt>
                <c:pt idx="712">
                  <c:v>2.4587000000000001E-2</c:v>
                </c:pt>
                <c:pt idx="713">
                  <c:v>-2.3662300000000001E-2</c:v>
                </c:pt>
                <c:pt idx="714">
                  <c:v>-1.7506500000000001E-2</c:v>
                </c:pt>
                <c:pt idx="715">
                  <c:v>8.8044000000000004E-3</c:v>
                </c:pt>
                <c:pt idx="716">
                  <c:v>1.1526700000000001E-2</c:v>
                </c:pt>
                <c:pt idx="717">
                  <c:v>7.9819000000000001E-3</c:v>
                </c:pt>
                <c:pt idx="718">
                  <c:v>-5.6712000000000004E-3</c:v>
                </c:pt>
                <c:pt idx="719">
                  <c:v>-3.5267E-2</c:v>
                </c:pt>
                <c:pt idx="720">
                  <c:v>1.9358999999999999E-3</c:v>
                </c:pt>
                <c:pt idx="721">
                  <c:v>-1.3008E-3</c:v>
                </c:pt>
                <c:pt idx="722">
                  <c:v>-7.9569999999999999E-4</c:v>
                </c:pt>
                <c:pt idx="723">
                  <c:v>-1.5604E-3</c:v>
                </c:pt>
                <c:pt idx="724">
                  <c:v>5.1130999999999998E-3</c:v>
                </c:pt>
                <c:pt idx="725">
                  <c:v>8.1250000000000003E-3</c:v>
                </c:pt>
                <c:pt idx="726">
                  <c:v>-4.4640000000000001E-3</c:v>
                </c:pt>
                <c:pt idx="727">
                  <c:v>2.0584499999999999E-2</c:v>
                </c:pt>
                <c:pt idx="728">
                  <c:v>3.3895000000000002E-3</c:v>
                </c:pt>
                <c:pt idx="729">
                  <c:v>-4.5891999999999999E-3</c:v>
                </c:pt>
                <c:pt idx="730">
                  <c:v>-2.2437700000000001E-2</c:v>
                </c:pt>
                <c:pt idx="731">
                  <c:v>-6.2259999999999995E-4</c:v>
                </c:pt>
                <c:pt idx="732">
                  <c:v>-1.7976499999999999E-2</c:v>
                </c:pt>
                <c:pt idx="733">
                  <c:v>1.5548000000000001E-3</c:v>
                </c:pt>
                <c:pt idx="734">
                  <c:v>8.8491999999999998E-3</c:v>
                </c:pt>
                <c:pt idx="735">
                  <c:v>-2.8955999999999999E-3</c:v>
                </c:pt>
                <c:pt idx="736">
                  <c:v>-6.4216999999999998E-3</c:v>
                </c:pt>
                <c:pt idx="737">
                  <c:v>-6.4736999999999998E-3</c:v>
                </c:pt>
                <c:pt idx="738">
                  <c:v>1.0522000000000001E-3</c:v>
                </c:pt>
                <c:pt idx="739">
                  <c:v>3.8961999999999998E-3</c:v>
                </c:pt>
                <c:pt idx="740">
                  <c:v>3.8536999999999998E-3</c:v>
                </c:pt>
                <c:pt idx="741">
                  <c:v>-1.69955E-2</c:v>
                </c:pt>
                <c:pt idx="742">
                  <c:v>-3.2303000000000002E-3</c:v>
                </c:pt>
                <c:pt idx="743">
                  <c:v>-3.0788999999999999E-3</c:v>
                </c:pt>
                <c:pt idx="744">
                  <c:v>1.8279799999999999E-2</c:v>
                </c:pt>
                <c:pt idx="745">
                  <c:v>-3.6627999999999999E-3</c:v>
                </c:pt>
                <c:pt idx="746">
                  <c:v>6.7480999999999999E-3</c:v>
                </c:pt>
                <c:pt idx="747">
                  <c:v>-1.09605E-2</c:v>
                </c:pt>
                <c:pt idx="748">
                  <c:v>3.8479999999999997E-4</c:v>
                </c:pt>
                <c:pt idx="749">
                  <c:v>-3.9975999999999996E-3</c:v>
                </c:pt>
                <c:pt idx="750">
                  <c:v>-1.0528900000000001E-2</c:v>
                </c:pt>
                <c:pt idx="751">
                  <c:v>-1.2496E-3</c:v>
                </c:pt>
                <c:pt idx="752">
                  <c:v>-8.9760000000000003E-4</c:v>
                </c:pt>
                <c:pt idx="753">
                  <c:v>9.3168999999999995E-3</c:v>
                </c:pt>
                <c:pt idx="754">
                  <c:v>1.6183699999999999E-2</c:v>
                </c:pt>
                <c:pt idx="755">
                  <c:v>-2.6139000000000002E-3</c:v>
                </c:pt>
                <c:pt idx="756">
                  <c:v>1.32985E-2</c:v>
                </c:pt>
                <c:pt idx="757">
                  <c:v>-6.8228999999999998E-3</c:v>
                </c:pt>
                <c:pt idx="758">
                  <c:v>-3.9550999999999996E-3</c:v>
                </c:pt>
                <c:pt idx="759">
                  <c:v>-5.3207000000000003E-3</c:v>
                </c:pt>
                <c:pt idx="760">
                  <c:v>-1.5150000000000001E-3</c:v>
                </c:pt>
                <c:pt idx="761">
                  <c:v>1.0559900000000001E-2</c:v>
                </c:pt>
                <c:pt idx="762">
                  <c:v>5.8046E-3</c:v>
                </c:pt>
                <c:pt idx="763">
                  <c:v>3.2670000000000003E-4</c:v>
                </c:pt>
                <c:pt idx="764">
                  <c:v>-1.9308499999999999E-2</c:v>
                </c:pt>
                <c:pt idx="765">
                  <c:v>3.1376300000000003E-2</c:v>
                </c:pt>
                <c:pt idx="766">
                  <c:v>-7.9339999999999999E-4</c:v>
                </c:pt>
                <c:pt idx="767">
                  <c:v>2.441E-3</c:v>
                </c:pt>
                <c:pt idx="768">
                  <c:v>1.70387E-2</c:v>
                </c:pt>
                <c:pt idx="769">
                  <c:v>-3.2743E-3</c:v>
                </c:pt>
                <c:pt idx="770">
                  <c:v>-1.49342E-2</c:v>
                </c:pt>
                <c:pt idx="771">
                  <c:v>-8.0900000000000001E-5</c:v>
                </c:pt>
                <c:pt idx="772">
                  <c:v>6.7943999999999999E-3</c:v>
                </c:pt>
                <c:pt idx="773">
                  <c:v>9.7593000000000003E-3</c:v>
                </c:pt>
                <c:pt idx="774">
                  <c:v>-3.7453999999999999E-3</c:v>
                </c:pt>
                <c:pt idx="775">
                  <c:v>1.8717000000000001E-2</c:v>
                </c:pt>
                <c:pt idx="776">
                  <c:v>-5.3100000000000003E-5</c:v>
                </c:pt>
                <c:pt idx="777">
                  <c:v>2.8188000000000002E-3</c:v>
                </c:pt>
                <c:pt idx="778">
                  <c:v>-5.8265000000000001E-3</c:v>
                </c:pt>
                <c:pt idx="779">
                  <c:v>2.9805100000000001E-2</c:v>
                </c:pt>
                <c:pt idx="780">
                  <c:v>3.7242999999999998E-3</c:v>
                </c:pt>
                <c:pt idx="781">
                  <c:v>-1.2664E-3</c:v>
                </c:pt>
                <c:pt idx="782">
                  <c:v>-3.8286000000000001E-3</c:v>
                </c:pt>
                <c:pt idx="783">
                  <c:v>1.83713E-2</c:v>
                </c:pt>
                <c:pt idx="784">
                  <c:v>-1.0933E-3</c:v>
                </c:pt>
                <c:pt idx="785">
                  <c:v>8.4208000000000009E-3</c:v>
                </c:pt>
                <c:pt idx="786">
                  <c:v>-1.6936199999999998E-2</c:v>
                </c:pt>
                <c:pt idx="787">
                  <c:v>2.3039500000000001E-2</c:v>
                </c:pt>
                <c:pt idx="788">
                  <c:v>-6.9654000000000001E-3</c:v>
                </c:pt>
                <c:pt idx="789">
                  <c:v>1.1151899999999999E-2</c:v>
                </c:pt>
                <c:pt idx="790">
                  <c:v>9.0688999999999995E-3</c:v>
                </c:pt>
                <c:pt idx="791">
                  <c:v>1.09611E-2</c:v>
                </c:pt>
                <c:pt idx="792">
                  <c:v>-2.4754600000000002E-2</c:v>
                </c:pt>
                <c:pt idx="793">
                  <c:v>-1.1941E-2</c:v>
                </c:pt>
                <c:pt idx="794">
                  <c:v>-2.856E-4</c:v>
                </c:pt>
                <c:pt idx="795">
                  <c:v>5.3950000000000005E-4</c:v>
                </c:pt>
                <c:pt idx="796">
                  <c:v>-1.34019E-2</c:v>
                </c:pt>
                <c:pt idx="797">
                  <c:v>-4.0559999999999997E-3</c:v>
                </c:pt>
                <c:pt idx="798">
                  <c:v>2.33961E-2</c:v>
                </c:pt>
                <c:pt idx="799">
                  <c:v>-4.1589000000000001E-3</c:v>
                </c:pt>
                <c:pt idx="800">
                  <c:v>1.8771599999999999E-2</c:v>
                </c:pt>
                <c:pt idx="801">
                  <c:v>-2.30875E-2</c:v>
                </c:pt>
                <c:pt idx="802">
                  <c:v>-1.6534500000000001E-2</c:v>
                </c:pt>
                <c:pt idx="803">
                  <c:v>1.32309E-2</c:v>
                </c:pt>
                <c:pt idx="804">
                  <c:v>5.5941000000000003E-3</c:v>
                </c:pt>
                <c:pt idx="805">
                  <c:v>9.0065000000000006E-3</c:v>
                </c:pt>
                <c:pt idx="806">
                  <c:v>-2.8314099999999998E-2</c:v>
                </c:pt>
                <c:pt idx="807">
                  <c:v>-3.3487999999999999E-3</c:v>
                </c:pt>
                <c:pt idx="808">
                  <c:v>1.8096500000000001E-2</c:v>
                </c:pt>
                <c:pt idx="809">
                  <c:v>-2.3611900000000002E-2</c:v>
                </c:pt>
                <c:pt idx="810">
                  <c:v>-6.9186999999999999E-3</c:v>
                </c:pt>
                <c:pt idx="811">
                  <c:v>1.21239E-2</c:v>
                </c:pt>
                <c:pt idx="812">
                  <c:v>2.9199E-3</c:v>
                </c:pt>
                <c:pt idx="813">
                  <c:v>-5.5065000000000001E-3</c:v>
                </c:pt>
                <c:pt idx="814">
                  <c:v>-4.0676999999999996E-3</c:v>
                </c:pt>
                <c:pt idx="815">
                  <c:v>1.5213000000000001E-2</c:v>
                </c:pt>
                <c:pt idx="816">
                  <c:v>9.3585000000000005E-3</c:v>
                </c:pt>
                <c:pt idx="817">
                  <c:v>-6.1780999999999997E-3</c:v>
                </c:pt>
                <c:pt idx="818">
                  <c:v>-2.4919E-3</c:v>
                </c:pt>
                <c:pt idx="819">
                  <c:v>-1.1269E-2</c:v>
                </c:pt>
                <c:pt idx="820">
                  <c:v>1.6140999999999999E-2</c:v>
                </c:pt>
                <c:pt idx="821">
                  <c:v>-7.9509000000000003E-3</c:v>
                </c:pt>
                <c:pt idx="822">
                  <c:v>-1.47311E-2</c:v>
                </c:pt>
                <c:pt idx="823">
                  <c:v>1.38186E-2</c:v>
                </c:pt>
                <c:pt idx="824">
                  <c:v>4.1009000000000002E-3</c:v>
                </c:pt>
                <c:pt idx="825">
                  <c:v>2.0371999999999999E-3</c:v>
                </c:pt>
                <c:pt idx="826">
                  <c:v>3.0378800000000001E-2</c:v>
                </c:pt>
                <c:pt idx="827">
                  <c:v>-4.4209000000000002E-3</c:v>
                </c:pt>
                <c:pt idx="828">
                  <c:v>-2.03027E-2</c:v>
                </c:pt>
                <c:pt idx="829">
                  <c:v>3.4734500000000001E-2</c:v>
                </c:pt>
                <c:pt idx="830">
                  <c:v>-6.1305999999999999E-3</c:v>
                </c:pt>
                <c:pt idx="831">
                  <c:v>-1.3711900000000001E-2</c:v>
                </c:pt>
                <c:pt idx="832">
                  <c:v>-2.1194E-3</c:v>
                </c:pt>
                <c:pt idx="833">
                  <c:v>4.8283E-2</c:v>
                </c:pt>
                <c:pt idx="834">
                  <c:v>-1.7363300000000002E-2</c:v>
                </c:pt>
                <c:pt idx="835">
                  <c:v>4.8279799999999998E-2</c:v>
                </c:pt>
                <c:pt idx="836">
                  <c:v>-4.2428800000000003E-2</c:v>
                </c:pt>
                <c:pt idx="837">
                  <c:v>-3.94674E-2</c:v>
                </c:pt>
                <c:pt idx="838">
                  <c:v>3.8986800000000002E-2</c:v>
                </c:pt>
                <c:pt idx="839">
                  <c:v>1.5756099999999999E-2</c:v>
                </c:pt>
                <c:pt idx="840">
                  <c:v>1.9797E-3</c:v>
                </c:pt>
                <c:pt idx="841">
                  <c:v>-1.9465799999999998E-2</c:v>
                </c:pt>
                <c:pt idx="842">
                  <c:v>-3.1624000000000001E-3</c:v>
                </c:pt>
                <c:pt idx="843">
                  <c:v>9.2002399999999998E-2</c:v>
                </c:pt>
                <c:pt idx="844">
                  <c:v>-5.27853E-2</c:v>
                </c:pt>
                <c:pt idx="845">
                  <c:v>4.5544000000000001E-3</c:v>
                </c:pt>
                <c:pt idx="846">
                  <c:v>4.1124899999999999E-2</c:v>
                </c:pt>
                <c:pt idx="847">
                  <c:v>1.3598499999999999E-2</c:v>
                </c:pt>
                <c:pt idx="848">
                  <c:v>3.9279300000000003E-2</c:v>
                </c:pt>
                <c:pt idx="849">
                  <c:v>5.9107800000000002E-2</c:v>
                </c:pt>
                <c:pt idx="850">
                  <c:v>1.13974E-2</c:v>
                </c:pt>
                <c:pt idx="851">
                  <c:v>7.9224000000000003E-2</c:v>
                </c:pt>
                <c:pt idx="852">
                  <c:v>1.1828999999999999E-2</c:v>
                </c:pt>
                <c:pt idx="853">
                  <c:v>-0.109572</c:v>
                </c:pt>
                <c:pt idx="854">
                  <c:v>5.3363999999999998E-3</c:v>
                </c:pt>
                <c:pt idx="855">
                  <c:v>9.4695100000000004E-2</c:v>
                </c:pt>
                <c:pt idx="856">
                  <c:v>-4.1628900000000003E-2</c:v>
                </c:pt>
                <c:pt idx="857">
                  <c:v>6.2322000000000002E-3</c:v>
                </c:pt>
                <c:pt idx="858">
                  <c:v>-4.6582800000000001E-2</c:v>
                </c:pt>
                <c:pt idx="859">
                  <c:v>3.1283999999999999E-2</c:v>
                </c:pt>
                <c:pt idx="860">
                  <c:v>6.2953099999999998E-2</c:v>
                </c:pt>
                <c:pt idx="861">
                  <c:v>-1.2554900000000001E-2</c:v>
                </c:pt>
                <c:pt idx="862">
                  <c:v>3.5120800000000001E-2</c:v>
                </c:pt>
                <c:pt idx="863">
                  <c:v>3.2279700000000001E-2</c:v>
                </c:pt>
                <c:pt idx="864">
                  <c:v>-0.10245700000000001</c:v>
                </c:pt>
                <c:pt idx="865">
                  <c:v>1.11409E-2</c:v>
                </c:pt>
                <c:pt idx="866">
                  <c:v>-2.5476700000000001E-2</c:v>
                </c:pt>
                <c:pt idx="867">
                  <c:v>-1.5248599999999999E-2</c:v>
                </c:pt>
                <c:pt idx="868">
                  <c:v>2.5322000000000001E-3</c:v>
                </c:pt>
                <c:pt idx="869">
                  <c:v>-4.0014500000000001E-2</c:v>
                </c:pt>
                <c:pt idx="870">
                  <c:v>5.4115299999999998E-2</c:v>
                </c:pt>
                <c:pt idx="871">
                  <c:v>5.1571199999999998E-2</c:v>
                </c:pt>
                <c:pt idx="872">
                  <c:v>-2.8446200000000001E-2</c:v>
                </c:pt>
                <c:pt idx="873">
                  <c:v>1.2733899999999999E-2</c:v>
                </c:pt>
                <c:pt idx="874">
                  <c:v>2.22872E-2</c:v>
                </c:pt>
                <c:pt idx="875">
                  <c:v>5.3288799999999997E-2</c:v>
                </c:pt>
                <c:pt idx="876">
                  <c:v>-6.6922599999999999E-2</c:v>
                </c:pt>
                <c:pt idx="877">
                  <c:v>4.2593499999999999E-2</c:v>
                </c:pt>
                <c:pt idx="878">
                  <c:v>2.61494E-2</c:v>
                </c:pt>
                <c:pt idx="879">
                  <c:v>-9.7903E-3</c:v>
                </c:pt>
                <c:pt idx="880">
                  <c:v>6.3105499999999995E-2</c:v>
                </c:pt>
                <c:pt idx="881">
                  <c:v>6.9481799999999996E-2</c:v>
                </c:pt>
                <c:pt idx="882">
                  <c:v>-6.1328000000000001E-2</c:v>
                </c:pt>
                <c:pt idx="883">
                  <c:v>-6.2714300000000001E-2</c:v>
                </c:pt>
                <c:pt idx="884">
                  <c:v>-6.5294000000000003E-3</c:v>
                </c:pt>
                <c:pt idx="885">
                  <c:v>-3.4718400000000003E-2</c:v>
                </c:pt>
                <c:pt idx="886">
                  <c:v>-9.5969000000000002E-3</c:v>
                </c:pt>
                <c:pt idx="887">
                  <c:v>9.3536599999999998E-2</c:v>
                </c:pt>
                <c:pt idx="888">
                  <c:v>-3.9163700000000003E-2</c:v>
                </c:pt>
                <c:pt idx="889">
                  <c:v>-2.5508099999999999E-2</c:v>
                </c:pt>
                <c:pt idx="890">
                  <c:v>2.9746499999999999E-2</c:v>
                </c:pt>
                <c:pt idx="891">
                  <c:v>-3.5848999999999999E-2</c:v>
                </c:pt>
                <c:pt idx="892">
                  <c:v>-3.7668899999999998E-2</c:v>
                </c:pt>
                <c:pt idx="893">
                  <c:v>2.3388900000000001E-2</c:v>
                </c:pt>
                <c:pt idx="894">
                  <c:v>-1.1823999999999999E-2</c:v>
                </c:pt>
                <c:pt idx="895">
                  <c:v>2.8938800000000001E-2</c:v>
                </c:pt>
                <c:pt idx="896">
                  <c:v>-7.0039000000000004E-3</c:v>
                </c:pt>
                <c:pt idx="897">
                  <c:v>1.2766899999999999E-2</c:v>
                </c:pt>
                <c:pt idx="898">
                  <c:v>-5.0084799999999999E-2</c:v>
                </c:pt>
                <c:pt idx="899">
                  <c:v>9.6392000000000005E-3</c:v>
                </c:pt>
                <c:pt idx="900">
                  <c:v>2.13899E-2</c:v>
                </c:pt>
                <c:pt idx="901">
                  <c:v>-2.9326000000000001E-3</c:v>
                </c:pt>
                <c:pt idx="902">
                  <c:v>1.8471600000000001E-2</c:v>
                </c:pt>
                <c:pt idx="903">
                  <c:v>9.7649E-3</c:v>
                </c:pt>
                <c:pt idx="904">
                  <c:v>-5.7644000000000003E-3</c:v>
                </c:pt>
                <c:pt idx="905">
                  <c:v>-1.4618000000000001E-3</c:v>
                </c:pt>
                <c:pt idx="906">
                  <c:v>-2.4114E-2</c:v>
                </c:pt>
                <c:pt idx="907">
                  <c:v>-1.40591E-2</c:v>
                </c:pt>
                <c:pt idx="908">
                  <c:v>-3.1118799999999999E-2</c:v>
                </c:pt>
                <c:pt idx="909">
                  <c:v>4.6793E-3</c:v>
                </c:pt>
                <c:pt idx="910">
                  <c:v>-7.7866999999999997E-3</c:v>
                </c:pt>
                <c:pt idx="911">
                  <c:v>3.0469099999999999E-2</c:v>
                </c:pt>
                <c:pt idx="912">
                  <c:v>-3.3914000000000001E-3</c:v>
                </c:pt>
                <c:pt idx="913">
                  <c:v>2.1533199999999999E-2</c:v>
                </c:pt>
                <c:pt idx="914">
                  <c:v>2.2822599999999998E-2</c:v>
                </c:pt>
                <c:pt idx="915">
                  <c:v>-1.7566000000000001E-3</c:v>
                </c:pt>
                <c:pt idx="916">
                  <c:v>3.40325E-2</c:v>
                </c:pt>
                <c:pt idx="917">
                  <c:v>-1.3282999999999999E-3</c:v>
                </c:pt>
                <c:pt idx="918">
                  <c:v>-7.5331E-3</c:v>
                </c:pt>
                <c:pt idx="919">
                  <c:v>5.4261999999999998E-2</c:v>
                </c:pt>
                <c:pt idx="920">
                  <c:v>-4.2571999999999999E-2</c:v>
                </c:pt>
                <c:pt idx="921">
                  <c:v>1.52785E-2</c:v>
                </c:pt>
                <c:pt idx="922">
                  <c:v>-5.3632000000000003E-3</c:v>
                </c:pt>
                <c:pt idx="923">
                  <c:v>-5.5379000000000001E-3</c:v>
                </c:pt>
                <c:pt idx="924">
                  <c:v>-1.0866300000000001E-2</c:v>
                </c:pt>
                <c:pt idx="925">
                  <c:v>-3.3006800000000003E-2</c:v>
                </c:pt>
                <c:pt idx="926">
                  <c:v>3.3681099999999999E-2</c:v>
                </c:pt>
                <c:pt idx="927">
                  <c:v>2.3052799999999998E-2</c:v>
                </c:pt>
                <c:pt idx="928">
                  <c:v>5.329E-4</c:v>
                </c:pt>
                <c:pt idx="929">
                  <c:v>-1.5709899999999999E-2</c:v>
                </c:pt>
                <c:pt idx="930">
                  <c:v>7.5177000000000004E-3</c:v>
                </c:pt>
                <c:pt idx="931">
                  <c:v>-1.62332E-2</c:v>
                </c:pt>
                <c:pt idx="932">
                  <c:v>-2.65407E-2</c:v>
                </c:pt>
                <c:pt idx="933">
                  <c:v>-1.4840000000000001E-3</c:v>
                </c:pt>
                <c:pt idx="934">
                  <c:v>5.0368599999999999E-2</c:v>
                </c:pt>
                <c:pt idx="935">
                  <c:v>-7.9235E-3</c:v>
                </c:pt>
                <c:pt idx="936">
                  <c:v>-1.7376E-3</c:v>
                </c:pt>
                <c:pt idx="937">
                  <c:v>1.0048E-2</c:v>
                </c:pt>
                <c:pt idx="938">
                  <c:v>4.6629400000000001E-2</c:v>
                </c:pt>
                <c:pt idx="939">
                  <c:v>9.5080000000000002E-4</c:v>
                </c:pt>
                <c:pt idx="940">
                  <c:v>1.2096900000000001E-2</c:v>
                </c:pt>
                <c:pt idx="941">
                  <c:v>1.14786E-2</c:v>
                </c:pt>
                <c:pt idx="942">
                  <c:v>3.5315399999999997E-2</c:v>
                </c:pt>
                <c:pt idx="943">
                  <c:v>-3.9320099999999997E-2</c:v>
                </c:pt>
                <c:pt idx="944">
                  <c:v>1.0715000000000001E-2</c:v>
                </c:pt>
                <c:pt idx="945">
                  <c:v>1.5905699999999998E-2</c:v>
                </c:pt>
                <c:pt idx="946">
                  <c:v>2.38465E-2</c:v>
                </c:pt>
                <c:pt idx="947">
                  <c:v>4.7741899999999997E-2</c:v>
                </c:pt>
                <c:pt idx="948">
                  <c:v>6.4273999999999998E-3</c:v>
                </c:pt>
                <c:pt idx="949">
                  <c:v>-2.34754E-2</c:v>
                </c:pt>
                <c:pt idx="950">
                  <c:v>4.3463300000000003E-2</c:v>
                </c:pt>
                <c:pt idx="951">
                  <c:v>-1.2153000000000001E-3</c:v>
                </c:pt>
                <c:pt idx="952">
                  <c:v>1.00743E-2</c:v>
                </c:pt>
                <c:pt idx="953">
                  <c:v>-6.1718700000000001E-2</c:v>
                </c:pt>
                <c:pt idx="954">
                  <c:v>-2.4428000000000002E-3</c:v>
                </c:pt>
                <c:pt idx="955">
                  <c:v>-3.9921100000000001E-2</c:v>
                </c:pt>
                <c:pt idx="956">
                  <c:v>-7.7092000000000003E-3</c:v>
                </c:pt>
                <c:pt idx="957">
                  <c:v>3.5222000000000001E-3</c:v>
                </c:pt>
                <c:pt idx="958">
                  <c:v>-3.1634299999999997E-2</c:v>
                </c:pt>
                <c:pt idx="959">
                  <c:v>-2.0643399999999999E-2</c:v>
                </c:pt>
                <c:pt idx="960">
                  <c:v>1.30641E-2</c:v>
                </c:pt>
                <c:pt idx="961">
                  <c:v>1.99674E-2</c:v>
                </c:pt>
                <c:pt idx="962">
                  <c:v>-6.8366399999999994E-2</c:v>
                </c:pt>
                <c:pt idx="963">
                  <c:v>2.06264E-2</c:v>
                </c:pt>
                <c:pt idx="964">
                  <c:v>-9.5802999999999999E-3</c:v>
                </c:pt>
                <c:pt idx="965">
                  <c:v>-2.3052599999999999E-2</c:v>
                </c:pt>
                <c:pt idx="966">
                  <c:v>2.05247E-2</c:v>
                </c:pt>
                <c:pt idx="967">
                  <c:v>3.5439400000000003E-2</c:v>
                </c:pt>
                <c:pt idx="968">
                  <c:v>-1.3044200000000001E-2</c:v>
                </c:pt>
                <c:pt idx="969">
                  <c:v>-1.6421000000000002E-2</c:v>
                </c:pt>
                <c:pt idx="970">
                  <c:v>-2.8322199999999999E-2</c:v>
                </c:pt>
                <c:pt idx="971">
                  <c:v>-9.6846999999999992E-3</c:v>
                </c:pt>
                <c:pt idx="972">
                  <c:v>8.3672999999999994E-3</c:v>
                </c:pt>
                <c:pt idx="973">
                  <c:v>2.4143700000000001E-2</c:v>
                </c:pt>
                <c:pt idx="974">
                  <c:v>-1.17146E-2</c:v>
                </c:pt>
                <c:pt idx="975">
                  <c:v>-3.7347100000000001E-2</c:v>
                </c:pt>
                <c:pt idx="976">
                  <c:v>1.7738400000000001E-2</c:v>
                </c:pt>
                <c:pt idx="977">
                  <c:v>-1.24709E-2</c:v>
                </c:pt>
                <c:pt idx="978">
                  <c:v>-1.54193E-2</c:v>
                </c:pt>
                <c:pt idx="979">
                  <c:v>-4.9570999999999999E-3</c:v>
                </c:pt>
                <c:pt idx="980">
                  <c:v>4.3732300000000002E-2</c:v>
                </c:pt>
                <c:pt idx="981">
                  <c:v>-2.10294E-2</c:v>
                </c:pt>
                <c:pt idx="982">
                  <c:v>7.7112999999999999E-3</c:v>
                </c:pt>
                <c:pt idx="983">
                  <c:v>-9.8733999999999992E-3</c:v>
                </c:pt>
                <c:pt idx="984">
                  <c:v>-1.66578E-2</c:v>
                </c:pt>
                <c:pt idx="985">
                  <c:v>1.0117599999999999E-2</c:v>
                </c:pt>
                <c:pt idx="986">
                  <c:v>2.7442999999999999E-3</c:v>
                </c:pt>
                <c:pt idx="987">
                  <c:v>-2.1379800000000001E-2</c:v>
                </c:pt>
                <c:pt idx="988">
                  <c:v>9.5049999999999996E-4</c:v>
                </c:pt>
                <c:pt idx="989">
                  <c:v>-5.3819000000000002E-3</c:v>
                </c:pt>
                <c:pt idx="990">
                  <c:v>-2.9508300000000001E-2</c:v>
                </c:pt>
                <c:pt idx="991">
                  <c:v>-1.7254599999999998E-2</c:v>
                </c:pt>
                <c:pt idx="992">
                  <c:v>1.32903E-2</c:v>
                </c:pt>
                <c:pt idx="993">
                  <c:v>-2.37839E-2</c:v>
                </c:pt>
                <c:pt idx="994">
                  <c:v>2.1747200000000001E-2</c:v>
                </c:pt>
                <c:pt idx="995">
                  <c:v>9.7930000000000001E-4</c:v>
                </c:pt>
                <c:pt idx="996">
                  <c:v>2.7263200000000001E-2</c:v>
                </c:pt>
                <c:pt idx="997">
                  <c:v>-1.0298399999999999E-2</c:v>
                </c:pt>
                <c:pt idx="998">
                  <c:v>1.14757E-2</c:v>
                </c:pt>
                <c:pt idx="999">
                  <c:v>-2.9936600000000001E-2</c:v>
                </c:pt>
                <c:pt idx="1000">
                  <c:v>1.7382999999999999E-3</c:v>
                </c:pt>
                <c:pt idx="1001">
                  <c:v>5.1446E-3</c:v>
                </c:pt>
                <c:pt idx="1002">
                  <c:v>1.6899600000000001E-2</c:v>
                </c:pt>
                <c:pt idx="1003">
                  <c:v>1.4982999999999999E-3</c:v>
                </c:pt>
                <c:pt idx="1004">
                  <c:v>-2.5962200000000001E-2</c:v>
                </c:pt>
                <c:pt idx="1005">
                  <c:v>1.9153400000000001E-2</c:v>
                </c:pt>
                <c:pt idx="1006">
                  <c:v>-1.5301199999999999E-2</c:v>
                </c:pt>
                <c:pt idx="1007">
                  <c:v>-1.34834E-2</c:v>
                </c:pt>
                <c:pt idx="1008">
                  <c:v>-2.5489999999999999E-2</c:v>
                </c:pt>
                <c:pt idx="1009">
                  <c:v>-1.9813000000000001E-3</c:v>
                </c:pt>
                <c:pt idx="1010">
                  <c:v>1.38345E-2</c:v>
                </c:pt>
                <c:pt idx="1011">
                  <c:v>-1.14182E-2</c:v>
                </c:pt>
                <c:pt idx="1012">
                  <c:v>2.5179E-3</c:v>
                </c:pt>
                <c:pt idx="1013">
                  <c:v>1.0111E-3</c:v>
                </c:pt>
                <c:pt idx="1014">
                  <c:v>-3.4970999999999999E-3</c:v>
                </c:pt>
                <c:pt idx="1015">
                  <c:v>3.4864000000000002E-3</c:v>
                </c:pt>
                <c:pt idx="1016">
                  <c:v>-6.0933000000000003E-3</c:v>
                </c:pt>
                <c:pt idx="1017">
                  <c:v>-1.3960000000000001E-3</c:v>
                </c:pt>
                <c:pt idx="1018">
                  <c:v>2.40555E-2</c:v>
                </c:pt>
                <c:pt idx="1019">
                  <c:v>1.28019E-2</c:v>
                </c:pt>
                <c:pt idx="1020">
                  <c:v>1.3826000000000001E-3</c:v>
                </c:pt>
                <c:pt idx="1021">
                  <c:v>-8.3757999999999992E-3</c:v>
                </c:pt>
                <c:pt idx="1022">
                  <c:v>-3.1094E-3</c:v>
                </c:pt>
                <c:pt idx="1023">
                  <c:v>3.1078399999999999E-2</c:v>
                </c:pt>
                <c:pt idx="1024">
                  <c:v>-2.3040999999999999E-3</c:v>
                </c:pt>
                <c:pt idx="1025">
                  <c:v>-6.5031999999999998E-3</c:v>
                </c:pt>
                <c:pt idx="1026">
                  <c:v>-2.12176E-2</c:v>
                </c:pt>
                <c:pt idx="1027">
                  <c:v>1.4789E-3</c:v>
                </c:pt>
                <c:pt idx="1028">
                  <c:v>-9.0243000000000007E-3</c:v>
                </c:pt>
                <c:pt idx="1029">
                  <c:v>8.5673999999999993E-3</c:v>
                </c:pt>
                <c:pt idx="1030">
                  <c:v>-4.3524000000000002E-3</c:v>
                </c:pt>
                <c:pt idx="1031">
                  <c:v>2.9577599999999999E-2</c:v>
                </c:pt>
                <c:pt idx="1032">
                  <c:v>-2.5625000000000001E-3</c:v>
                </c:pt>
                <c:pt idx="1033">
                  <c:v>1.9879899999999999E-2</c:v>
                </c:pt>
                <c:pt idx="1034">
                  <c:v>1.6699E-3</c:v>
                </c:pt>
                <c:pt idx="1035">
                  <c:v>-3.5409999999999999E-3</c:v>
                </c:pt>
                <c:pt idx="1036">
                  <c:v>4.0299999999999997E-3</c:v>
                </c:pt>
                <c:pt idx="1037">
                  <c:v>-2.4628000000000001E-2</c:v>
                </c:pt>
                <c:pt idx="1038">
                  <c:v>-5.3019E-3</c:v>
                </c:pt>
                <c:pt idx="1039">
                  <c:v>-2.91995E-2</c:v>
                </c:pt>
                <c:pt idx="1040">
                  <c:v>-8.6046000000000004E-3</c:v>
                </c:pt>
                <c:pt idx="1041">
                  <c:v>3.8279999999999998E-4</c:v>
                </c:pt>
                <c:pt idx="1042">
                  <c:v>-1.13667E-2</c:v>
                </c:pt>
                <c:pt idx="1043">
                  <c:v>-3.6207000000000001E-3</c:v>
                </c:pt>
                <c:pt idx="1044">
                  <c:v>5.3439999999999998E-4</c:v>
                </c:pt>
                <c:pt idx="1045">
                  <c:v>-2.3022600000000001E-2</c:v>
                </c:pt>
                <c:pt idx="1046">
                  <c:v>-3.0374999999999998E-3</c:v>
                </c:pt>
                <c:pt idx="1047">
                  <c:v>-2.9773999999999998E-3</c:v>
                </c:pt>
                <c:pt idx="1048">
                  <c:v>2.6097999999999998E-3</c:v>
                </c:pt>
                <c:pt idx="1049">
                  <c:v>4.5734E-3</c:v>
                </c:pt>
                <c:pt idx="1050">
                  <c:v>-1.18254E-2</c:v>
                </c:pt>
                <c:pt idx="1051">
                  <c:v>-7.3950000000000003E-4</c:v>
                </c:pt>
                <c:pt idx="1052">
                  <c:v>-1.5225600000000001E-2</c:v>
                </c:pt>
                <c:pt idx="1053">
                  <c:v>-3.0076E-3</c:v>
                </c:pt>
                <c:pt idx="1054">
                  <c:v>2.9177999999999999E-3</c:v>
                </c:pt>
                <c:pt idx="1055">
                  <c:v>5.6406E-3</c:v>
                </c:pt>
                <c:pt idx="1056">
                  <c:v>-1.3349700000000001E-2</c:v>
                </c:pt>
                <c:pt idx="1057">
                  <c:v>3.3506E-3</c:v>
                </c:pt>
                <c:pt idx="1058">
                  <c:v>1.2740899999999999E-2</c:v>
                </c:pt>
                <c:pt idx="1059">
                  <c:v>-1.1459199999999999E-2</c:v>
                </c:pt>
                <c:pt idx="1060">
                  <c:v>-6.8564999999999997E-3</c:v>
                </c:pt>
                <c:pt idx="1061">
                  <c:v>8.5679999999999992E-3</c:v>
                </c:pt>
                <c:pt idx="1062">
                  <c:v>2.4559899999999999E-2</c:v>
                </c:pt>
                <c:pt idx="1063">
                  <c:v>-1.0094499999999999E-2</c:v>
                </c:pt>
                <c:pt idx="1064">
                  <c:v>-6.8374000000000004E-3</c:v>
                </c:pt>
                <c:pt idx="1065">
                  <c:v>-1.0889299999999999E-2</c:v>
                </c:pt>
                <c:pt idx="1066">
                  <c:v>-1.8451499999999999E-2</c:v>
                </c:pt>
                <c:pt idx="1067">
                  <c:v>5.4589999999999999E-4</c:v>
                </c:pt>
                <c:pt idx="1068">
                  <c:v>-2.3666E-3</c:v>
                </c:pt>
                <c:pt idx="1069">
                  <c:v>-1.167E-4</c:v>
                </c:pt>
                <c:pt idx="1070">
                  <c:v>-2.7778999999999998E-3</c:v>
                </c:pt>
                <c:pt idx="1071">
                  <c:v>1.9903999999999998E-3</c:v>
                </c:pt>
                <c:pt idx="1072">
                  <c:v>3.0481399999999999E-2</c:v>
                </c:pt>
                <c:pt idx="1073">
                  <c:v>3.3019E-3</c:v>
                </c:pt>
                <c:pt idx="1074">
                  <c:v>-8.4986000000000003E-3</c:v>
                </c:pt>
                <c:pt idx="1075">
                  <c:v>-1.3032200000000001E-2</c:v>
                </c:pt>
                <c:pt idx="1076">
                  <c:v>-8.8061000000000007E-3</c:v>
                </c:pt>
                <c:pt idx="1077">
                  <c:v>-7.7523000000000002E-3</c:v>
                </c:pt>
                <c:pt idx="1078">
                  <c:v>-1.03683E-2</c:v>
                </c:pt>
                <c:pt idx="1079">
                  <c:v>1.3512999999999999E-3</c:v>
                </c:pt>
                <c:pt idx="1080">
                  <c:v>-6.3191000000000002E-3</c:v>
                </c:pt>
                <c:pt idx="1081">
                  <c:v>-3.1304000000000002E-3</c:v>
                </c:pt>
                <c:pt idx="1082">
                  <c:v>-1.52073E-2</c:v>
                </c:pt>
                <c:pt idx="1083">
                  <c:v>3.0642999999999998E-3</c:v>
                </c:pt>
                <c:pt idx="1084">
                  <c:v>-2.6337999999999999E-3</c:v>
                </c:pt>
                <c:pt idx="1085">
                  <c:v>3.4131000000000001E-3</c:v>
                </c:pt>
                <c:pt idx="1086">
                  <c:v>-6.5532999999999998E-3</c:v>
                </c:pt>
                <c:pt idx="1087">
                  <c:v>1.01195E-2</c:v>
                </c:pt>
                <c:pt idx="1088">
                  <c:v>9.5566000000000002E-3</c:v>
                </c:pt>
                <c:pt idx="1089">
                  <c:v>6.1092999999999998E-3</c:v>
                </c:pt>
                <c:pt idx="1090">
                  <c:v>-1.7652899999999999E-2</c:v>
                </c:pt>
                <c:pt idx="1091">
                  <c:v>2.2320999999999999E-3</c:v>
                </c:pt>
                <c:pt idx="1092">
                  <c:v>3.3338E-3</c:v>
                </c:pt>
                <c:pt idx="1093">
                  <c:v>2.6097200000000001E-2</c:v>
                </c:pt>
                <c:pt idx="1094">
                  <c:v>4.5157000000000001E-3</c:v>
                </c:pt>
                <c:pt idx="1095">
                  <c:v>-1.4765500000000001E-2</c:v>
                </c:pt>
                <c:pt idx="1096">
                  <c:v>-1.36124E-2</c:v>
                </c:pt>
                <c:pt idx="1097">
                  <c:v>-2.7079999999999999E-3</c:v>
                </c:pt>
                <c:pt idx="1098">
                  <c:v>-7.4421000000000001E-3</c:v>
                </c:pt>
                <c:pt idx="1099">
                  <c:v>-5.6248000000000001E-3</c:v>
                </c:pt>
                <c:pt idx="1100">
                  <c:v>-4.3768000000000001E-3</c:v>
                </c:pt>
                <c:pt idx="1101">
                  <c:v>2.7915000000000001E-3</c:v>
                </c:pt>
                <c:pt idx="1102">
                  <c:v>-1.7393700000000002E-2</c:v>
                </c:pt>
                <c:pt idx="1103">
                  <c:v>-4.1488000000000002E-3</c:v>
                </c:pt>
                <c:pt idx="1104">
                  <c:v>8.1309999999999993E-3</c:v>
                </c:pt>
                <c:pt idx="1105">
                  <c:v>-9.3614000000000006E-3</c:v>
                </c:pt>
                <c:pt idx="1106">
                  <c:v>6.2586999999999999E-3</c:v>
                </c:pt>
                <c:pt idx="1107">
                  <c:v>8.8932000000000004E-3</c:v>
                </c:pt>
                <c:pt idx="1108">
                  <c:v>-1.05874E-2</c:v>
                </c:pt>
                <c:pt idx="1109">
                  <c:v>1.22533E-2</c:v>
                </c:pt>
                <c:pt idx="1110">
                  <c:v>1.17865E-2</c:v>
                </c:pt>
                <c:pt idx="1111">
                  <c:v>3.3233999999999998E-3</c:v>
                </c:pt>
                <c:pt idx="1112">
                  <c:v>1.9734399999999999E-2</c:v>
                </c:pt>
                <c:pt idx="1113">
                  <c:v>-2.2270100000000001E-2</c:v>
                </c:pt>
                <c:pt idx="1114">
                  <c:v>2.8466000000000002E-2</c:v>
                </c:pt>
                <c:pt idx="1115">
                  <c:v>-6.4355999999999997E-3</c:v>
                </c:pt>
                <c:pt idx="1116">
                  <c:v>-2.4229999999999998E-3</c:v>
                </c:pt>
                <c:pt idx="1117">
                  <c:v>-1.0421E-3</c:v>
                </c:pt>
                <c:pt idx="1118">
                  <c:v>-1.9052900000000001E-2</c:v>
                </c:pt>
                <c:pt idx="1119">
                  <c:v>-2.5000999999999999E-3</c:v>
                </c:pt>
                <c:pt idx="1120">
                  <c:v>-2.1995199999999999E-2</c:v>
                </c:pt>
                <c:pt idx="1121">
                  <c:v>6.3999999999999997E-5</c:v>
                </c:pt>
                <c:pt idx="1122">
                  <c:v>-5.0194000000000003E-3</c:v>
                </c:pt>
                <c:pt idx="1123">
                  <c:v>1.03123E-2</c:v>
                </c:pt>
                <c:pt idx="1124">
                  <c:v>-5.7229000000000004E-3</c:v>
                </c:pt>
                <c:pt idx="1125">
                  <c:v>-1.4363900000000001E-2</c:v>
                </c:pt>
                <c:pt idx="1126">
                  <c:v>-9.1909999999999995E-4</c:v>
                </c:pt>
                <c:pt idx="1127">
                  <c:v>4.684E-4</c:v>
                </c:pt>
                <c:pt idx="1128">
                  <c:v>1.3516800000000001E-2</c:v>
                </c:pt>
                <c:pt idx="1129">
                  <c:v>3.2201E-3</c:v>
                </c:pt>
                <c:pt idx="1130">
                  <c:v>-1.35239E-2</c:v>
                </c:pt>
                <c:pt idx="1131">
                  <c:v>5.3350000000000001E-4</c:v>
                </c:pt>
                <c:pt idx="1132">
                  <c:v>-4.4939999999999997E-3</c:v>
                </c:pt>
                <c:pt idx="1133">
                  <c:v>1.7383699999999998E-2</c:v>
                </c:pt>
                <c:pt idx="1134">
                  <c:v>-3.7858000000000002E-3</c:v>
                </c:pt>
                <c:pt idx="1135">
                  <c:v>-1.20029E-2</c:v>
                </c:pt>
                <c:pt idx="1136">
                  <c:v>-3.4259999999999998E-4</c:v>
                </c:pt>
                <c:pt idx="1137">
                  <c:v>8.4376E-3</c:v>
                </c:pt>
                <c:pt idx="1138">
                  <c:v>-5.4944E-3</c:v>
                </c:pt>
                <c:pt idx="1139">
                  <c:v>2.4715000000000002E-3</c:v>
                </c:pt>
                <c:pt idx="1140">
                  <c:v>1.03044E-2</c:v>
                </c:pt>
                <c:pt idx="1141">
                  <c:v>-3.6656000000000002E-3</c:v>
                </c:pt>
                <c:pt idx="1142">
                  <c:v>-5.8227000000000001E-3</c:v>
                </c:pt>
                <c:pt idx="1143">
                  <c:v>-3.6763E-3</c:v>
                </c:pt>
                <c:pt idx="1144">
                  <c:v>-6.9353000000000001E-3</c:v>
                </c:pt>
                <c:pt idx="1145">
                  <c:v>5.5624999999999997E-3</c:v>
                </c:pt>
                <c:pt idx="1146">
                  <c:v>-1.1276000000000001E-3</c:v>
                </c:pt>
                <c:pt idx="1147">
                  <c:v>1.18808E-2</c:v>
                </c:pt>
                <c:pt idx="1148">
                  <c:v>-5.8129000000000002E-3</c:v>
                </c:pt>
                <c:pt idx="1149">
                  <c:v>-1.0448900000000001E-2</c:v>
                </c:pt>
                <c:pt idx="1150">
                  <c:v>-3.5571999999999999E-3</c:v>
                </c:pt>
                <c:pt idx="1151">
                  <c:v>-2.2961000000000001E-3</c:v>
                </c:pt>
                <c:pt idx="1152">
                  <c:v>-5.2424000000000004E-3</c:v>
                </c:pt>
                <c:pt idx="1153">
                  <c:v>2.4860000000000003E-4</c:v>
                </c:pt>
                <c:pt idx="1154">
                  <c:v>-1.953E-4</c:v>
                </c:pt>
                <c:pt idx="1155">
                  <c:v>1.0100400000000001E-2</c:v>
                </c:pt>
                <c:pt idx="1156">
                  <c:v>-1.5916099999999999E-2</c:v>
                </c:pt>
                <c:pt idx="1157">
                  <c:v>-3.1107999999999999E-3</c:v>
                </c:pt>
                <c:pt idx="1158">
                  <c:v>-5.4540000000000003E-4</c:v>
                </c:pt>
                <c:pt idx="1159">
                  <c:v>-3.9933E-3</c:v>
                </c:pt>
                <c:pt idx="1160">
                  <c:v>-2.8774999999999998E-3</c:v>
                </c:pt>
                <c:pt idx="1161">
                  <c:v>-1.7451999999999999E-3</c:v>
                </c:pt>
                <c:pt idx="1162">
                  <c:v>9.4254000000000004E-3</c:v>
                </c:pt>
                <c:pt idx="1163">
                  <c:v>-8.2914000000000009E-3</c:v>
                </c:pt>
                <c:pt idx="1164">
                  <c:v>-2.4236000000000001E-3</c:v>
                </c:pt>
                <c:pt idx="1165">
                  <c:v>1.08822E-2</c:v>
                </c:pt>
                <c:pt idx="1166">
                  <c:v>-1.24222E-2</c:v>
                </c:pt>
                <c:pt idx="1167">
                  <c:v>1.06544E-2</c:v>
                </c:pt>
                <c:pt idx="1168">
                  <c:v>1.9126600000000001E-2</c:v>
                </c:pt>
                <c:pt idx="1169">
                  <c:v>2.2389800000000001E-2</c:v>
                </c:pt>
                <c:pt idx="1170">
                  <c:v>-4.5875000000000004E-3</c:v>
                </c:pt>
                <c:pt idx="1171">
                  <c:v>4.2120999999999999E-3</c:v>
                </c:pt>
                <c:pt idx="1172">
                  <c:v>-4.8682999999999999E-3</c:v>
                </c:pt>
                <c:pt idx="1173">
                  <c:v>1.18882E-2</c:v>
                </c:pt>
                <c:pt idx="1174">
                  <c:v>9.8778000000000008E-3</c:v>
                </c:pt>
                <c:pt idx="1175">
                  <c:v>-1.41654E-2</c:v>
                </c:pt>
                <c:pt idx="1176">
                  <c:v>-1.28895E-2</c:v>
                </c:pt>
                <c:pt idx="1177">
                  <c:v>5.4894000000000002E-3</c:v>
                </c:pt>
                <c:pt idx="1178">
                  <c:v>3.1635799999999999E-2</c:v>
                </c:pt>
                <c:pt idx="1179">
                  <c:v>-2.8930000000000002E-3</c:v>
                </c:pt>
                <c:pt idx="1180">
                  <c:v>8.9028000000000006E-3</c:v>
                </c:pt>
                <c:pt idx="1181">
                  <c:v>-1.29558E-2</c:v>
                </c:pt>
                <c:pt idx="1182">
                  <c:v>2.2350999999999998E-3</c:v>
                </c:pt>
                <c:pt idx="1183">
                  <c:v>-9.6339000000000008E-3</c:v>
                </c:pt>
                <c:pt idx="1184">
                  <c:v>2.7483999999999998E-3</c:v>
                </c:pt>
                <c:pt idx="1185">
                  <c:v>-1.7840700000000001E-2</c:v>
                </c:pt>
                <c:pt idx="1186">
                  <c:v>-4.2290000000000001E-3</c:v>
                </c:pt>
                <c:pt idx="1187">
                  <c:v>-6.5631999999999999E-3</c:v>
                </c:pt>
                <c:pt idx="1188">
                  <c:v>-2.1841999999999999E-3</c:v>
                </c:pt>
                <c:pt idx="1189">
                  <c:v>1.0464000000000001E-3</c:v>
                </c:pt>
                <c:pt idx="1190">
                  <c:v>1.2176599999999999E-2</c:v>
                </c:pt>
                <c:pt idx="1191">
                  <c:v>-9.6734999999999998E-3</c:v>
                </c:pt>
                <c:pt idx="1192">
                  <c:v>2.0831999999999999E-3</c:v>
                </c:pt>
                <c:pt idx="1193">
                  <c:v>-1.4043E-3</c:v>
                </c:pt>
                <c:pt idx="1194">
                  <c:v>-1.01073E-2</c:v>
                </c:pt>
                <c:pt idx="1195">
                  <c:v>-2.3276E-3</c:v>
                </c:pt>
                <c:pt idx="1196">
                  <c:v>-4.2910000000000002E-4</c:v>
                </c:pt>
                <c:pt idx="1197">
                  <c:v>-3.7291999999999998E-3</c:v>
                </c:pt>
                <c:pt idx="1198">
                  <c:v>-1.39103E-2</c:v>
                </c:pt>
                <c:pt idx="1199">
                  <c:v>1.7569999999999999E-4</c:v>
                </c:pt>
                <c:pt idx="1200">
                  <c:v>-1.7113E-3</c:v>
                </c:pt>
                <c:pt idx="1201">
                  <c:v>-4.5142999999999997E-3</c:v>
                </c:pt>
                <c:pt idx="1202">
                  <c:v>-4.0334000000000004E-3</c:v>
                </c:pt>
                <c:pt idx="1203">
                  <c:v>2.174E-4</c:v>
                </c:pt>
                <c:pt idx="1204">
                  <c:v>-4.5209999999999998E-4</c:v>
                </c:pt>
                <c:pt idx="1205">
                  <c:v>-7.7491000000000001E-3</c:v>
                </c:pt>
                <c:pt idx="1206">
                  <c:v>-5.8047999999999997E-3</c:v>
                </c:pt>
                <c:pt idx="1207">
                  <c:v>3.2590000000000001E-4</c:v>
                </c:pt>
                <c:pt idx="1208">
                  <c:v>5.0994999999999999E-3</c:v>
                </c:pt>
                <c:pt idx="1209">
                  <c:v>-5.0822999999999997E-3</c:v>
                </c:pt>
                <c:pt idx="1210">
                  <c:v>-7.1453999999999997E-3</c:v>
                </c:pt>
                <c:pt idx="1211">
                  <c:v>5.5084000000000001E-3</c:v>
                </c:pt>
                <c:pt idx="1212">
                  <c:v>1.7056E-3</c:v>
                </c:pt>
                <c:pt idx="1213">
                  <c:v>-7.3749999999999998E-4</c:v>
                </c:pt>
                <c:pt idx="1214">
                  <c:v>-5.6670999999999996E-3</c:v>
                </c:pt>
                <c:pt idx="1215">
                  <c:v>-4.2599999999999999E-5</c:v>
                </c:pt>
                <c:pt idx="1216">
                  <c:v>3.2783000000000001E-3</c:v>
                </c:pt>
                <c:pt idx="1217">
                  <c:v>-7.3864999999999998E-3</c:v>
                </c:pt>
                <c:pt idx="1218">
                  <c:v>-9.5796000000000006E-3</c:v>
                </c:pt>
                <c:pt idx="1219">
                  <c:v>5.8941000000000002E-3</c:v>
                </c:pt>
                <c:pt idx="1220">
                  <c:v>-3.3687000000000001E-3</c:v>
                </c:pt>
                <c:pt idx="1221">
                  <c:v>-6.6616000000000002E-3</c:v>
                </c:pt>
                <c:pt idx="1222">
                  <c:v>-1.7650999999999999E-3</c:v>
                </c:pt>
                <c:pt idx="1223">
                  <c:v>-6.8510000000000001E-4</c:v>
                </c:pt>
                <c:pt idx="1224">
                  <c:v>-1.10884E-2</c:v>
                </c:pt>
                <c:pt idx="1225">
                  <c:v>-8.4219999999999998E-4</c:v>
                </c:pt>
                <c:pt idx="1226">
                  <c:v>1.6258000000000002E-2</c:v>
                </c:pt>
                <c:pt idx="1227">
                  <c:v>-4.5110999999999997E-3</c:v>
                </c:pt>
                <c:pt idx="1228">
                  <c:v>-8.0260000000000001E-3</c:v>
                </c:pt>
                <c:pt idx="1229">
                  <c:v>1.0194E-3</c:v>
                </c:pt>
                <c:pt idx="1230">
                  <c:v>-2.2612000000000001E-3</c:v>
                </c:pt>
                <c:pt idx="1231">
                  <c:v>-7.0983000000000001E-3</c:v>
                </c:pt>
                <c:pt idx="1232">
                  <c:v>4.3057E-3</c:v>
                </c:pt>
                <c:pt idx="1233">
                  <c:v>2.3659599999999999E-2</c:v>
                </c:pt>
                <c:pt idx="1234">
                  <c:v>-6.4419000000000004E-3</c:v>
                </c:pt>
                <c:pt idx="1235">
                  <c:v>-1.2860099999999999E-2</c:v>
                </c:pt>
                <c:pt idx="1236">
                  <c:v>1.6787699999999999E-2</c:v>
                </c:pt>
                <c:pt idx="1237">
                  <c:v>1.1091999999999999E-2</c:v>
                </c:pt>
                <c:pt idx="1238">
                  <c:v>6.5826000000000001E-3</c:v>
                </c:pt>
                <c:pt idx="1239">
                  <c:v>3.2914199999999998E-2</c:v>
                </c:pt>
                <c:pt idx="1240">
                  <c:v>1.54266E-2</c:v>
                </c:pt>
                <c:pt idx="1241">
                  <c:v>-4.3034700000000002E-2</c:v>
                </c:pt>
                <c:pt idx="1242">
                  <c:v>3.4031E-3</c:v>
                </c:pt>
                <c:pt idx="1243">
                  <c:v>-1.3646E-2</c:v>
                </c:pt>
                <c:pt idx="1244">
                  <c:v>1.22194E-2</c:v>
                </c:pt>
                <c:pt idx="1245">
                  <c:v>1.8979099999999999E-2</c:v>
                </c:pt>
                <c:pt idx="1246">
                  <c:v>-1.1088999999999999E-3</c:v>
                </c:pt>
                <c:pt idx="1247">
                  <c:v>1.42977E-2</c:v>
                </c:pt>
                <c:pt idx="1248">
                  <c:v>5.1434999999999996E-3</c:v>
                </c:pt>
                <c:pt idx="1249">
                  <c:v>3.9755699999999998E-2</c:v>
                </c:pt>
                <c:pt idx="1250">
                  <c:v>-1.4912699999999999E-2</c:v>
                </c:pt>
                <c:pt idx="1251">
                  <c:v>1.2992099999999999E-2</c:v>
                </c:pt>
                <c:pt idx="1252">
                  <c:v>-3.5389999999999998E-4</c:v>
                </c:pt>
                <c:pt idx="1253">
                  <c:v>5.6769999999999998E-3</c:v>
                </c:pt>
                <c:pt idx="1254">
                  <c:v>-3.23472E-2</c:v>
                </c:pt>
                <c:pt idx="1255">
                  <c:v>1.24519E-2</c:v>
                </c:pt>
                <c:pt idx="1256">
                  <c:v>1.7314300000000001E-2</c:v>
                </c:pt>
                <c:pt idx="1257">
                  <c:v>-2.55144E-2</c:v>
                </c:pt>
                <c:pt idx="1258">
                  <c:v>-4.0432000000000003E-3</c:v>
                </c:pt>
                <c:pt idx="1259">
                  <c:v>3.50175E-2</c:v>
                </c:pt>
                <c:pt idx="1260">
                  <c:v>1.36244E-2</c:v>
                </c:pt>
                <c:pt idx="1261">
                  <c:v>-1.0916199999999999E-2</c:v>
                </c:pt>
                <c:pt idx="1262">
                  <c:v>5.9592999999999998E-3</c:v>
                </c:pt>
                <c:pt idx="1263">
                  <c:v>-2.9079799999999999E-2</c:v>
                </c:pt>
                <c:pt idx="1264">
                  <c:v>-4.3701E-3</c:v>
                </c:pt>
                <c:pt idx="1265">
                  <c:v>1.8063E-3</c:v>
                </c:pt>
                <c:pt idx="1266">
                  <c:v>-2.32225E-2</c:v>
                </c:pt>
                <c:pt idx="1267">
                  <c:v>5.5610000000000002E-4</c:v>
                </c:pt>
                <c:pt idx="1268">
                  <c:v>-1.2821E-3</c:v>
                </c:pt>
                <c:pt idx="1269">
                  <c:v>-1.3163000000000001E-3</c:v>
                </c:pt>
                <c:pt idx="1270">
                  <c:v>3.8641999999999999E-3</c:v>
                </c:pt>
                <c:pt idx="1271">
                  <c:v>1.6201299999999998E-2</c:v>
                </c:pt>
                <c:pt idx="1272">
                  <c:v>2.9899000000000002E-3</c:v>
                </c:pt>
                <c:pt idx="1273">
                  <c:v>1.6946200000000002E-2</c:v>
                </c:pt>
                <c:pt idx="1274">
                  <c:v>-2.8552E-3</c:v>
                </c:pt>
                <c:pt idx="1275">
                  <c:v>2.036E-3</c:v>
                </c:pt>
                <c:pt idx="1276">
                  <c:v>3.1508300000000003E-2</c:v>
                </c:pt>
                <c:pt idx="1277">
                  <c:v>1.0164400000000001E-2</c:v>
                </c:pt>
                <c:pt idx="1278">
                  <c:v>3.2456999999999998E-3</c:v>
                </c:pt>
                <c:pt idx="1279">
                  <c:v>4.6733E-3</c:v>
                </c:pt>
                <c:pt idx="1280">
                  <c:v>-5.3447E-3</c:v>
                </c:pt>
                <c:pt idx="1281">
                  <c:v>-3.0850099999999998E-2</c:v>
                </c:pt>
                <c:pt idx="1282">
                  <c:v>-9.3687000000000006E-3</c:v>
                </c:pt>
                <c:pt idx="1283">
                  <c:v>-7.1780999999999998E-3</c:v>
                </c:pt>
                <c:pt idx="1284">
                  <c:v>-7.3260000000000003E-4</c:v>
                </c:pt>
                <c:pt idx="1285">
                  <c:v>-1.52619E-2</c:v>
                </c:pt>
                <c:pt idx="1286">
                  <c:v>1.552E-4</c:v>
                </c:pt>
                <c:pt idx="1287">
                  <c:v>-1.1954000000000001E-3</c:v>
                </c:pt>
                <c:pt idx="1288">
                  <c:v>2.9242899999999999E-2</c:v>
                </c:pt>
                <c:pt idx="1289">
                  <c:v>-5.9641E-3</c:v>
                </c:pt>
                <c:pt idx="1290">
                  <c:v>-1.13519E-2</c:v>
                </c:pt>
                <c:pt idx="1291">
                  <c:v>1.29027E-2</c:v>
                </c:pt>
                <c:pt idx="1292">
                  <c:v>-2.2263600000000001E-2</c:v>
                </c:pt>
                <c:pt idx="1293">
                  <c:v>-8.1863999999999999E-3</c:v>
                </c:pt>
                <c:pt idx="1294">
                  <c:v>-1.1137899999999999E-2</c:v>
                </c:pt>
                <c:pt idx="1295">
                  <c:v>1.0499000000000001E-3</c:v>
                </c:pt>
                <c:pt idx="1296">
                  <c:v>6.9461000000000002E-3</c:v>
                </c:pt>
                <c:pt idx="1297">
                  <c:v>4.1672999999999997E-3</c:v>
                </c:pt>
                <c:pt idx="1298">
                  <c:v>-6.3499999999999999E-5</c:v>
                </c:pt>
                <c:pt idx="1299">
                  <c:v>-2.1783500000000001E-2</c:v>
                </c:pt>
                <c:pt idx="1300">
                  <c:v>4.8079000000000004E-3</c:v>
                </c:pt>
                <c:pt idx="1301">
                  <c:v>-6.0328999999999999E-3</c:v>
                </c:pt>
                <c:pt idx="1302">
                  <c:v>1.2694E-3</c:v>
                </c:pt>
                <c:pt idx="1303">
                  <c:v>3.7109E-3</c:v>
                </c:pt>
                <c:pt idx="1304">
                  <c:v>-5.4681E-3</c:v>
                </c:pt>
                <c:pt idx="1305">
                  <c:v>5.9852999999999998E-3</c:v>
                </c:pt>
                <c:pt idx="1306">
                  <c:v>2.8583299999999999E-2</c:v>
                </c:pt>
                <c:pt idx="1307">
                  <c:v>5.3933000000000002E-3</c:v>
                </c:pt>
                <c:pt idx="1308">
                  <c:v>4.0317E-3</c:v>
                </c:pt>
                <c:pt idx="1309">
                  <c:v>-1.204E-4</c:v>
                </c:pt>
                <c:pt idx="1310">
                  <c:v>-1.2118500000000001E-2</c:v>
                </c:pt>
                <c:pt idx="1311">
                  <c:v>-1.4817000000000001E-3</c:v>
                </c:pt>
                <c:pt idx="1312">
                  <c:v>1.7080399999999999E-2</c:v>
                </c:pt>
                <c:pt idx="1313">
                  <c:v>3.6697000000000001E-3</c:v>
                </c:pt>
                <c:pt idx="1314">
                  <c:v>4.0485E-3</c:v>
                </c:pt>
                <c:pt idx="1315">
                  <c:v>1.46188E-2</c:v>
                </c:pt>
                <c:pt idx="1316">
                  <c:v>-3.284E-3</c:v>
                </c:pt>
                <c:pt idx="1317">
                  <c:v>7.7145E-3</c:v>
                </c:pt>
                <c:pt idx="1318">
                  <c:v>-1.6450699999999999E-2</c:v>
                </c:pt>
                <c:pt idx="1319">
                  <c:v>1.44379E-2</c:v>
                </c:pt>
                <c:pt idx="1320">
                  <c:v>-2.9077700000000001E-2</c:v>
                </c:pt>
                <c:pt idx="1321">
                  <c:v>-9.0399E-3</c:v>
                </c:pt>
                <c:pt idx="1322">
                  <c:v>-1.3132400000000001E-2</c:v>
                </c:pt>
                <c:pt idx="1323">
                  <c:v>1.1537499999999999E-2</c:v>
                </c:pt>
                <c:pt idx="1324">
                  <c:v>-6.4180000000000001E-3</c:v>
                </c:pt>
                <c:pt idx="1325">
                  <c:v>-4.8206000000000004E-3</c:v>
                </c:pt>
                <c:pt idx="1326">
                  <c:v>-4.8514999999999999E-3</c:v>
                </c:pt>
                <c:pt idx="1327">
                  <c:v>-1.10691E-2</c:v>
                </c:pt>
                <c:pt idx="1328">
                  <c:v>7.1330000000000005E-4</c:v>
                </c:pt>
                <c:pt idx="1329">
                  <c:v>-3.5349000000000001E-3</c:v>
                </c:pt>
                <c:pt idx="1330">
                  <c:v>3.6450000000000002E-4</c:v>
                </c:pt>
                <c:pt idx="1331">
                  <c:v>-8.2660000000000003E-4</c:v>
                </c:pt>
                <c:pt idx="1332">
                  <c:v>-1.5095300000000001E-2</c:v>
                </c:pt>
                <c:pt idx="1333">
                  <c:v>2.5674000000000001E-3</c:v>
                </c:pt>
                <c:pt idx="1334">
                  <c:v>4.8371999999999998E-3</c:v>
                </c:pt>
                <c:pt idx="1335">
                  <c:v>8.3662000000000007E-3</c:v>
                </c:pt>
                <c:pt idx="1336">
                  <c:v>-2.09728E-2</c:v>
                </c:pt>
                <c:pt idx="1337">
                  <c:v>5.6835000000000002E-3</c:v>
                </c:pt>
                <c:pt idx="1338">
                  <c:v>-4.8386999999999996E-3</c:v>
                </c:pt>
                <c:pt idx="1339">
                  <c:v>2.5910999999999998E-3</c:v>
                </c:pt>
                <c:pt idx="1340">
                  <c:v>3.0885000000000001E-3</c:v>
                </c:pt>
                <c:pt idx="1341">
                  <c:v>-4.4067000000000004E-3</c:v>
                </c:pt>
                <c:pt idx="1342">
                  <c:v>8.0674000000000006E-3</c:v>
                </c:pt>
                <c:pt idx="1343">
                  <c:v>-2.06467E-2</c:v>
                </c:pt>
                <c:pt idx="1344">
                  <c:v>6.7219999999999997E-4</c:v>
                </c:pt>
                <c:pt idx="1345">
                  <c:v>1.6479999999999999E-3</c:v>
                </c:pt>
                <c:pt idx="1346">
                  <c:v>-6.1035999999999998E-3</c:v>
                </c:pt>
                <c:pt idx="1347">
                  <c:v>-1.459E-4</c:v>
                </c:pt>
                <c:pt idx="1348">
                  <c:v>-3.8113999999999999E-3</c:v>
                </c:pt>
                <c:pt idx="1349">
                  <c:v>-7.0958000000000002E-3</c:v>
                </c:pt>
                <c:pt idx="1350">
                  <c:v>3.6481E-3</c:v>
                </c:pt>
                <c:pt idx="1351">
                  <c:v>-2.0255E-3</c:v>
                </c:pt>
                <c:pt idx="1352">
                  <c:v>-7.2176000000000002E-3</c:v>
                </c:pt>
                <c:pt idx="1353">
                  <c:v>1.60047E-2</c:v>
                </c:pt>
                <c:pt idx="1354">
                  <c:v>-1.04691E-2</c:v>
                </c:pt>
                <c:pt idx="1355">
                  <c:v>-1.7723999999999999E-3</c:v>
                </c:pt>
                <c:pt idx="1356">
                  <c:v>-2.3865000000000002E-3</c:v>
                </c:pt>
                <c:pt idx="1357">
                  <c:v>-2.1446E-3</c:v>
                </c:pt>
                <c:pt idx="1358">
                  <c:v>-1.6900000000000001E-5</c:v>
                </c:pt>
                <c:pt idx="1359">
                  <c:v>2.6941999999999999E-3</c:v>
                </c:pt>
                <c:pt idx="1360">
                  <c:v>-1.1241999999999999E-3</c:v>
                </c:pt>
                <c:pt idx="1361">
                  <c:v>4.394E-4</c:v>
                </c:pt>
                <c:pt idx="1362">
                  <c:v>-9.4609999999999996E-4</c:v>
                </c:pt>
                <c:pt idx="1363">
                  <c:v>-7.7294E-3</c:v>
                </c:pt>
                <c:pt idx="1364">
                  <c:v>-3.6713000000000002E-3</c:v>
                </c:pt>
                <c:pt idx="1365">
                  <c:v>-1.90992E-2</c:v>
                </c:pt>
                <c:pt idx="1366">
                  <c:v>-3.9151000000000004E-3</c:v>
                </c:pt>
                <c:pt idx="1367">
                  <c:v>2.1232E-3</c:v>
                </c:pt>
                <c:pt idx="1368">
                  <c:v>8.0849000000000008E-3</c:v>
                </c:pt>
                <c:pt idx="1369">
                  <c:v>-4.3666E-3</c:v>
                </c:pt>
                <c:pt idx="1370">
                  <c:v>4.2512000000000001E-3</c:v>
                </c:pt>
                <c:pt idx="1371">
                  <c:v>1.1878700000000001E-2</c:v>
                </c:pt>
                <c:pt idx="1372">
                  <c:v>1.2182E-3</c:v>
                </c:pt>
                <c:pt idx="1373">
                  <c:v>1.6338100000000001E-2</c:v>
                </c:pt>
                <c:pt idx="1374">
                  <c:v>-2.1210000000000001E-4</c:v>
                </c:pt>
                <c:pt idx="1375">
                  <c:v>-1.52406E-2</c:v>
                </c:pt>
                <c:pt idx="1376">
                  <c:v>-2.5371E-3</c:v>
                </c:pt>
                <c:pt idx="1377">
                  <c:v>1.5766E-3</c:v>
                </c:pt>
                <c:pt idx="1378">
                  <c:v>1.4387E-2</c:v>
                </c:pt>
                <c:pt idx="1379">
                  <c:v>-1.48127E-2</c:v>
                </c:pt>
                <c:pt idx="1380">
                  <c:v>7.4966E-3</c:v>
                </c:pt>
                <c:pt idx="1381">
                  <c:v>1.3798E-3</c:v>
                </c:pt>
                <c:pt idx="1382">
                  <c:v>6.0886999999999998E-3</c:v>
                </c:pt>
                <c:pt idx="1383">
                  <c:v>-2.1386700000000002E-2</c:v>
                </c:pt>
                <c:pt idx="1384">
                  <c:v>-1.2737E-2</c:v>
                </c:pt>
                <c:pt idx="1385">
                  <c:v>-2.5999E-3</c:v>
                </c:pt>
                <c:pt idx="1386">
                  <c:v>1.2991000000000001E-3</c:v>
                </c:pt>
                <c:pt idx="1387">
                  <c:v>-5.1489999999999999E-4</c:v>
                </c:pt>
                <c:pt idx="1388">
                  <c:v>-3.6949000000000001E-3</c:v>
                </c:pt>
                <c:pt idx="1389">
                  <c:v>-3.8354000000000001E-3</c:v>
                </c:pt>
                <c:pt idx="1390">
                  <c:v>-5.9836999999999998E-3</c:v>
                </c:pt>
                <c:pt idx="1391">
                  <c:v>-4.8399999999999997E-5</c:v>
                </c:pt>
                <c:pt idx="1392">
                  <c:v>-9.1049999999999996E-4</c:v>
                </c:pt>
                <c:pt idx="1393">
                  <c:v>5.1355999999999997E-3</c:v>
                </c:pt>
                <c:pt idx="1394">
                  <c:v>-6.1659999999999996E-3</c:v>
                </c:pt>
                <c:pt idx="1395">
                  <c:v>-8.3639999999999995E-4</c:v>
                </c:pt>
                <c:pt idx="1396">
                  <c:v>-2.5452000000000001E-3</c:v>
                </c:pt>
                <c:pt idx="1397">
                  <c:v>-6.012E-3</c:v>
                </c:pt>
                <c:pt idx="1398">
                  <c:v>-3.3739E-3</c:v>
                </c:pt>
                <c:pt idx="1399">
                  <c:v>1.6456999999999999E-3</c:v>
                </c:pt>
                <c:pt idx="1400">
                  <c:v>-2.3922000000000001E-3</c:v>
                </c:pt>
                <c:pt idx="1401">
                  <c:v>1.5093000000000001E-3</c:v>
                </c:pt>
                <c:pt idx="1402">
                  <c:v>1.908E-4</c:v>
                </c:pt>
                <c:pt idx="1403">
                  <c:v>-9.9374000000000007E-3</c:v>
                </c:pt>
                <c:pt idx="1404">
                  <c:v>-4.9946000000000001E-3</c:v>
                </c:pt>
                <c:pt idx="1405">
                  <c:v>2.1251E-3</c:v>
                </c:pt>
                <c:pt idx="1406">
                  <c:v>1.8465000000000001E-3</c:v>
                </c:pt>
                <c:pt idx="1407">
                  <c:v>1.3772999999999999E-3</c:v>
                </c:pt>
                <c:pt idx="1408">
                  <c:v>-3.7182000000000001E-3</c:v>
                </c:pt>
                <c:pt idx="1409">
                  <c:v>-8.9672999999999992E-3</c:v>
                </c:pt>
                <c:pt idx="1410">
                  <c:v>1.7122000000000001E-3</c:v>
                </c:pt>
                <c:pt idx="1411">
                  <c:v>-7.3574000000000001E-3</c:v>
                </c:pt>
                <c:pt idx="1412">
                  <c:v>-1.3753999999999999E-3</c:v>
                </c:pt>
                <c:pt idx="1413">
                  <c:v>1.01672E-2</c:v>
                </c:pt>
                <c:pt idx="1414">
                  <c:v>1.2957999999999999E-3</c:v>
                </c:pt>
                <c:pt idx="1415">
                  <c:v>-2.4107E-3</c:v>
                </c:pt>
                <c:pt idx="1416">
                  <c:v>-5.8193000000000003E-3</c:v>
                </c:pt>
                <c:pt idx="1417">
                  <c:v>-2.6340000000000001E-4</c:v>
                </c:pt>
                <c:pt idx="1418">
                  <c:v>-4.2120999999999999E-3</c:v>
                </c:pt>
                <c:pt idx="1419">
                  <c:v>-2.2418E-3</c:v>
                </c:pt>
                <c:pt idx="1420">
                  <c:v>1.8013700000000001E-2</c:v>
                </c:pt>
                <c:pt idx="1421">
                  <c:v>-7.6333E-3</c:v>
                </c:pt>
                <c:pt idx="1422">
                  <c:v>-1.6555799999999999E-2</c:v>
                </c:pt>
                <c:pt idx="1423">
                  <c:v>2.7263000000000001E-3</c:v>
                </c:pt>
                <c:pt idx="1424">
                  <c:v>-2.3514999999999999E-3</c:v>
                </c:pt>
                <c:pt idx="1425">
                  <c:v>-2.8801E-3</c:v>
                </c:pt>
                <c:pt idx="1426">
                  <c:v>-6.2207E-3</c:v>
                </c:pt>
                <c:pt idx="1427">
                  <c:v>-4.1761000000000003E-3</c:v>
                </c:pt>
                <c:pt idx="1428">
                  <c:v>2.7897E-3</c:v>
                </c:pt>
                <c:pt idx="1429">
                  <c:v>-7.492E-4</c:v>
                </c:pt>
                <c:pt idx="1430">
                  <c:v>-5.4922E-3</c:v>
                </c:pt>
                <c:pt idx="1431">
                  <c:v>-2.3820999999999998E-3</c:v>
                </c:pt>
                <c:pt idx="1432">
                  <c:v>3.2401999999999999E-3</c:v>
                </c:pt>
                <c:pt idx="1433">
                  <c:v>-6.2379999999999996E-3</c:v>
                </c:pt>
                <c:pt idx="1434">
                  <c:v>-3.0709000000000001E-3</c:v>
                </c:pt>
                <c:pt idx="1435">
                  <c:v>-1.9229E-3</c:v>
                </c:pt>
                <c:pt idx="1436">
                  <c:v>2.0742199999999999E-2</c:v>
                </c:pt>
                <c:pt idx="1437">
                  <c:v>6.1307999999999996E-3</c:v>
                </c:pt>
                <c:pt idx="1438">
                  <c:v>9.9479999999999989E-4</c:v>
                </c:pt>
                <c:pt idx="1439">
                  <c:v>-1.04952E-2</c:v>
                </c:pt>
                <c:pt idx="1440">
                  <c:v>-5.5456999999999998E-3</c:v>
                </c:pt>
                <c:pt idx="1441">
                  <c:v>1.5864900000000001E-2</c:v>
                </c:pt>
                <c:pt idx="1442">
                  <c:v>-1.6138999999999999E-3</c:v>
                </c:pt>
                <c:pt idx="1443">
                  <c:v>-1.7072400000000001E-2</c:v>
                </c:pt>
                <c:pt idx="1444">
                  <c:v>7.4054000000000004E-3</c:v>
                </c:pt>
                <c:pt idx="1445">
                  <c:v>8.3762000000000003E-3</c:v>
                </c:pt>
                <c:pt idx="1446">
                  <c:v>-8.8832000000000008E-3</c:v>
                </c:pt>
                <c:pt idx="1447">
                  <c:v>1.3626999999999999E-3</c:v>
                </c:pt>
                <c:pt idx="1448">
                  <c:v>1.90513E-2</c:v>
                </c:pt>
                <c:pt idx="1449">
                  <c:v>-7.0555000000000001E-3</c:v>
                </c:pt>
                <c:pt idx="1450">
                  <c:v>6.0676999999999997E-3</c:v>
                </c:pt>
                <c:pt idx="1451">
                  <c:v>1.1263499999999999E-2</c:v>
                </c:pt>
                <c:pt idx="1452">
                  <c:v>1.96875E-2</c:v>
                </c:pt>
                <c:pt idx="1453">
                  <c:v>-1.33093E-2</c:v>
                </c:pt>
                <c:pt idx="1454">
                  <c:v>-4.2931000000000002E-3</c:v>
                </c:pt>
                <c:pt idx="1455">
                  <c:v>-1.48825E-2</c:v>
                </c:pt>
                <c:pt idx="1456">
                  <c:v>3.5569E-3</c:v>
                </c:pt>
                <c:pt idx="1457">
                  <c:v>-2.9096999999999999E-3</c:v>
                </c:pt>
                <c:pt idx="1458">
                  <c:v>-9.2974000000000008E-3</c:v>
                </c:pt>
                <c:pt idx="1459">
                  <c:v>-3.1560999999999998E-3</c:v>
                </c:pt>
                <c:pt idx="1460">
                  <c:v>2.7515E-3</c:v>
                </c:pt>
                <c:pt idx="1461">
                  <c:v>-7.0352000000000001E-3</c:v>
                </c:pt>
                <c:pt idx="1462">
                  <c:v>-6.6623999999999997E-3</c:v>
                </c:pt>
                <c:pt idx="1463">
                  <c:v>1.8311E-3</c:v>
                </c:pt>
                <c:pt idx="1464">
                  <c:v>-4.9506999999999997E-3</c:v>
                </c:pt>
                <c:pt idx="1465">
                  <c:v>-3.4519999999999999E-4</c:v>
                </c:pt>
                <c:pt idx="1466">
                  <c:v>1.8009999999999999E-4</c:v>
                </c:pt>
                <c:pt idx="1467">
                  <c:v>-2.1813000000000002E-3</c:v>
                </c:pt>
                <c:pt idx="1468">
                  <c:v>1.5211000000000001E-3</c:v>
                </c:pt>
                <c:pt idx="1469">
                  <c:v>4.0124999999999996E-3</c:v>
                </c:pt>
                <c:pt idx="1470">
                  <c:v>2.7972000000000001E-3</c:v>
                </c:pt>
                <c:pt idx="1471">
                  <c:v>7.8072000000000003E-3</c:v>
                </c:pt>
                <c:pt idx="1472">
                  <c:v>-1.9019999999999999E-4</c:v>
                </c:pt>
                <c:pt idx="1473">
                  <c:v>-8.3700000000000002E-5</c:v>
                </c:pt>
                <c:pt idx="1474">
                  <c:v>-3.9176999999999997E-3</c:v>
                </c:pt>
                <c:pt idx="1475">
                  <c:v>1.1079E-2</c:v>
                </c:pt>
                <c:pt idx="1476">
                  <c:v>-5.7147999999999999E-3</c:v>
                </c:pt>
                <c:pt idx="1477">
                  <c:v>-1.34244E-2</c:v>
                </c:pt>
                <c:pt idx="1478">
                  <c:v>-5.2629E-3</c:v>
                </c:pt>
                <c:pt idx="1479">
                  <c:v>-7.3455999999999999E-3</c:v>
                </c:pt>
                <c:pt idx="1480">
                  <c:v>-6.2303999999999997E-3</c:v>
                </c:pt>
                <c:pt idx="1481">
                  <c:v>-3.5492000000000002E-3</c:v>
                </c:pt>
                <c:pt idx="1482">
                  <c:v>2.8413000000000002E-3</c:v>
                </c:pt>
                <c:pt idx="1483">
                  <c:v>6.8789000000000003E-3</c:v>
                </c:pt>
                <c:pt idx="1484">
                  <c:v>9.1111999999999999E-3</c:v>
                </c:pt>
                <c:pt idx="1485">
                  <c:v>-3.8127E-3</c:v>
                </c:pt>
                <c:pt idx="1486">
                  <c:v>-4.5338000000000002E-3</c:v>
                </c:pt>
                <c:pt idx="1487">
                  <c:v>-8.0415999999999994E-3</c:v>
                </c:pt>
                <c:pt idx="1488">
                  <c:v>1.1173600000000001E-2</c:v>
                </c:pt>
                <c:pt idx="1489">
                  <c:v>-4.8834000000000004E-3</c:v>
                </c:pt>
                <c:pt idx="1490">
                  <c:v>8.0999999999999996E-3</c:v>
                </c:pt>
                <c:pt idx="1491">
                  <c:v>6.2237000000000004E-3</c:v>
                </c:pt>
                <c:pt idx="1492">
                  <c:v>3.6860000000000001E-4</c:v>
                </c:pt>
                <c:pt idx="1493">
                  <c:v>-8.7652000000000008E-3</c:v>
                </c:pt>
                <c:pt idx="1494">
                  <c:v>-2.1756000000000002E-3</c:v>
                </c:pt>
                <c:pt idx="1495">
                  <c:v>7.718E-3</c:v>
                </c:pt>
                <c:pt idx="1496">
                  <c:v>1.19972E-2</c:v>
                </c:pt>
                <c:pt idx="1497">
                  <c:v>8.2770000000000001E-4</c:v>
                </c:pt>
                <c:pt idx="1498">
                  <c:v>-3.1781999999999999E-3</c:v>
                </c:pt>
                <c:pt idx="1499">
                  <c:v>-3.9452999999999997E-3</c:v>
                </c:pt>
                <c:pt idx="1500">
                  <c:v>-4.0726E-3</c:v>
                </c:pt>
                <c:pt idx="1501">
                  <c:v>-1.0536999999999999E-2</c:v>
                </c:pt>
                <c:pt idx="1502">
                  <c:v>2.3048300000000001E-2</c:v>
                </c:pt>
                <c:pt idx="1503">
                  <c:v>1.2255E-3</c:v>
                </c:pt>
                <c:pt idx="1504">
                  <c:v>9.7815999999999997E-3</c:v>
                </c:pt>
                <c:pt idx="1505">
                  <c:v>1.08185E-2</c:v>
                </c:pt>
                <c:pt idx="1506">
                  <c:v>9.5679999999999995E-4</c:v>
                </c:pt>
                <c:pt idx="1507">
                  <c:v>4.1958000000000004E-3</c:v>
                </c:pt>
                <c:pt idx="1508">
                  <c:v>-7.3505000000000003E-3</c:v>
                </c:pt>
                <c:pt idx="1509">
                  <c:v>1.4078500000000001E-2</c:v>
                </c:pt>
                <c:pt idx="1510">
                  <c:v>-6.6859999999999999E-4</c:v>
                </c:pt>
                <c:pt idx="1511">
                  <c:v>-1.25329E-2</c:v>
                </c:pt>
                <c:pt idx="1512">
                  <c:v>1.75856E-2</c:v>
                </c:pt>
                <c:pt idx="1513">
                  <c:v>-1.7528000000000001E-3</c:v>
                </c:pt>
                <c:pt idx="1514">
                  <c:v>-3.0404E-3</c:v>
                </c:pt>
                <c:pt idx="1515">
                  <c:v>-5.3807000000000004E-3</c:v>
                </c:pt>
                <c:pt idx="1516">
                  <c:v>-1.3334199999999999E-2</c:v>
                </c:pt>
                <c:pt idx="1517">
                  <c:v>6.4894999999999996E-3</c:v>
                </c:pt>
                <c:pt idx="1518">
                  <c:v>2.8319999999999999E-3</c:v>
                </c:pt>
                <c:pt idx="1519">
                  <c:v>1.1795E-2</c:v>
                </c:pt>
                <c:pt idx="1520">
                  <c:v>-9.1424999999999996E-3</c:v>
                </c:pt>
                <c:pt idx="1521">
                  <c:v>-1.28612E-2</c:v>
                </c:pt>
                <c:pt idx="1522">
                  <c:v>-8.2486E-3</c:v>
                </c:pt>
                <c:pt idx="1523">
                  <c:v>-1.00684E-2</c:v>
                </c:pt>
                <c:pt idx="1524">
                  <c:v>-1.43068E-2</c:v>
                </c:pt>
                <c:pt idx="1525">
                  <c:v>1.3370000000000001E-3</c:v>
                </c:pt>
                <c:pt idx="1526">
                  <c:v>-1.0011E-3</c:v>
                </c:pt>
                <c:pt idx="1527">
                  <c:v>-1.03996E-2</c:v>
                </c:pt>
                <c:pt idx="1528">
                  <c:v>6.9855000000000004E-3</c:v>
                </c:pt>
                <c:pt idx="1529">
                  <c:v>1.8256100000000001E-2</c:v>
                </c:pt>
                <c:pt idx="1530">
                  <c:v>4.4434000000000001E-3</c:v>
                </c:pt>
                <c:pt idx="1531">
                  <c:v>-3.1010999999999999E-3</c:v>
                </c:pt>
                <c:pt idx="1532">
                  <c:v>6.7387999999999997E-3</c:v>
                </c:pt>
                <c:pt idx="1533">
                  <c:v>-5.5389999999999997E-3</c:v>
                </c:pt>
                <c:pt idx="1534">
                  <c:v>8.1630999999999995E-3</c:v>
                </c:pt>
                <c:pt idx="1535">
                  <c:v>-1.61771E-2</c:v>
                </c:pt>
                <c:pt idx="1536">
                  <c:v>6.7100000000000005E-4</c:v>
                </c:pt>
                <c:pt idx="1537">
                  <c:v>-1.34552E-2</c:v>
                </c:pt>
                <c:pt idx="1538">
                  <c:v>-9.075E-4</c:v>
                </c:pt>
                <c:pt idx="1539">
                  <c:v>5.659E-3</c:v>
                </c:pt>
                <c:pt idx="1540">
                  <c:v>4.1133000000000003E-3</c:v>
                </c:pt>
                <c:pt idx="1541">
                  <c:v>2.0517799999999999E-2</c:v>
                </c:pt>
                <c:pt idx="1542">
                  <c:v>3.2391999999999998E-3</c:v>
                </c:pt>
                <c:pt idx="1543">
                  <c:v>6.4714000000000004E-3</c:v>
                </c:pt>
                <c:pt idx="1544">
                  <c:v>4.1408E-3</c:v>
                </c:pt>
                <c:pt idx="1545">
                  <c:v>2.5888999999999999E-2</c:v>
                </c:pt>
                <c:pt idx="1546">
                  <c:v>-5.0032000000000002E-3</c:v>
                </c:pt>
                <c:pt idx="1547">
                  <c:v>4.9001599999999999E-2</c:v>
                </c:pt>
                <c:pt idx="1548">
                  <c:v>5.7510000000000005E-4</c:v>
                </c:pt>
                <c:pt idx="1549">
                  <c:v>6.89583E-2</c:v>
                </c:pt>
                <c:pt idx="1550">
                  <c:v>-4.6317400000000002E-2</c:v>
                </c:pt>
                <c:pt idx="1551">
                  <c:v>4.5156799999999997E-2</c:v>
                </c:pt>
                <c:pt idx="1552">
                  <c:v>-4.5250600000000002E-2</c:v>
                </c:pt>
                <c:pt idx="1553">
                  <c:v>-5.2478000000000004E-3</c:v>
                </c:pt>
                <c:pt idx="1554">
                  <c:v>-2.1550799999999998E-2</c:v>
                </c:pt>
                <c:pt idx="1555">
                  <c:v>9.7862999999999995E-3</c:v>
                </c:pt>
                <c:pt idx="1556">
                  <c:v>-9.4689999999999998E-4</c:v>
                </c:pt>
                <c:pt idx="1557">
                  <c:v>4.5618600000000002E-2</c:v>
                </c:pt>
                <c:pt idx="1558">
                  <c:v>1.51228E-2</c:v>
                </c:pt>
                <c:pt idx="1559">
                  <c:v>-2.5809999999999999E-4</c:v>
                </c:pt>
                <c:pt idx="1560">
                  <c:v>-3.3710200000000003E-2</c:v>
                </c:pt>
                <c:pt idx="1561">
                  <c:v>-1.30347E-2</c:v>
                </c:pt>
                <c:pt idx="1562">
                  <c:v>1.5688000000000001E-2</c:v>
                </c:pt>
                <c:pt idx="1563">
                  <c:v>-1.50084E-2</c:v>
                </c:pt>
                <c:pt idx="1564">
                  <c:v>-3.02318E-2</c:v>
                </c:pt>
                <c:pt idx="1565">
                  <c:v>-4.9099E-3</c:v>
                </c:pt>
                <c:pt idx="1566">
                  <c:v>1.19425E-2</c:v>
                </c:pt>
                <c:pt idx="1567">
                  <c:v>2.5607000000000001E-2</c:v>
                </c:pt>
                <c:pt idx="1568">
                  <c:v>7.4641000000000004E-3</c:v>
                </c:pt>
                <c:pt idx="1569">
                  <c:v>-2.8243799999999999E-2</c:v>
                </c:pt>
                <c:pt idx="1570">
                  <c:v>1.06689E-2</c:v>
                </c:pt>
                <c:pt idx="1571">
                  <c:v>2.7068499999999999E-2</c:v>
                </c:pt>
                <c:pt idx="1572">
                  <c:v>-6.9414999999999998E-3</c:v>
                </c:pt>
                <c:pt idx="1573">
                  <c:v>-9.0787000000000003E-3</c:v>
                </c:pt>
                <c:pt idx="1574">
                  <c:v>-1.3389699999999999E-2</c:v>
                </c:pt>
                <c:pt idx="1575">
                  <c:v>-1.70411E-2</c:v>
                </c:pt>
                <c:pt idx="1576">
                  <c:v>-5.6905000000000002E-3</c:v>
                </c:pt>
                <c:pt idx="1577">
                  <c:v>9.8508999999999992E-3</c:v>
                </c:pt>
                <c:pt idx="1578">
                  <c:v>1.6624000000000001E-3</c:v>
                </c:pt>
                <c:pt idx="1579">
                  <c:v>2.9831E-2</c:v>
                </c:pt>
                <c:pt idx="1580">
                  <c:v>3.2402500000000001E-2</c:v>
                </c:pt>
                <c:pt idx="1581">
                  <c:v>-6.0635999999999997E-3</c:v>
                </c:pt>
                <c:pt idx="1582">
                  <c:v>-2.3068100000000001E-2</c:v>
                </c:pt>
                <c:pt idx="1583">
                  <c:v>-1.06316E-2</c:v>
                </c:pt>
                <c:pt idx="1584">
                  <c:v>2.0908199999999998E-2</c:v>
                </c:pt>
                <c:pt idx="1585">
                  <c:v>-8.0815000000000001E-3</c:v>
                </c:pt>
                <c:pt idx="1586">
                  <c:v>2.5291299999999999E-2</c:v>
                </c:pt>
                <c:pt idx="1587">
                  <c:v>2.88635E-2</c:v>
                </c:pt>
                <c:pt idx="1588">
                  <c:v>-2.22393E-2</c:v>
                </c:pt>
                <c:pt idx="1589">
                  <c:v>-1.7707799999999999E-2</c:v>
                </c:pt>
                <c:pt idx="1590">
                  <c:v>-1.81382E-2</c:v>
                </c:pt>
                <c:pt idx="1591">
                  <c:v>8.1968000000000006E-3</c:v>
                </c:pt>
                <c:pt idx="1592">
                  <c:v>-3.3555599999999998E-2</c:v>
                </c:pt>
                <c:pt idx="1593">
                  <c:v>-5.4379999999999999E-4</c:v>
                </c:pt>
                <c:pt idx="1594">
                  <c:v>-9.7470999999999999E-3</c:v>
                </c:pt>
                <c:pt idx="1595">
                  <c:v>2.9781E-3</c:v>
                </c:pt>
                <c:pt idx="1596">
                  <c:v>-1.7231E-2</c:v>
                </c:pt>
                <c:pt idx="1597">
                  <c:v>1.9560000000000001E-2</c:v>
                </c:pt>
                <c:pt idx="1598">
                  <c:v>-2.0212999999999998E-2</c:v>
                </c:pt>
                <c:pt idx="1599">
                  <c:v>1.2729799999999999E-2</c:v>
                </c:pt>
                <c:pt idx="1600">
                  <c:v>-4.5437999999999997E-3</c:v>
                </c:pt>
                <c:pt idx="1601">
                  <c:v>-1.8634100000000001E-2</c:v>
                </c:pt>
                <c:pt idx="1602">
                  <c:v>-1.2790899999999999E-2</c:v>
                </c:pt>
                <c:pt idx="1603">
                  <c:v>2.02484E-2</c:v>
                </c:pt>
                <c:pt idx="1604">
                  <c:v>-1.0481499999999999E-2</c:v>
                </c:pt>
                <c:pt idx="1605">
                  <c:v>-3.3716599999999999E-2</c:v>
                </c:pt>
                <c:pt idx="1606">
                  <c:v>-3.8919999999999997E-4</c:v>
                </c:pt>
                <c:pt idx="1607">
                  <c:v>2.50487E-2</c:v>
                </c:pt>
                <c:pt idx="1608">
                  <c:v>2.8340000000000001E-2</c:v>
                </c:pt>
                <c:pt idx="1609">
                  <c:v>-1.5976400000000002E-2</c:v>
                </c:pt>
                <c:pt idx="1610">
                  <c:v>-1.8607599999999998E-2</c:v>
                </c:pt>
                <c:pt idx="1611">
                  <c:v>6.2998000000000004E-3</c:v>
                </c:pt>
                <c:pt idx="1612">
                  <c:v>-6.2760000000000003E-3</c:v>
                </c:pt>
                <c:pt idx="1613">
                  <c:v>-1.16673E-2</c:v>
                </c:pt>
                <c:pt idx="1614">
                  <c:v>3.7385300000000003E-2</c:v>
                </c:pt>
                <c:pt idx="1615">
                  <c:v>-8.5792000000000004E-3</c:v>
                </c:pt>
                <c:pt idx="1616">
                  <c:v>-1.93013E-2</c:v>
                </c:pt>
                <c:pt idx="1617">
                  <c:v>9.5960999999999998E-3</c:v>
                </c:pt>
                <c:pt idx="1618">
                  <c:v>-4.8056000000000001E-3</c:v>
                </c:pt>
                <c:pt idx="1619">
                  <c:v>1.6755800000000001E-2</c:v>
                </c:pt>
                <c:pt idx="1620">
                  <c:v>1.6942599999999999E-2</c:v>
                </c:pt>
                <c:pt idx="1621">
                  <c:v>3.948E-4</c:v>
                </c:pt>
                <c:pt idx="1622">
                  <c:v>1.8824500000000001E-2</c:v>
                </c:pt>
                <c:pt idx="1623">
                  <c:v>4.1495000000000004E-3</c:v>
                </c:pt>
                <c:pt idx="1624">
                  <c:v>2.2342999999999998E-2</c:v>
                </c:pt>
                <c:pt idx="1625">
                  <c:v>2.6890999999999998E-3</c:v>
                </c:pt>
                <c:pt idx="1626">
                  <c:v>-2.8821099999999999E-2</c:v>
                </c:pt>
                <c:pt idx="1627">
                  <c:v>-2.2112999999999998E-3</c:v>
                </c:pt>
                <c:pt idx="1628">
                  <c:v>-4.2403400000000001E-2</c:v>
                </c:pt>
                <c:pt idx="1629">
                  <c:v>1.9105000000000001E-3</c:v>
                </c:pt>
                <c:pt idx="1630">
                  <c:v>2.4110000000000001E-4</c:v>
                </c:pt>
                <c:pt idx="1631">
                  <c:v>-1.0234500000000001E-2</c:v>
                </c:pt>
                <c:pt idx="1632">
                  <c:v>-1.1050999999999999E-3</c:v>
                </c:pt>
                <c:pt idx="1633">
                  <c:v>-2.0162999999999999E-3</c:v>
                </c:pt>
                <c:pt idx="1634">
                  <c:v>2.1368499999999999E-2</c:v>
                </c:pt>
                <c:pt idx="1635">
                  <c:v>-1.6742400000000001E-2</c:v>
                </c:pt>
                <c:pt idx="1636">
                  <c:v>1.5026400000000001E-2</c:v>
                </c:pt>
                <c:pt idx="1637">
                  <c:v>8.7240000000000009E-3</c:v>
                </c:pt>
                <c:pt idx="1638">
                  <c:v>1.14132E-2</c:v>
                </c:pt>
                <c:pt idx="1639">
                  <c:v>-3.2377999999999999E-3</c:v>
                </c:pt>
                <c:pt idx="1640">
                  <c:v>-3.2109999999999999E-3</c:v>
                </c:pt>
                <c:pt idx="1641">
                  <c:v>1.1802200000000001E-2</c:v>
                </c:pt>
                <c:pt idx="1642">
                  <c:v>-2.9389200000000001E-2</c:v>
                </c:pt>
                <c:pt idx="1643">
                  <c:v>-1.9476999999999999E-3</c:v>
                </c:pt>
                <c:pt idx="1644">
                  <c:v>-8.2316000000000004E-3</c:v>
                </c:pt>
                <c:pt idx="1645">
                  <c:v>-8.9945000000000008E-3</c:v>
                </c:pt>
                <c:pt idx="1646">
                  <c:v>1.24774E-2</c:v>
                </c:pt>
                <c:pt idx="1647">
                  <c:v>-1.06502E-2</c:v>
                </c:pt>
                <c:pt idx="1648">
                  <c:v>4.3004999999999996E-3</c:v>
                </c:pt>
                <c:pt idx="1649">
                  <c:v>-1.53554E-2</c:v>
                </c:pt>
                <c:pt idx="1650">
                  <c:v>-1.8789999999999999E-4</c:v>
                </c:pt>
                <c:pt idx="1651">
                  <c:v>-2.9394E-3</c:v>
                </c:pt>
                <c:pt idx="1652">
                  <c:v>2.5401999999999998E-3</c:v>
                </c:pt>
                <c:pt idx="1653">
                  <c:v>-2.2591E-3</c:v>
                </c:pt>
                <c:pt idx="1654">
                  <c:v>-8.8465000000000002E-3</c:v>
                </c:pt>
                <c:pt idx="1655">
                  <c:v>-3.0949999999999999E-4</c:v>
                </c:pt>
                <c:pt idx="1656">
                  <c:v>-2.3338999999999999E-3</c:v>
                </c:pt>
                <c:pt idx="1657">
                  <c:v>4.9601999999999997E-3</c:v>
                </c:pt>
                <c:pt idx="1658">
                  <c:v>-3.5466E-3</c:v>
                </c:pt>
                <c:pt idx="1659">
                  <c:v>-1.10467E-2</c:v>
                </c:pt>
                <c:pt idx="1660">
                  <c:v>-4.9265000000000003E-3</c:v>
                </c:pt>
                <c:pt idx="1661">
                  <c:v>-6.692E-4</c:v>
                </c:pt>
                <c:pt idx="1662">
                  <c:v>-4.7120000000000002E-4</c:v>
                </c:pt>
                <c:pt idx="1663">
                  <c:v>1.0264E-3</c:v>
                </c:pt>
                <c:pt idx="1664">
                  <c:v>-8.6341000000000005E-3</c:v>
                </c:pt>
                <c:pt idx="1665">
                  <c:v>5.7629999999999999E-3</c:v>
                </c:pt>
                <c:pt idx="1666">
                  <c:v>1.5941E-3</c:v>
                </c:pt>
                <c:pt idx="1667">
                  <c:v>2.5252999999999999E-3</c:v>
                </c:pt>
                <c:pt idx="1668">
                  <c:v>4.571E-4</c:v>
                </c:pt>
                <c:pt idx="1669">
                  <c:v>-8.8602999999999998E-3</c:v>
                </c:pt>
                <c:pt idx="1670">
                  <c:v>-1.0945E-3</c:v>
                </c:pt>
                <c:pt idx="1671">
                  <c:v>-1.4499700000000001E-2</c:v>
                </c:pt>
                <c:pt idx="1672">
                  <c:v>4.239E-4</c:v>
                </c:pt>
                <c:pt idx="1673">
                  <c:v>-2.0213000000000002E-3</c:v>
                </c:pt>
                <c:pt idx="1674">
                  <c:v>-2.1578999999999999E-3</c:v>
                </c:pt>
                <c:pt idx="1675">
                  <c:v>-1.4729999999999999E-3</c:v>
                </c:pt>
                <c:pt idx="1676">
                  <c:v>6.9102E-3</c:v>
                </c:pt>
                <c:pt idx="1677">
                  <c:v>-6.777E-3</c:v>
                </c:pt>
                <c:pt idx="1678">
                  <c:v>9.3999999999999997E-4</c:v>
                </c:pt>
                <c:pt idx="1679">
                  <c:v>5.3977000000000001E-3</c:v>
                </c:pt>
                <c:pt idx="1680">
                  <c:v>-1.0965300000000001E-2</c:v>
                </c:pt>
                <c:pt idx="1681">
                  <c:v>-2.3462000000000001E-3</c:v>
                </c:pt>
                <c:pt idx="1682">
                  <c:v>-7.1969999999999998E-4</c:v>
                </c:pt>
                <c:pt idx="1683">
                  <c:v>3.3457999999999999E-3</c:v>
                </c:pt>
                <c:pt idx="1684">
                  <c:v>-4.2630000000000003E-3</c:v>
                </c:pt>
                <c:pt idx="1685">
                  <c:v>-1.6708000000000001E-3</c:v>
                </c:pt>
                <c:pt idx="1686">
                  <c:v>-1.3537E-3</c:v>
                </c:pt>
                <c:pt idx="1687">
                  <c:v>-3.3506E-3</c:v>
                </c:pt>
                <c:pt idx="1688">
                  <c:v>4.7482000000000002E-3</c:v>
                </c:pt>
                <c:pt idx="1689">
                  <c:v>-6.1392E-3</c:v>
                </c:pt>
                <c:pt idx="1690">
                  <c:v>3.2510999999999998E-3</c:v>
                </c:pt>
                <c:pt idx="1691">
                  <c:v>3.8771999999999999E-3</c:v>
                </c:pt>
                <c:pt idx="1692">
                  <c:v>1.54895E-2</c:v>
                </c:pt>
                <c:pt idx="1693">
                  <c:v>-6.8769E-3</c:v>
                </c:pt>
                <c:pt idx="1694">
                  <c:v>-9.7699999999999992E-3</c:v>
                </c:pt>
                <c:pt idx="1695">
                  <c:v>-3.6246999999999998E-3</c:v>
                </c:pt>
                <c:pt idx="1696">
                  <c:v>-1.605E-4</c:v>
                </c:pt>
                <c:pt idx="1697">
                  <c:v>-1.7969099999999998E-2</c:v>
                </c:pt>
                <c:pt idx="1698">
                  <c:v>1.1969999999999999E-3</c:v>
                </c:pt>
                <c:pt idx="1699">
                  <c:v>-5.9494999999999999E-3</c:v>
                </c:pt>
                <c:pt idx="1700">
                  <c:v>-1.1187E-3</c:v>
                </c:pt>
                <c:pt idx="1701">
                  <c:v>-3.9659999999999999E-3</c:v>
                </c:pt>
                <c:pt idx="1702">
                  <c:v>3.0049999999999999E-3</c:v>
                </c:pt>
                <c:pt idx="1703">
                  <c:v>1.8729E-3</c:v>
                </c:pt>
                <c:pt idx="1704">
                  <c:v>7.2325999999999996E-3</c:v>
                </c:pt>
                <c:pt idx="1705">
                  <c:v>-3.1040999999999998E-3</c:v>
                </c:pt>
                <c:pt idx="1706">
                  <c:v>-1.37903E-2</c:v>
                </c:pt>
                <c:pt idx="1707">
                  <c:v>2.8208E-3</c:v>
                </c:pt>
                <c:pt idx="1708">
                  <c:v>4.9538000000000004E-3</c:v>
                </c:pt>
                <c:pt idx="1709">
                  <c:v>1.6092000000000001E-3</c:v>
                </c:pt>
                <c:pt idx="1710">
                  <c:v>-3.6917E-3</c:v>
                </c:pt>
                <c:pt idx="1711">
                  <c:v>-7.4765999999999999E-3</c:v>
                </c:pt>
                <c:pt idx="1712">
                  <c:v>3.9966000000000003E-3</c:v>
                </c:pt>
                <c:pt idx="1713">
                  <c:v>1.0254900000000001E-2</c:v>
                </c:pt>
                <c:pt idx="1714">
                  <c:v>6.2920000000000001E-4</c:v>
                </c:pt>
                <c:pt idx="1715">
                  <c:v>2.8652500000000001E-2</c:v>
                </c:pt>
                <c:pt idx="1716">
                  <c:v>-7.4212999999999996E-3</c:v>
                </c:pt>
                <c:pt idx="1717">
                  <c:v>-1.3685299999999999E-2</c:v>
                </c:pt>
                <c:pt idx="1718">
                  <c:v>1.25535E-2</c:v>
                </c:pt>
                <c:pt idx="1719">
                  <c:v>5.0370000000000005E-4</c:v>
                </c:pt>
                <c:pt idx="1720">
                  <c:v>-1.53679E-2</c:v>
                </c:pt>
                <c:pt idx="1721">
                  <c:v>4.0635000000000003E-3</c:v>
                </c:pt>
                <c:pt idx="1722">
                  <c:v>5.9521000000000001E-3</c:v>
                </c:pt>
                <c:pt idx="1723">
                  <c:v>-1.1686000000000001E-3</c:v>
                </c:pt>
                <c:pt idx="1724">
                  <c:v>8.4430000000000009E-3</c:v>
                </c:pt>
                <c:pt idx="1725">
                  <c:v>-3.673E-3</c:v>
                </c:pt>
                <c:pt idx="1726">
                  <c:v>-1.3552399999999999E-2</c:v>
                </c:pt>
                <c:pt idx="1727">
                  <c:v>-6.6578999999999996E-3</c:v>
                </c:pt>
                <c:pt idx="1728">
                  <c:v>-2.4114000000000002E-3</c:v>
                </c:pt>
                <c:pt idx="1729">
                  <c:v>3.8911000000000002E-3</c:v>
                </c:pt>
                <c:pt idx="1730">
                  <c:v>-5.6424999999999999E-3</c:v>
                </c:pt>
                <c:pt idx="1731">
                  <c:v>2.4999000000000002E-3</c:v>
                </c:pt>
                <c:pt idx="1732">
                  <c:v>7.6883000000000003E-3</c:v>
                </c:pt>
                <c:pt idx="1733">
                  <c:v>1.6278999999999998E-2</c:v>
                </c:pt>
                <c:pt idx="1734">
                  <c:v>3.9373000000000003E-3</c:v>
                </c:pt>
                <c:pt idx="1735">
                  <c:v>6.7248000000000004E-3</c:v>
                </c:pt>
                <c:pt idx="1736">
                  <c:v>-2.5141999999999999E-3</c:v>
                </c:pt>
                <c:pt idx="1737">
                  <c:v>3.3931E-3</c:v>
                </c:pt>
                <c:pt idx="1738">
                  <c:v>1.1174999999999999E-2</c:v>
                </c:pt>
                <c:pt idx="1739">
                  <c:v>5.7625000000000003E-3</c:v>
                </c:pt>
                <c:pt idx="1740">
                  <c:v>4.4136000000000002E-3</c:v>
                </c:pt>
                <c:pt idx="1741">
                  <c:v>1.5165700000000001E-2</c:v>
                </c:pt>
                <c:pt idx="1742">
                  <c:v>7.4152000000000003E-3</c:v>
                </c:pt>
                <c:pt idx="1743">
                  <c:v>-1.5908700000000001E-2</c:v>
                </c:pt>
                <c:pt idx="1744">
                  <c:v>-4.862E-4</c:v>
                </c:pt>
                <c:pt idx="1745">
                  <c:v>-1.6923000000000001E-3</c:v>
                </c:pt>
                <c:pt idx="1746">
                  <c:v>-1.379E-3</c:v>
                </c:pt>
                <c:pt idx="1747">
                  <c:v>2.1678999999999999E-3</c:v>
                </c:pt>
                <c:pt idx="1748">
                  <c:v>-1.1018E-2</c:v>
                </c:pt>
                <c:pt idx="1749">
                  <c:v>1.4438599999999999E-2</c:v>
                </c:pt>
                <c:pt idx="1750">
                  <c:v>2.2793000000000002E-3</c:v>
                </c:pt>
                <c:pt idx="1751">
                  <c:v>2.4951399999999999E-2</c:v>
                </c:pt>
                <c:pt idx="1752">
                  <c:v>-2.8607899999999999E-2</c:v>
                </c:pt>
                <c:pt idx="1753">
                  <c:v>1.065E-4</c:v>
                </c:pt>
                <c:pt idx="1754">
                  <c:v>-8.0814000000000007E-3</c:v>
                </c:pt>
                <c:pt idx="1755">
                  <c:v>1.2700400000000001E-2</c:v>
                </c:pt>
                <c:pt idx="1756">
                  <c:v>-1.1583400000000001E-2</c:v>
                </c:pt>
                <c:pt idx="1757">
                  <c:v>7.0479999999999996E-3</c:v>
                </c:pt>
                <c:pt idx="1758">
                  <c:v>-1.07566E-2</c:v>
                </c:pt>
                <c:pt idx="1759">
                  <c:v>-1.02848E-2</c:v>
                </c:pt>
                <c:pt idx="1760">
                  <c:v>-1.4437E-3</c:v>
                </c:pt>
                <c:pt idx="1761">
                  <c:v>-9.7678999999999995E-3</c:v>
                </c:pt>
                <c:pt idx="1762">
                  <c:v>1.6877999999999999E-3</c:v>
                </c:pt>
                <c:pt idx="1763">
                  <c:v>2.25133E-2</c:v>
                </c:pt>
                <c:pt idx="1764">
                  <c:v>-7.149E-3</c:v>
                </c:pt>
                <c:pt idx="1765">
                  <c:v>1.6083500000000001E-2</c:v>
                </c:pt>
                <c:pt idx="1766">
                  <c:v>-4.7613999999999998E-3</c:v>
                </c:pt>
                <c:pt idx="1767">
                  <c:v>-8.9447999999999993E-3</c:v>
                </c:pt>
                <c:pt idx="1768">
                  <c:v>2.1121E-3</c:v>
                </c:pt>
                <c:pt idx="1769">
                  <c:v>-2.4614799999999999E-2</c:v>
                </c:pt>
                <c:pt idx="1770">
                  <c:v>-2.4562999999999998E-3</c:v>
                </c:pt>
                <c:pt idx="1771">
                  <c:v>-6.2128000000000001E-3</c:v>
                </c:pt>
                <c:pt idx="1772">
                  <c:v>4.6979999999999999E-3</c:v>
                </c:pt>
                <c:pt idx="1773">
                  <c:v>9.4774999999999998E-3</c:v>
                </c:pt>
                <c:pt idx="1774">
                  <c:v>1.6401E-3</c:v>
                </c:pt>
                <c:pt idx="1775">
                  <c:v>8.1591000000000007E-3</c:v>
                </c:pt>
                <c:pt idx="1776">
                  <c:v>1.49E-5</c:v>
                </c:pt>
                <c:pt idx="1777">
                  <c:v>4.9995999999999999E-3</c:v>
                </c:pt>
                <c:pt idx="1778">
                  <c:v>-1.6362700000000001E-2</c:v>
                </c:pt>
                <c:pt idx="1779">
                  <c:v>2.317E-3</c:v>
                </c:pt>
                <c:pt idx="1780">
                  <c:v>-7.3822999999999996E-3</c:v>
                </c:pt>
                <c:pt idx="1781">
                  <c:v>-6.6582999999999998E-3</c:v>
                </c:pt>
                <c:pt idx="1782">
                  <c:v>-2.7133999999999999E-3</c:v>
                </c:pt>
                <c:pt idx="1783">
                  <c:v>1.0112599999999999E-2</c:v>
                </c:pt>
                <c:pt idx="1784">
                  <c:v>8.9490000000000004E-3</c:v>
                </c:pt>
                <c:pt idx="1785">
                  <c:v>9.0820999999999992E-3</c:v>
                </c:pt>
                <c:pt idx="1786">
                  <c:v>3.1389999999999999E-4</c:v>
                </c:pt>
                <c:pt idx="1787">
                  <c:v>-1.6405699999999999E-2</c:v>
                </c:pt>
                <c:pt idx="1788">
                  <c:v>-1.8900799999999999E-2</c:v>
                </c:pt>
                <c:pt idx="1789">
                  <c:v>4.8349999999999999E-4</c:v>
                </c:pt>
                <c:pt idx="1790">
                  <c:v>4.3261000000000003E-3</c:v>
                </c:pt>
                <c:pt idx="1791">
                  <c:v>3.0351000000000002E-3</c:v>
                </c:pt>
                <c:pt idx="1792">
                  <c:v>7.4010999999999999E-3</c:v>
                </c:pt>
                <c:pt idx="1793">
                  <c:v>-1.8861300000000001E-2</c:v>
                </c:pt>
                <c:pt idx="1794">
                  <c:v>-2.3265999999999998E-3</c:v>
                </c:pt>
                <c:pt idx="1795">
                  <c:v>-5.0937999999999999E-3</c:v>
                </c:pt>
                <c:pt idx="1796">
                  <c:v>-6.2060000000000001E-4</c:v>
                </c:pt>
                <c:pt idx="1797">
                  <c:v>-4.1350000000000002E-4</c:v>
                </c:pt>
                <c:pt idx="1798">
                  <c:v>-2.1860999999999998E-3</c:v>
                </c:pt>
                <c:pt idx="1799">
                  <c:v>1.2527E-3</c:v>
                </c:pt>
                <c:pt idx="1800">
                  <c:v>1.282E-4</c:v>
                </c:pt>
                <c:pt idx="1801">
                  <c:v>-1.139E-3</c:v>
                </c:pt>
                <c:pt idx="1802">
                  <c:v>-7.0753999999999999E-3</c:v>
                </c:pt>
                <c:pt idx="1803">
                  <c:v>-1.8703999999999999E-3</c:v>
                </c:pt>
                <c:pt idx="1804">
                  <c:v>2.12E-5</c:v>
                </c:pt>
                <c:pt idx="1805">
                  <c:v>3.5036999999999998E-3</c:v>
                </c:pt>
                <c:pt idx="1806">
                  <c:v>-2.264E-4</c:v>
                </c:pt>
                <c:pt idx="1807">
                  <c:v>8.1049999999999994E-3</c:v>
                </c:pt>
                <c:pt idx="1808">
                  <c:v>-6.4339999999999996E-3</c:v>
                </c:pt>
                <c:pt idx="1809">
                  <c:v>1.2976999999999999E-3</c:v>
                </c:pt>
                <c:pt idx="1810">
                  <c:v>-8.4400000000000002E-4</c:v>
                </c:pt>
                <c:pt idx="1811">
                  <c:v>7.8364000000000003E-3</c:v>
                </c:pt>
                <c:pt idx="1812">
                  <c:v>-5.0604999999999999E-3</c:v>
                </c:pt>
                <c:pt idx="1813">
                  <c:v>1.1666000000000001E-3</c:v>
                </c:pt>
                <c:pt idx="1814">
                  <c:v>1.0682000000000001E-3</c:v>
                </c:pt>
                <c:pt idx="1815">
                  <c:v>-2.0229500000000001E-2</c:v>
                </c:pt>
                <c:pt idx="1816">
                  <c:v>-4.0417999999999999E-3</c:v>
                </c:pt>
                <c:pt idx="1817">
                  <c:v>6.1666999999999998E-3</c:v>
                </c:pt>
                <c:pt idx="1818">
                  <c:v>-3.13E-3</c:v>
                </c:pt>
                <c:pt idx="1819">
                  <c:v>-2.0904999999999999E-3</c:v>
                </c:pt>
                <c:pt idx="1820">
                  <c:v>-1.61782E-2</c:v>
                </c:pt>
                <c:pt idx="1821">
                  <c:v>-3.9510999999999999E-3</c:v>
                </c:pt>
                <c:pt idx="1822">
                  <c:v>3.1294999999999999E-3</c:v>
                </c:pt>
                <c:pt idx="1823">
                  <c:v>1.2806E-3</c:v>
                </c:pt>
                <c:pt idx="1824">
                  <c:v>-1.1848E-3</c:v>
                </c:pt>
                <c:pt idx="1825">
                  <c:v>5.4089999999999997E-4</c:v>
                </c:pt>
                <c:pt idx="1826">
                  <c:v>7.5300000000000001E-5</c:v>
                </c:pt>
                <c:pt idx="1827">
                  <c:v>2.2350999999999998E-3</c:v>
                </c:pt>
                <c:pt idx="1828">
                  <c:v>1.05574E-2</c:v>
                </c:pt>
                <c:pt idx="1829">
                  <c:v>5.7532E-3</c:v>
                </c:pt>
                <c:pt idx="1830">
                  <c:v>-9.6027000000000005E-3</c:v>
                </c:pt>
                <c:pt idx="1831">
                  <c:v>4.4878000000000001E-3</c:v>
                </c:pt>
                <c:pt idx="1832">
                  <c:v>-2.6480000000000002E-3</c:v>
                </c:pt>
                <c:pt idx="1833">
                  <c:v>-8.719E-4</c:v>
                </c:pt>
                <c:pt idx="1834">
                  <c:v>-3.6178999999999998E-3</c:v>
                </c:pt>
                <c:pt idx="1835">
                  <c:v>-7.1488000000000003E-3</c:v>
                </c:pt>
                <c:pt idx="1836">
                  <c:v>3.2170000000000001E-4</c:v>
                </c:pt>
                <c:pt idx="1837">
                  <c:v>3.4627E-3</c:v>
                </c:pt>
                <c:pt idx="1838">
                  <c:v>9.9401999999999997E-3</c:v>
                </c:pt>
                <c:pt idx="1839">
                  <c:v>6.2072999999999998E-3</c:v>
                </c:pt>
                <c:pt idx="1840">
                  <c:v>-1.9540000000000001E-4</c:v>
                </c:pt>
                <c:pt idx="1841">
                  <c:v>2.9705000000000001E-3</c:v>
                </c:pt>
                <c:pt idx="1842">
                  <c:v>-8.0453999999999994E-3</c:v>
                </c:pt>
                <c:pt idx="1843">
                  <c:v>-1.0217499999999999E-2</c:v>
                </c:pt>
                <c:pt idx="1844">
                  <c:v>-4.1085999999999996E-3</c:v>
                </c:pt>
                <c:pt idx="1845">
                  <c:v>2.4467E-3</c:v>
                </c:pt>
                <c:pt idx="1846">
                  <c:v>1.6710099999999999E-2</c:v>
                </c:pt>
                <c:pt idx="1847">
                  <c:v>-4.395E-4</c:v>
                </c:pt>
                <c:pt idx="1848">
                  <c:v>1.4549299999999999E-2</c:v>
                </c:pt>
                <c:pt idx="1849">
                  <c:v>3.0902E-3</c:v>
                </c:pt>
                <c:pt idx="1850">
                  <c:v>-2.9911E-3</c:v>
                </c:pt>
                <c:pt idx="1851">
                  <c:v>7.2920000000000005E-4</c:v>
                </c:pt>
                <c:pt idx="1852">
                  <c:v>-1.5579999999999999E-4</c:v>
                </c:pt>
                <c:pt idx="1853">
                  <c:v>-1.08673E-2</c:v>
                </c:pt>
                <c:pt idx="1854">
                  <c:v>9.4237000000000001E-3</c:v>
                </c:pt>
                <c:pt idx="1855">
                  <c:v>-2.1614E-3</c:v>
                </c:pt>
                <c:pt idx="1856">
                  <c:v>-7.8224999999999996E-3</c:v>
                </c:pt>
                <c:pt idx="1857">
                  <c:v>2.3990500000000001E-2</c:v>
                </c:pt>
                <c:pt idx="1858">
                  <c:v>1.22799E-2</c:v>
                </c:pt>
                <c:pt idx="1859">
                  <c:v>-1.6972999999999999E-3</c:v>
                </c:pt>
                <c:pt idx="1860">
                  <c:v>-1.304E-4</c:v>
                </c:pt>
                <c:pt idx="1861">
                  <c:v>3.9934000000000002E-3</c:v>
                </c:pt>
                <c:pt idx="1862">
                  <c:v>1.3948800000000001E-2</c:v>
                </c:pt>
                <c:pt idx="1863">
                  <c:v>1.5948E-3</c:v>
                </c:pt>
                <c:pt idx="1864">
                  <c:v>-4.8282000000000004E-3</c:v>
                </c:pt>
                <c:pt idx="1865">
                  <c:v>-1.9667400000000002E-2</c:v>
                </c:pt>
                <c:pt idx="1866">
                  <c:v>-6.6310000000000002E-4</c:v>
                </c:pt>
                <c:pt idx="1867">
                  <c:v>-2.3175000000000001E-3</c:v>
                </c:pt>
                <c:pt idx="1868">
                  <c:v>-1.2942199999999999E-2</c:v>
                </c:pt>
                <c:pt idx="1869">
                  <c:v>2.0317E-3</c:v>
                </c:pt>
                <c:pt idx="1870">
                  <c:v>5.2402000000000004E-3</c:v>
                </c:pt>
                <c:pt idx="1871">
                  <c:v>-7.8253000000000003E-3</c:v>
                </c:pt>
                <c:pt idx="1872">
                  <c:v>-4.2605999999999998E-3</c:v>
                </c:pt>
                <c:pt idx="1873">
                  <c:v>-1.6239999999999999E-4</c:v>
                </c:pt>
                <c:pt idx="1874">
                  <c:v>4.7565000000000003E-3</c:v>
                </c:pt>
                <c:pt idx="1875">
                  <c:v>1.7113E-3</c:v>
                </c:pt>
                <c:pt idx="1876">
                  <c:v>-1.5835999999999999E-3</c:v>
                </c:pt>
                <c:pt idx="1877">
                  <c:v>-3.3011999999999998E-3</c:v>
                </c:pt>
                <c:pt idx="1878">
                  <c:v>-2.9166999999999999E-3</c:v>
                </c:pt>
                <c:pt idx="1879">
                  <c:v>-3.3839999999999999E-4</c:v>
                </c:pt>
                <c:pt idx="1880">
                  <c:v>-6.5275999999999997E-3</c:v>
                </c:pt>
                <c:pt idx="1881">
                  <c:v>-4.481E-4</c:v>
                </c:pt>
                <c:pt idx="1882">
                  <c:v>6.3414999999999999E-3</c:v>
                </c:pt>
                <c:pt idx="1883">
                  <c:v>4.1440000000000001E-3</c:v>
                </c:pt>
                <c:pt idx="1884">
                  <c:v>-1.1800700000000001E-2</c:v>
                </c:pt>
                <c:pt idx="1885">
                  <c:v>-1.14211E-2</c:v>
                </c:pt>
                <c:pt idx="1886">
                  <c:v>7.6182000000000003E-3</c:v>
                </c:pt>
                <c:pt idx="1887">
                  <c:v>-5.4732000000000001E-3</c:v>
                </c:pt>
                <c:pt idx="1888">
                  <c:v>9.4230000000000008E-3</c:v>
                </c:pt>
                <c:pt idx="1889">
                  <c:v>2.4432999999999998E-3</c:v>
                </c:pt>
                <c:pt idx="1890">
                  <c:v>6.0181000000000002E-3</c:v>
                </c:pt>
                <c:pt idx="1891">
                  <c:v>1.11115E-2</c:v>
                </c:pt>
                <c:pt idx="1892">
                  <c:v>-1.6800099999999998E-2</c:v>
                </c:pt>
                <c:pt idx="1893">
                  <c:v>-2.5086000000000001E-2</c:v>
                </c:pt>
                <c:pt idx="1894">
                  <c:v>2.0877999999999999E-3</c:v>
                </c:pt>
                <c:pt idx="1895">
                  <c:v>-4.8532999999999996E-3</c:v>
                </c:pt>
                <c:pt idx="1896">
                  <c:v>3.1280000000000001E-3</c:v>
                </c:pt>
                <c:pt idx="1897">
                  <c:v>3.2475999999999998E-3</c:v>
                </c:pt>
                <c:pt idx="1898">
                  <c:v>-2.6522999999999998E-3</c:v>
                </c:pt>
                <c:pt idx="1899">
                  <c:v>-7.5687000000000003E-3</c:v>
                </c:pt>
                <c:pt idx="1900">
                  <c:v>4.7599999999999998E-5</c:v>
                </c:pt>
                <c:pt idx="1901">
                  <c:v>9.3110000000000003E-4</c:v>
                </c:pt>
                <c:pt idx="1902">
                  <c:v>-1.1280999999999999E-3</c:v>
                </c:pt>
                <c:pt idx="1903">
                  <c:v>-1.9689999999999999E-4</c:v>
                </c:pt>
                <c:pt idx="1904">
                  <c:v>-5.6271000000000003E-3</c:v>
                </c:pt>
                <c:pt idx="1905">
                  <c:v>-3.3974999999999999E-3</c:v>
                </c:pt>
                <c:pt idx="1906">
                  <c:v>-4.4183E-3</c:v>
                </c:pt>
                <c:pt idx="1907">
                  <c:v>-1.5062999999999999E-3</c:v>
                </c:pt>
                <c:pt idx="1908">
                  <c:v>-6.7000000000000002E-6</c:v>
                </c:pt>
                <c:pt idx="1909">
                  <c:v>-5.4307000000000001E-3</c:v>
                </c:pt>
                <c:pt idx="1910">
                  <c:v>1.8514E-3</c:v>
                </c:pt>
                <c:pt idx="1911">
                  <c:v>-5.0930999999999997E-3</c:v>
                </c:pt>
                <c:pt idx="1912">
                  <c:v>3.9072000000000004E-3</c:v>
                </c:pt>
                <c:pt idx="1913">
                  <c:v>2.5666E-3</c:v>
                </c:pt>
                <c:pt idx="1914">
                  <c:v>-1.0002499999999999E-2</c:v>
                </c:pt>
                <c:pt idx="1915">
                  <c:v>1.1605799999999999E-2</c:v>
                </c:pt>
                <c:pt idx="1916">
                  <c:v>-1.03626E-2</c:v>
                </c:pt>
                <c:pt idx="1917">
                  <c:v>-5.4900000000000001E-4</c:v>
                </c:pt>
                <c:pt idx="1918">
                  <c:v>1.807E-3</c:v>
                </c:pt>
                <c:pt idx="1919">
                  <c:v>-5.6420000000000003E-3</c:v>
                </c:pt>
                <c:pt idx="1920">
                  <c:v>6.0630000000000005E-4</c:v>
                </c:pt>
                <c:pt idx="1921">
                  <c:v>-1.5939999999999999E-3</c:v>
                </c:pt>
                <c:pt idx="1922">
                  <c:v>-5.9219999999999997E-4</c:v>
                </c:pt>
                <c:pt idx="1923">
                  <c:v>-6.9039999999999998E-4</c:v>
                </c:pt>
                <c:pt idx="1924">
                  <c:v>1.0457000000000001E-3</c:v>
                </c:pt>
                <c:pt idx="1925">
                  <c:v>-7.3098E-3</c:v>
                </c:pt>
                <c:pt idx="1926">
                  <c:v>1.24817E-2</c:v>
                </c:pt>
                <c:pt idx="1927">
                  <c:v>6.3230999999999999E-3</c:v>
                </c:pt>
                <c:pt idx="1928">
                  <c:v>-8.7343000000000004E-3</c:v>
                </c:pt>
                <c:pt idx="1929">
                  <c:v>1.8479300000000001E-2</c:v>
                </c:pt>
                <c:pt idx="1930">
                  <c:v>-6.0908999999999998E-3</c:v>
                </c:pt>
                <c:pt idx="1931">
                  <c:v>-1.2645699999999999E-2</c:v>
                </c:pt>
                <c:pt idx="1932">
                  <c:v>8.6450000000000003E-4</c:v>
                </c:pt>
                <c:pt idx="1933">
                  <c:v>-2.3211999999999998E-3</c:v>
                </c:pt>
                <c:pt idx="1934">
                  <c:v>-4.6001000000000002E-3</c:v>
                </c:pt>
                <c:pt idx="1935">
                  <c:v>-9.5204999999999994E-3</c:v>
                </c:pt>
                <c:pt idx="1936">
                  <c:v>-1.0839999999999999E-3</c:v>
                </c:pt>
                <c:pt idx="1937">
                  <c:v>-1.8148000000000001E-3</c:v>
                </c:pt>
                <c:pt idx="1938">
                  <c:v>-4.4711000000000004E-3</c:v>
                </c:pt>
                <c:pt idx="1939">
                  <c:v>-3.2439000000000001E-3</c:v>
                </c:pt>
                <c:pt idx="1940">
                  <c:v>2.4061999999999998E-3</c:v>
                </c:pt>
                <c:pt idx="1941">
                  <c:v>-1.3132E-3</c:v>
                </c:pt>
                <c:pt idx="1942">
                  <c:v>-5.5874000000000002E-3</c:v>
                </c:pt>
                <c:pt idx="1943">
                  <c:v>1.6198E-3</c:v>
                </c:pt>
                <c:pt idx="1944">
                  <c:v>5.5256000000000003E-3</c:v>
                </c:pt>
                <c:pt idx="1945">
                  <c:v>2.4255000000000001E-3</c:v>
                </c:pt>
                <c:pt idx="1946">
                  <c:v>-6.6752000000000001E-3</c:v>
                </c:pt>
                <c:pt idx="1947">
                  <c:v>8.3169999999999997E-3</c:v>
                </c:pt>
                <c:pt idx="1948">
                  <c:v>-7.1487E-3</c:v>
                </c:pt>
                <c:pt idx="1949">
                  <c:v>3.3455999999999998E-3</c:v>
                </c:pt>
                <c:pt idx="1950">
                  <c:v>-7.7549000000000003E-3</c:v>
                </c:pt>
                <c:pt idx="1951">
                  <c:v>5.8850000000000005E-4</c:v>
                </c:pt>
                <c:pt idx="1952">
                  <c:v>-4.0485E-3</c:v>
                </c:pt>
                <c:pt idx="1953">
                  <c:v>-6.7529999999999999E-4</c:v>
                </c:pt>
                <c:pt idx="1954">
                  <c:v>1.06021E-2</c:v>
                </c:pt>
                <c:pt idx="1955">
                  <c:v>-4.0403000000000001E-3</c:v>
                </c:pt>
                <c:pt idx="1956">
                  <c:v>4.3042000000000002E-3</c:v>
                </c:pt>
                <c:pt idx="1957">
                  <c:v>-6.2830000000000004E-3</c:v>
                </c:pt>
                <c:pt idx="1958">
                  <c:v>-3.5379999999999999E-3</c:v>
                </c:pt>
                <c:pt idx="1959">
                  <c:v>-1.21154E-2</c:v>
                </c:pt>
                <c:pt idx="1960">
                  <c:v>-3.5458999999999998E-3</c:v>
                </c:pt>
                <c:pt idx="1961">
                  <c:v>2.8408000000000001E-3</c:v>
                </c:pt>
                <c:pt idx="1962">
                  <c:v>2.3234100000000001E-2</c:v>
                </c:pt>
                <c:pt idx="1963">
                  <c:v>-1.42059E-2</c:v>
                </c:pt>
                <c:pt idx="1964">
                  <c:v>1.44314E-2</c:v>
                </c:pt>
                <c:pt idx="1965">
                  <c:v>6.7235000000000003E-3</c:v>
                </c:pt>
                <c:pt idx="1966">
                  <c:v>-8.8090000000000009E-3</c:v>
                </c:pt>
                <c:pt idx="1967">
                  <c:v>-4.6508000000000001E-3</c:v>
                </c:pt>
                <c:pt idx="1968">
                  <c:v>-1.0365299999999999E-2</c:v>
                </c:pt>
                <c:pt idx="1969">
                  <c:v>-6.2999999999999998E-6</c:v>
                </c:pt>
                <c:pt idx="1970">
                  <c:v>-4.0266E-3</c:v>
                </c:pt>
                <c:pt idx="1971">
                  <c:v>1.8438E-3</c:v>
                </c:pt>
                <c:pt idx="1972">
                  <c:v>-7.1602999999999997E-3</c:v>
                </c:pt>
                <c:pt idx="1973">
                  <c:v>-2.4818000000000002E-3</c:v>
                </c:pt>
                <c:pt idx="1974">
                  <c:v>9.3515000000000004E-3</c:v>
                </c:pt>
                <c:pt idx="1975">
                  <c:v>-9.3640000000000008E-3</c:v>
                </c:pt>
                <c:pt idx="1976">
                  <c:v>-1.0479499999999999E-2</c:v>
                </c:pt>
                <c:pt idx="1977">
                  <c:v>-7.1227E-3</c:v>
                </c:pt>
                <c:pt idx="1978">
                  <c:v>-4.1305999999999999E-3</c:v>
                </c:pt>
                <c:pt idx="1979">
                  <c:v>3.6939999999999998E-3</c:v>
                </c:pt>
                <c:pt idx="1980">
                  <c:v>-4.3124000000000001E-3</c:v>
                </c:pt>
                <c:pt idx="1981">
                  <c:v>-4.2799999999999997E-5</c:v>
                </c:pt>
                <c:pt idx="1982">
                  <c:v>-1.00911E-2</c:v>
                </c:pt>
                <c:pt idx="1983">
                  <c:v>-5.1010999999999999E-3</c:v>
                </c:pt>
                <c:pt idx="1984">
                  <c:v>5.0223000000000004E-3</c:v>
                </c:pt>
                <c:pt idx="1985">
                  <c:v>-1.02474E-2</c:v>
                </c:pt>
                <c:pt idx="1986">
                  <c:v>7.0790000000000002E-4</c:v>
                </c:pt>
                <c:pt idx="1987">
                  <c:v>-1.7209E-3</c:v>
                </c:pt>
                <c:pt idx="1988">
                  <c:v>8.3079999999999994E-3</c:v>
                </c:pt>
                <c:pt idx="1989">
                  <c:v>2.9280999999999999E-3</c:v>
                </c:pt>
                <c:pt idx="1990">
                  <c:v>5.5150000000000002E-4</c:v>
                </c:pt>
                <c:pt idx="1991">
                  <c:v>-6.3209E-3</c:v>
                </c:pt>
                <c:pt idx="1992">
                  <c:v>7.0729E-3</c:v>
                </c:pt>
                <c:pt idx="1993">
                  <c:v>-3.6635999999999999E-3</c:v>
                </c:pt>
                <c:pt idx="1994">
                  <c:v>1.4410600000000001E-2</c:v>
                </c:pt>
                <c:pt idx="1995">
                  <c:v>-5.9183999999999999E-3</c:v>
                </c:pt>
                <c:pt idx="1996">
                  <c:v>5.5259999999999997E-3</c:v>
                </c:pt>
                <c:pt idx="1997">
                  <c:v>1.38756E-2</c:v>
                </c:pt>
                <c:pt idx="1998">
                  <c:v>-8.4544000000000008E-3</c:v>
                </c:pt>
                <c:pt idx="1999">
                  <c:v>-1.27499E-2</c:v>
                </c:pt>
                <c:pt idx="2000">
                  <c:v>3.4689999999999998E-4</c:v>
                </c:pt>
                <c:pt idx="2001">
                  <c:v>1.0205199999999999E-2</c:v>
                </c:pt>
                <c:pt idx="2002">
                  <c:v>8.4048000000000005E-3</c:v>
                </c:pt>
                <c:pt idx="2003">
                  <c:v>-1.4676099999999999E-2</c:v>
                </c:pt>
                <c:pt idx="2004">
                  <c:v>5.9024000000000004E-3</c:v>
                </c:pt>
                <c:pt idx="2005">
                  <c:v>-7.5388E-3</c:v>
                </c:pt>
                <c:pt idx="2006">
                  <c:v>-7.7609999999999997E-3</c:v>
                </c:pt>
                <c:pt idx="2007">
                  <c:v>1.39483E-2</c:v>
                </c:pt>
                <c:pt idx="2008">
                  <c:v>2.5328400000000001E-2</c:v>
                </c:pt>
                <c:pt idx="2009">
                  <c:v>-2.6660999999999998E-3</c:v>
                </c:pt>
                <c:pt idx="2010">
                  <c:v>1.2219300000000001E-2</c:v>
                </c:pt>
                <c:pt idx="2011">
                  <c:v>-9.4523999999999997E-3</c:v>
                </c:pt>
                <c:pt idx="2012">
                  <c:v>-9.5448000000000009E-3</c:v>
                </c:pt>
                <c:pt idx="2013">
                  <c:v>-6.1806999999999999E-3</c:v>
                </c:pt>
                <c:pt idx="2014">
                  <c:v>4.2988000000000002E-3</c:v>
                </c:pt>
                <c:pt idx="2015">
                  <c:v>-5.3892000000000002E-3</c:v>
                </c:pt>
                <c:pt idx="2016">
                  <c:v>5.4509999999999997E-4</c:v>
                </c:pt>
                <c:pt idx="2017">
                  <c:v>-8.2370000000000002E-4</c:v>
                </c:pt>
                <c:pt idx="2018">
                  <c:v>-1.01501E-2</c:v>
                </c:pt>
                <c:pt idx="2019">
                  <c:v>-5.2377999999999999E-3</c:v>
                </c:pt>
                <c:pt idx="2020">
                  <c:v>-7.2037000000000004E-3</c:v>
                </c:pt>
                <c:pt idx="2021">
                  <c:v>-1.8149999999999999E-4</c:v>
                </c:pt>
                <c:pt idx="2022">
                  <c:v>-1.34632E-2</c:v>
                </c:pt>
                <c:pt idx="2023">
                  <c:v>-3.0818E-3</c:v>
                </c:pt>
                <c:pt idx="2024">
                  <c:v>-1.3738999999999999E-3</c:v>
                </c:pt>
                <c:pt idx="2025">
                  <c:v>3.7157000000000002E-3</c:v>
                </c:pt>
                <c:pt idx="2026">
                  <c:v>-2.7702E-3</c:v>
                </c:pt>
                <c:pt idx="2027">
                  <c:v>-5.0204000000000004E-3</c:v>
                </c:pt>
                <c:pt idx="2028">
                  <c:v>-1.6088000000000001E-3</c:v>
                </c:pt>
                <c:pt idx="2029">
                  <c:v>-2.0309E-3</c:v>
                </c:pt>
                <c:pt idx="2030">
                  <c:v>1.8536E-3</c:v>
                </c:pt>
                <c:pt idx="2031">
                  <c:v>3.8184999999999998E-3</c:v>
                </c:pt>
                <c:pt idx="2032">
                  <c:v>-2.5531999999999998E-3</c:v>
                </c:pt>
                <c:pt idx="2033">
                  <c:v>-8.2790000000000001E-4</c:v>
                </c:pt>
                <c:pt idx="2034">
                  <c:v>3.7429999999999998E-3</c:v>
                </c:pt>
                <c:pt idx="2035">
                  <c:v>-3.7369999999999998E-4</c:v>
                </c:pt>
                <c:pt idx="2036">
                  <c:v>1.3640000000000001E-4</c:v>
                </c:pt>
                <c:pt idx="2037">
                  <c:v>-1.2462600000000001E-2</c:v>
                </c:pt>
                <c:pt idx="2038">
                  <c:v>-1.6391000000000001E-3</c:v>
                </c:pt>
                <c:pt idx="2039">
                  <c:v>1.4809000000000001E-3</c:v>
                </c:pt>
                <c:pt idx="2040">
                  <c:v>5.7394999999999998E-3</c:v>
                </c:pt>
                <c:pt idx="2041">
                  <c:v>3.8130999999999998E-3</c:v>
                </c:pt>
                <c:pt idx="2042">
                  <c:v>-3.8779999999999999E-3</c:v>
                </c:pt>
                <c:pt idx="2043">
                  <c:v>3.5764E-3</c:v>
                </c:pt>
                <c:pt idx="2044">
                  <c:v>1.1535E-3</c:v>
                </c:pt>
                <c:pt idx="2045">
                  <c:v>-2.7721999999999998E-3</c:v>
                </c:pt>
                <c:pt idx="2046">
                  <c:v>5.1900999999999996E-3</c:v>
                </c:pt>
                <c:pt idx="2047">
                  <c:v>1.43845E-2</c:v>
                </c:pt>
                <c:pt idx="2048">
                  <c:v>3.3100999999999998E-3</c:v>
                </c:pt>
                <c:pt idx="2049">
                  <c:v>5.9178E-3</c:v>
                </c:pt>
                <c:pt idx="2050">
                  <c:v>-3.8140000000000001E-3</c:v>
                </c:pt>
                <c:pt idx="2051">
                  <c:v>5.7964000000000002E-3</c:v>
                </c:pt>
                <c:pt idx="2052">
                  <c:v>-8.5824999999999999E-3</c:v>
                </c:pt>
                <c:pt idx="2053">
                  <c:v>-3.9392000000000003E-3</c:v>
                </c:pt>
                <c:pt idx="2054">
                  <c:v>2.0049399999999998E-2</c:v>
                </c:pt>
                <c:pt idx="2055">
                  <c:v>-2.7439000000000001E-3</c:v>
                </c:pt>
                <c:pt idx="2056">
                  <c:v>-1.9613999999999999E-3</c:v>
                </c:pt>
                <c:pt idx="2057">
                  <c:v>3.1792999999999999E-3</c:v>
                </c:pt>
                <c:pt idx="2058">
                  <c:v>-4.1555000000000003E-3</c:v>
                </c:pt>
                <c:pt idx="2059">
                  <c:v>-8.0841999999999997E-3</c:v>
                </c:pt>
                <c:pt idx="2060">
                  <c:v>-1.2091000000000001E-3</c:v>
                </c:pt>
                <c:pt idx="2061">
                  <c:v>-5.4400000000000001E-5</c:v>
                </c:pt>
                <c:pt idx="2062">
                  <c:v>-9.9433000000000004E-3</c:v>
                </c:pt>
                <c:pt idx="2063">
                  <c:v>-7.3188999999999997E-3</c:v>
                </c:pt>
                <c:pt idx="2064">
                  <c:v>-3.0476000000000001E-3</c:v>
                </c:pt>
                <c:pt idx="2065">
                  <c:v>3.3861999999999998E-3</c:v>
                </c:pt>
                <c:pt idx="2066">
                  <c:v>-2.7109999999999999E-3</c:v>
                </c:pt>
                <c:pt idx="2067">
                  <c:v>-5.6769999999999998E-3</c:v>
                </c:pt>
                <c:pt idx="2068">
                  <c:v>-4.2088000000000004E-3</c:v>
                </c:pt>
                <c:pt idx="2069">
                  <c:v>-1.21041E-2</c:v>
                </c:pt>
                <c:pt idx="2070">
                  <c:v>1.8446000000000001E-3</c:v>
                </c:pt>
                <c:pt idx="2071">
                  <c:v>7.2430999999999997E-3</c:v>
                </c:pt>
                <c:pt idx="2072">
                  <c:v>4.7307E-3</c:v>
                </c:pt>
                <c:pt idx="2073">
                  <c:v>2.6005999999999998E-3</c:v>
                </c:pt>
                <c:pt idx="2074">
                  <c:v>2.7431999999999999E-3</c:v>
                </c:pt>
                <c:pt idx="2075">
                  <c:v>-3.4794000000000001E-3</c:v>
                </c:pt>
                <c:pt idx="2076">
                  <c:v>4.0821E-3</c:v>
                </c:pt>
                <c:pt idx="2077">
                  <c:v>6.0474999999999999E-3</c:v>
                </c:pt>
                <c:pt idx="2078">
                  <c:v>-7.9667999999999996E-3</c:v>
                </c:pt>
                <c:pt idx="2079">
                  <c:v>6.669E-4</c:v>
                </c:pt>
                <c:pt idx="2080">
                  <c:v>9.0200000000000002E-3</c:v>
                </c:pt>
                <c:pt idx="2081">
                  <c:v>-7.0285E-3</c:v>
                </c:pt>
                <c:pt idx="2082">
                  <c:v>8.5427000000000003E-3</c:v>
                </c:pt>
                <c:pt idx="2083">
                  <c:v>1.24087E-2</c:v>
                </c:pt>
                <c:pt idx="2084">
                  <c:v>-5.7370000000000001E-4</c:v>
                </c:pt>
                <c:pt idx="2085">
                  <c:v>-2.15956E-2</c:v>
                </c:pt>
                <c:pt idx="2086">
                  <c:v>-6.2667E-3</c:v>
                </c:pt>
                <c:pt idx="2087">
                  <c:v>-4.0664000000000004E-3</c:v>
                </c:pt>
                <c:pt idx="2088">
                  <c:v>7.0888000000000001E-3</c:v>
                </c:pt>
                <c:pt idx="2089">
                  <c:v>-1.37328E-2</c:v>
                </c:pt>
                <c:pt idx="2090">
                  <c:v>-6.7213000000000004E-3</c:v>
                </c:pt>
                <c:pt idx="2091">
                  <c:v>-6.5274E-3</c:v>
                </c:pt>
                <c:pt idx="2092">
                  <c:v>-9.1700000000000006E-5</c:v>
                </c:pt>
                <c:pt idx="2093">
                  <c:v>-5.7210999999999998E-3</c:v>
                </c:pt>
                <c:pt idx="2094">
                  <c:v>4.7356999999999998E-3</c:v>
                </c:pt>
                <c:pt idx="2095">
                  <c:v>-3.2529E-3</c:v>
                </c:pt>
                <c:pt idx="2096">
                  <c:v>-4.3851999999999997E-3</c:v>
                </c:pt>
                <c:pt idx="2097">
                  <c:v>-1.3288E-3</c:v>
                </c:pt>
                <c:pt idx="2098">
                  <c:v>-5.5687000000000002E-3</c:v>
                </c:pt>
                <c:pt idx="2099">
                  <c:v>4.8878999999999997E-3</c:v>
                </c:pt>
                <c:pt idx="2100">
                  <c:v>3.8468E-3</c:v>
                </c:pt>
                <c:pt idx="2101">
                  <c:v>-2.8992000000000002E-3</c:v>
                </c:pt>
                <c:pt idx="2102">
                  <c:v>-3.5642E-3</c:v>
                </c:pt>
                <c:pt idx="2103">
                  <c:v>2.8094999999999999E-3</c:v>
                </c:pt>
                <c:pt idx="2104">
                  <c:v>-4.2564999999999999E-3</c:v>
                </c:pt>
                <c:pt idx="2105">
                  <c:v>1.3270499999999999E-2</c:v>
                </c:pt>
                <c:pt idx="2106">
                  <c:v>-1.33382E-2</c:v>
                </c:pt>
                <c:pt idx="2107">
                  <c:v>-7.2269999999999995E-4</c:v>
                </c:pt>
                <c:pt idx="2108">
                  <c:v>2.3731999999999998E-3</c:v>
                </c:pt>
                <c:pt idx="2109">
                  <c:v>-8.0627000000000008E-3</c:v>
                </c:pt>
                <c:pt idx="2110">
                  <c:v>-4.8256000000000002E-3</c:v>
                </c:pt>
                <c:pt idx="2111">
                  <c:v>-4.2131E-3</c:v>
                </c:pt>
                <c:pt idx="2112">
                  <c:v>3.705E-3</c:v>
                </c:pt>
                <c:pt idx="2113">
                  <c:v>2.0449999999999999E-3</c:v>
                </c:pt>
                <c:pt idx="2114">
                  <c:v>3.6422E-3</c:v>
                </c:pt>
                <c:pt idx="2115">
                  <c:v>-8.0957000000000008E-3</c:v>
                </c:pt>
                <c:pt idx="2116">
                  <c:v>-4.9492E-3</c:v>
                </c:pt>
                <c:pt idx="2117">
                  <c:v>1.2641E-3</c:v>
                </c:pt>
                <c:pt idx="2118">
                  <c:v>-1.4980000000000001E-4</c:v>
                </c:pt>
                <c:pt idx="2119">
                  <c:v>-2.4819999999999998E-3</c:v>
                </c:pt>
                <c:pt idx="2120">
                  <c:v>7.8600000000000002E-4</c:v>
                </c:pt>
                <c:pt idx="2121">
                  <c:v>2.7227000000000002E-3</c:v>
                </c:pt>
                <c:pt idx="2122">
                  <c:v>3.1979999999999999E-3</c:v>
                </c:pt>
                <c:pt idx="2123">
                  <c:v>1.3044E-3</c:v>
                </c:pt>
                <c:pt idx="2124">
                  <c:v>4.3489999999999996E-3</c:v>
                </c:pt>
                <c:pt idx="2125">
                  <c:v>-1.11752E-2</c:v>
                </c:pt>
                <c:pt idx="2126">
                  <c:v>-1.8154E-3</c:v>
                </c:pt>
                <c:pt idx="2127">
                  <c:v>3.1846999999999999E-3</c:v>
                </c:pt>
                <c:pt idx="2128">
                  <c:v>1.13814E-2</c:v>
                </c:pt>
                <c:pt idx="2129">
                  <c:v>3.7777000000000002E-3</c:v>
                </c:pt>
                <c:pt idx="2130">
                  <c:v>1.014E-4</c:v>
                </c:pt>
                <c:pt idx="2131">
                  <c:v>-6.3001000000000003E-3</c:v>
                </c:pt>
                <c:pt idx="2132">
                  <c:v>3.1058000000000001E-3</c:v>
                </c:pt>
                <c:pt idx="2133">
                  <c:v>-1.6510899999999998E-2</c:v>
                </c:pt>
                <c:pt idx="2134">
                  <c:v>5.8009999999999995E-4</c:v>
                </c:pt>
                <c:pt idx="2135">
                  <c:v>-4.8072000000000002E-3</c:v>
                </c:pt>
                <c:pt idx="2136">
                  <c:v>-5.3039999999999997E-3</c:v>
                </c:pt>
                <c:pt idx="2137">
                  <c:v>-2.9115E-3</c:v>
                </c:pt>
                <c:pt idx="2138">
                  <c:v>-4.3975999999999998E-3</c:v>
                </c:pt>
                <c:pt idx="2139">
                  <c:v>1.7919999999999999E-4</c:v>
                </c:pt>
                <c:pt idx="2140">
                  <c:v>-3.9518000000000001E-3</c:v>
                </c:pt>
                <c:pt idx="2141">
                  <c:v>8.9014000000000003E-3</c:v>
                </c:pt>
                <c:pt idx="2142">
                  <c:v>3.3300000000000002E-4</c:v>
                </c:pt>
                <c:pt idx="2143">
                  <c:v>2.5149E-3</c:v>
                </c:pt>
                <c:pt idx="2144">
                  <c:v>-6.0634E-3</c:v>
                </c:pt>
                <c:pt idx="2145">
                  <c:v>2.1220000000000001E-4</c:v>
                </c:pt>
                <c:pt idx="2146">
                  <c:v>-3.4820000000000001E-4</c:v>
                </c:pt>
                <c:pt idx="2147">
                  <c:v>-2.3040000000000001E-3</c:v>
                </c:pt>
                <c:pt idx="2148">
                  <c:v>1.2655899999999999E-2</c:v>
                </c:pt>
                <c:pt idx="2149">
                  <c:v>-1.07598E-2</c:v>
                </c:pt>
                <c:pt idx="2150">
                  <c:v>-5.1529000000000002E-3</c:v>
                </c:pt>
                <c:pt idx="2151">
                  <c:v>1.348E-3</c:v>
                </c:pt>
                <c:pt idx="2152">
                  <c:v>3.9026999999999998E-3</c:v>
                </c:pt>
                <c:pt idx="2153">
                  <c:v>-2.7699000000000001E-3</c:v>
                </c:pt>
                <c:pt idx="2154">
                  <c:v>-5.7470000000000004E-4</c:v>
                </c:pt>
                <c:pt idx="2155">
                  <c:v>8.9292999999999994E-3</c:v>
                </c:pt>
                <c:pt idx="2156">
                  <c:v>2.1096500000000001E-2</c:v>
                </c:pt>
                <c:pt idx="2157">
                  <c:v>4.8881999999999997E-3</c:v>
                </c:pt>
                <c:pt idx="2158">
                  <c:v>-6.1219000000000004E-3</c:v>
                </c:pt>
                <c:pt idx="2159">
                  <c:v>1.02617E-2</c:v>
                </c:pt>
                <c:pt idx="2160">
                  <c:v>-1.1204E-2</c:v>
                </c:pt>
                <c:pt idx="2161">
                  <c:v>6.4863000000000004E-3</c:v>
                </c:pt>
                <c:pt idx="2162">
                  <c:v>2.3096599999999998E-2</c:v>
                </c:pt>
                <c:pt idx="2163">
                  <c:v>-7.6121000000000001E-3</c:v>
                </c:pt>
                <c:pt idx="2164">
                  <c:v>2.0303000000000001E-3</c:v>
                </c:pt>
                <c:pt idx="2165">
                  <c:v>-1.2363000000000001E-2</c:v>
                </c:pt>
                <c:pt idx="2166">
                  <c:v>-1.3214200000000001E-2</c:v>
                </c:pt>
                <c:pt idx="2167">
                  <c:v>-1.5679999999999999E-3</c:v>
                </c:pt>
                <c:pt idx="2168">
                  <c:v>-1.10014E-2</c:v>
                </c:pt>
                <c:pt idx="2169">
                  <c:v>2.6929999999999999E-4</c:v>
                </c:pt>
                <c:pt idx="2170">
                  <c:v>-5.7932000000000001E-3</c:v>
                </c:pt>
                <c:pt idx="2171">
                  <c:v>-4.7977000000000002E-3</c:v>
                </c:pt>
                <c:pt idx="2172">
                  <c:v>-1.1578000000000001E-3</c:v>
                </c:pt>
                <c:pt idx="2173">
                  <c:v>6.5459000000000003E-3</c:v>
                </c:pt>
                <c:pt idx="2174">
                  <c:v>-6.0133000000000001E-3</c:v>
                </c:pt>
                <c:pt idx="2175">
                  <c:v>1.9206E-3</c:v>
                </c:pt>
                <c:pt idx="2176">
                  <c:v>-6.1675000000000002E-3</c:v>
                </c:pt>
                <c:pt idx="2177">
                  <c:v>1.3485999999999999E-3</c:v>
                </c:pt>
                <c:pt idx="2178">
                  <c:v>-2.1699999999999999E-5</c:v>
                </c:pt>
                <c:pt idx="2179">
                  <c:v>-4.9359E-3</c:v>
                </c:pt>
                <c:pt idx="2180">
                  <c:v>-2.7788999999999999E-3</c:v>
                </c:pt>
                <c:pt idx="2181">
                  <c:v>7.4059E-3</c:v>
                </c:pt>
                <c:pt idx="2182">
                  <c:v>-1.51523E-2</c:v>
                </c:pt>
                <c:pt idx="2183">
                  <c:v>5.3399999999999997E-5</c:v>
                </c:pt>
                <c:pt idx="2184">
                  <c:v>-1.7168999999999999E-3</c:v>
                </c:pt>
                <c:pt idx="2185">
                  <c:v>-5.3790000000000001E-4</c:v>
                </c:pt>
                <c:pt idx="2186">
                  <c:v>4.6339999999999999E-4</c:v>
                </c:pt>
                <c:pt idx="2187">
                  <c:v>5.0951E-3</c:v>
                </c:pt>
                <c:pt idx="2188">
                  <c:v>-3.0519999999999999E-4</c:v>
                </c:pt>
                <c:pt idx="2189">
                  <c:v>1.17701E-2</c:v>
                </c:pt>
                <c:pt idx="2190">
                  <c:v>2.8257999999999998E-3</c:v>
                </c:pt>
                <c:pt idx="2191">
                  <c:v>-9.5677000000000002E-3</c:v>
                </c:pt>
                <c:pt idx="2192">
                  <c:v>-7.1936999999999999E-3</c:v>
                </c:pt>
                <c:pt idx="2193">
                  <c:v>6.1504999999999997E-3</c:v>
                </c:pt>
                <c:pt idx="2194">
                  <c:v>-6.0223000000000004E-3</c:v>
                </c:pt>
                <c:pt idx="2195">
                  <c:v>2.9369999999999999E-3</c:v>
                </c:pt>
                <c:pt idx="2196">
                  <c:v>4.8764999999999998E-3</c:v>
                </c:pt>
                <c:pt idx="2197">
                  <c:v>-4.3942E-3</c:v>
                </c:pt>
                <c:pt idx="2198">
                  <c:v>7.025E-3</c:v>
                </c:pt>
                <c:pt idx="2199">
                  <c:v>1.9019E-3</c:v>
                </c:pt>
                <c:pt idx="2200">
                  <c:v>-4.6294999999999999E-3</c:v>
                </c:pt>
                <c:pt idx="2201">
                  <c:v>-7.8928999999999996E-3</c:v>
                </c:pt>
                <c:pt idx="2202">
                  <c:v>-7.0146999999999996E-3</c:v>
                </c:pt>
                <c:pt idx="2203">
                  <c:v>-2.8492999999999999E-3</c:v>
                </c:pt>
                <c:pt idx="2204">
                  <c:v>1.1271E-3</c:v>
                </c:pt>
                <c:pt idx="2205">
                  <c:v>1.2616499999999999E-2</c:v>
                </c:pt>
                <c:pt idx="2206">
                  <c:v>1.0808399999999999E-2</c:v>
                </c:pt>
                <c:pt idx="2207">
                  <c:v>-3.7436000000000001E-3</c:v>
                </c:pt>
                <c:pt idx="2208">
                  <c:v>-1.0859000000000001E-2</c:v>
                </c:pt>
                <c:pt idx="2209">
                  <c:v>2.11059E-2</c:v>
                </c:pt>
                <c:pt idx="2210">
                  <c:v>9.5320999999999999E-3</c:v>
                </c:pt>
                <c:pt idx="2211">
                  <c:v>-8.1837000000000003E-3</c:v>
                </c:pt>
                <c:pt idx="2212">
                  <c:v>-6.7346000000000003E-3</c:v>
                </c:pt>
                <c:pt idx="2213">
                  <c:v>-1.04338E-2</c:v>
                </c:pt>
                <c:pt idx="2214">
                  <c:v>-1.3630000000000001E-3</c:v>
                </c:pt>
                <c:pt idx="2215">
                  <c:v>-7.8518000000000008E-3</c:v>
                </c:pt>
                <c:pt idx="2216">
                  <c:v>2.2157000000000001E-3</c:v>
                </c:pt>
                <c:pt idx="2217">
                  <c:v>-1.7155E-3</c:v>
                </c:pt>
                <c:pt idx="2218">
                  <c:v>8.1294000000000002E-3</c:v>
                </c:pt>
                <c:pt idx="2219">
                  <c:v>-3.2307999999999998E-3</c:v>
                </c:pt>
                <c:pt idx="2220">
                  <c:v>-4.7495000000000002E-3</c:v>
                </c:pt>
                <c:pt idx="2221">
                  <c:v>-2.9876E-3</c:v>
                </c:pt>
                <c:pt idx="2222">
                  <c:v>1.4329999999999999E-4</c:v>
                </c:pt>
                <c:pt idx="2223">
                  <c:v>1.3492999999999999E-3</c:v>
                </c:pt>
                <c:pt idx="2224">
                  <c:v>7.1595000000000001E-3</c:v>
                </c:pt>
                <c:pt idx="2225">
                  <c:v>-5.6008000000000004E-3</c:v>
                </c:pt>
                <c:pt idx="2226">
                  <c:v>1.3745999999999999E-3</c:v>
                </c:pt>
                <c:pt idx="2227">
                  <c:v>-1.5183E-3</c:v>
                </c:pt>
                <c:pt idx="2228">
                  <c:v>-9.6261999999999997E-3</c:v>
                </c:pt>
                <c:pt idx="2229">
                  <c:v>-4.217E-4</c:v>
                </c:pt>
                <c:pt idx="2230">
                  <c:v>4.7121000000000003E-3</c:v>
                </c:pt>
                <c:pt idx="2231">
                  <c:v>9.4059E-3</c:v>
                </c:pt>
                <c:pt idx="2232">
                  <c:v>-3.7399999999999998E-3</c:v>
                </c:pt>
                <c:pt idx="2233">
                  <c:v>-3.8373999999999999E-3</c:v>
                </c:pt>
                <c:pt idx="2234">
                  <c:v>6.5196000000000004E-3</c:v>
                </c:pt>
                <c:pt idx="2235">
                  <c:v>-8.0832999999999999E-3</c:v>
                </c:pt>
                <c:pt idx="2236">
                  <c:v>-2.3595000000000001E-3</c:v>
                </c:pt>
                <c:pt idx="2237">
                  <c:v>-4.2393999999999999E-3</c:v>
                </c:pt>
                <c:pt idx="2238">
                  <c:v>-5.9699000000000002E-3</c:v>
                </c:pt>
                <c:pt idx="2239">
                  <c:v>1.1146999999999999E-3</c:v>
                </c:pt>
                <c:pt idx="2240">
                  <c:v>-5.3527999999999996E-3</c:v>
                </c:pt>
                <c:pt idx="2241">
                  <c:v>-1.8420000000000001E-3</c:v>
                </c:pt>
                <c:pt idx="2242">
                  <c:v>-7.2749999999999996E-4</c:v>
                </c:pt>
                <c:pt idx="2243">
                  <c:v>3.793E-4</c:v>
                </c:pt>
                <c:pt idx="2244">
                  <c:v>-1.8898999999999999E-3</c:v>
                </c:pt>
                <c:pt idx="2245">
                  <c:v>-6.5040999999999996E-3</c:v>
                </c:pt>
                <c:pt idx="2246">
                  <c:v>-4.6170999999999999E-3</c:v>
                </c:pt>
                <c:pt idx="2247">
                  <c:v>-9.3829999999999998E-4</c:v>
                </c:pt>
                <c:pt idx="2248">
                  <c:v>2.4600000000000002E-4</c:v>
                </c:pt>
                <c:pt idx="2249">
                  <c:v>3.5433000000000001E-3</c:v>
                </c:pt>
                <c:pt idx="2250">
                  <c:v>7.1140999999999999E-3</c:v>
                </c:pt>
                <c:pt idx="2251">
                  <c:v>-3.1296000000000002E-3</c:v>
                </c:pt>
                <c:pt idx="2252">
                  <c:v>-8.3639999999999995E-4</c:v>
                </c:pt>
                <c:pt idx="2253">
                  <c:v>-2.1702000000000002E-3</c:v>
                </c:pt>
                <c:pt idx="2254">
                  <c:v>-7.6892000000000002E-3</c:v>
                </c:pt>
                <c:pt idx="2255">
                  <c:v>-1.2767E-3</c:v>
                </c:pt>
                <c:pt idx="2256">
                  <c:v>-1.7286000000000001E-3</c:v>
                </c:pt>
                <c:pt idx="2257">
                  <c:v>1.325E-4</c:v>
                </c:pt>
                <c:pt idx="2258">
                  <c:v>6.4561000000000002E-3</c:v>
                </c:pt>
                <c:pt idx="2259">
                  <c:v>-4.8855000000000001E-3</c:v>
                </c:pt>
                <c:pt idx="2260">
                  <c:v>1.1795E-3</c:v>
                </c:pt>
                <c:pt idx="2261">
                  <c:v>-1.9090999999999999E-3</c:v>
                </c:pt>
                <c:pt idx="2262">
                  <c:v>3.723E-4</c:v>
                </c:pt>
                <c:pt idx="2263">
                  <c:v>-6.6556000000000002E-3</c:v>
                </c:pt>
                <c:pt idx="2264">
                  <c:v>-6.5859999999999996E-4</c:v>
                </c:pt>
                <c:pt idx="2265">
                  <c:v>-5.4646E-3</c:v>
                </c:pt>
                <c:pt idx="2266">
                  <c:v>3.9313000000000004E-3</c:v>
                </c:pt>
                <c:pt idx="2267">
                  <c:v>7.0736999999999996E-3</c:v>
                </c:pt>
                <c:pt idx="2268">
                  <c:v>-4.6334999999999996E-3</c:v>
                </c:pt>
                <c:pt idx="2269">
                  <c:v>4.1396999999999996E-3</c:v>
                </c:pt>
                <c:pt idx="2270">
                  <c:v>-1.4698999999999999E-3</c:v>
                </c:pt>
                <c:pt idx="2271">
                  <c:v>-4.8317999999999998E-3</c:v>
                </c:pt>
                <c:pt idx="2272">
                  <c:v>1.934E-3</c:v>
                </c:pt>
                <c:pt idx="2273">
                  <c:v>-4.1923000000000004E-3</c:v>
                </c:pt>
                <c:pt idx="2274">
                  <c:v>1.19046E-2</c:v>
                </c:pt>
                <c:pt idx="2275">
                  <c:v>-1.02126E-2</c:v>
                </c:pt>
                <c:pt idx="2276">
                  <c:v>2.323E-3</c:v>
                </c:pt>
                <c:pt idx="2277">
                  <c:v>-5.0036000000000004E-3</c:v>
                </c:pt>
                <c:pt idx="2278">
                  <c:v>-1.7528999999999999E-3</c:v>
                </c:pt>
                <c:pt idx="2279">
                  <c:v>-4.8809999999999999E-4</c:v>
                </c:pt>
                <c:pt idx="2280">
                  <c:v>4.8608999999999996E-3</c:v>
                </c:pt>
                <c:pt idx="2281">
                  <c:v>-2.8810000000000001E-4</c:v>
                </c:pt>
                <c:pt idx="2282">
                  <c:v>4.5380000000000004E-3</c:v>
                </c:pt>
                <c:pt idx="2283">
                  <c:v>-6.0900000000000003E-5</c:v>
                </c:pt>
                <c:pt idx="2284">
                  <c:v>2.0202000000000001E-2</c:v>
                </c:pt>
                <c:pt idx="2285">
                  <c:v>2.8632000000000002E-3</c:v>
                </c:pt>
                <c:pt idx="2286">
                  <c:v>-7.1633E-3</c:v>
                </c:pt>
                <c:pt idx="2287">
                  <c:v>9.7327000000000004E-3</c:v>
                </c:pt>
                <c:pt idx="2288">
                  <c:v>-1.56E-5</c:v>
                </c:pt>
                <c:pt idx="2289">
                  <c:v>5.5721E-3</c:v>
                </c:pt>
                <c:pt idx="2290">
                  <c:v>-1.1465400000000001E-2</c:v>
                </c:pt>
                <c:pt idx="2291">
                  <c:v>-2.7556E-3</c:v>
                </c:pt>
                <c:pt idx="2292">
                  <c:v>1.6379999999999999E-3</c:v>
                </c:pt>
                <c:pt idx="2293">
                  <c:v>-6.6848000000000003E-3</c:v>
                </c:pt>
                <c:pt idx="2294">
                  <c:v>-4.3363999999999998E-3</c:v>
                </c:pt>
                <c:pt idx="2295">
                  <c:v>6.1400000000000002E-5</c:v>
                </c:pt>
                <c:pt idx="2296">
                  <c:v>-8.4954999999999996E-3</c:v>
                </c:pt>
                <c:pt idx="2297">
                  <c:v>-4.9881999999999999E-3</c:v>
                </c:pt>
                <c:pt idx="2298">
                  <c:v>-2.4746999999999998E-3</c:v>
                </c:pt>
                <c:pt idx="2299">
                  <c:v>-2.9456E-3</c:v>
                </c:pt>
                <c:pt idx="2300">
                  <c:v>1.9946E-3</c:v>
                </c:pt>
                <c:pt idx="2301">
                  <c:v>-5.8269000000000003E-3</c:v>
                </c:pt>
                <c:pt idx="2302">
                  <c:v>-5.0000000000000002E-5</c:v>
                </c:pt>
                <c:pt idx="2303">
                  <c:v>1.6913E-3</c:v>
                </c:pt>
                <c:pt idx="2304">
                  <c:v>-3.3149E-3</c:v>
                </c:pt>
                <c:pt idx="2305">
                  <c:v>5.442E-4</c:v>
                </c:pt>
                <c:pt idx="2306">
                  <c:v>7.7939999999999997E-4</c:v>
                </c:pt>
                <c:pt idx="2307">
                  <c:v>1.5356E-3</c:v>
                </c:pt>
                <c:pt idx="2308">
                  <c:v>-5.0232999999999996E-3</c:v>
                </c:pt>
                <c:pt idx="2309">
                  <c:v>3.0779000000000002E-3</c:v>
                </c:pt>
                <c:pt idx="2310">
                  <c:v>6.5665000000000003E-3</c:v>
                </c:pt>
                <c:pt idx="2311">
                  <c:v>-3.6394000000000001E-3</c:v>
                </c:pt>
                <c:pt idx="2312">
                  <c:v>-8.8150000000000001E-4</c:v>
                </c:pt>
                <c:pt idx="2313">
                  <c:v>5.9804000000000003E-3</c:v>
                </c:pt>
                <c:pt idx="2314">
                  <c:v>7.1040000000000003E-4</c:v>
                </c:pt>
                <c:pt idx="2315">
                  <c:v>-7.4564999999999996E-3</c:v>
                </c:pt>
                <c:pt idx="2316">
                  <c:v>-1.2948E-3</c:v>
                </c:pt>
                <c:pt idx="2317">
                  <c:v>-4.8792000000000002E-3</c:v>
                </c:pt>
                <c:pt idx="2318">
                  <c:v>4.774E-4</c:v>
                </c:pt>
                <c:pt idx="2319">
                  <c:v>8.0456E-3</c:v>
                </c:pt>
                <c:pt idx="2320">
                  <c:v>5.7932000000000001E-3</c:v>
                </c:pt>
                <c:pt idx="2321">
                  <c:v>-7.8019999999999999E-3</c:v>
                </c:pt>
                <c:pt idx="2322">
                  <c:v>1.63009E-2</c:v>
                </c:pt>
                <c:pt idx="2323">
                  <c:v>-8.5392999999999997E-3</c:v>
                </c:pt>
                <c:pt idx="2324">
                  <c:v>2.5501E-3</c:v>
                </c:pt>
                <c:pt idx="2325">
                  <c:v>2.7897999999999998E-3</c:v>
                </c:pt>
                <c:pt idx="2326">
                  <c:v>1.3337099999999999E-2</c:v>
                </c:pt>
                <c:pt idx="2327">
                  <c:v>-5.1000000000000003E-6</c:v>
                </c:pt>
                <c:pt idx="2328">
                  <c:v>-1.11036E-2</c:v>
                </c:pt>
                <c:pt idx="2329">
                  <c:v>1.5663000000000001E-3</c:v>
                </c:pt>
                <c:pt idx="2330">
                  <c:v>1.5241599999999999E-2</c:v>
                </c:pt>
                <c:pt idx="2331">
                  <c:v>-1.7310900000000001E-2</c:v>
                </c:pt>
                <c:pt idx="2332">
                  <c:v>2.0877799999999998E-2</c:v>
                </c:pt>
                <c:pt idx="2333">
                  <c:v>1.1517100000000001E-2</c:v>
                </c:pt>
                <c:pt idx="2334">
                  <c:v>1.6605000000000002E-2</c:v>
                </c:pt>
                <c:pt idx="2335">
                  <c:v>-1.5776E-3</c:v>
                </c:pt>
                <c:pt idx="2336">
                  <c:v>8.1332999999999996E-3</c:v>
                </c:pt>
                <c:pt idx="2337">
                  <c:v>-1.45E-4</c:v>
                </c:pt>
                <c:pt idx="2338">
                  <c:v>-1.28018E-2</c:v>
                </c:pt>
                <c:pt idx="2339">
                  <c:v>-9.1011000000000009E-3</c:v>
                </c:pt>
                <c:pt idx="2340">
                  <c:v>-1.9385400000000001E-2</c:v>
                </c:pt>
                <c:pt idx="2341">
                  <c:v>7.3261000000000003E-3</c:v>
                </c:pt>
                <c:pt idx="2342">
                  <c:v>-1.2228299999999999E-2</c:v>
                </c:pt>
                <c:pt idx="2343">
                  <c:v>-7.0286999999999997E-3</c:v>
                </c:pt>
                <c:pt idx="2344">
                  <c:v>1.5027E-3</c:v>
                </c:pt>
                <c:pt idx="2345">
                  <c:v>-1.18683E-2</c:v>
                </c:pt>
                <c:pt idx="2346">
                  <c:v>1.3863E-3</c:v>
                </c:pt>
                <c:pt idx="2347">
                  <c:v>-6.2107999999999998E-3</c:v>
                </c:pt>
                <c:pt idx="2348">
                  <c:v>-1.1663099999999999E-2</c:v>
                </c:pt>
                <c:pt idx="2349">
                  <c:v>1.189E-4</c:v>
                </c:pt>
                <c:pt idx="2350">
                  <c:v>2.8338E-3</c:v>
                </c:pt>
                <c:pt idx="2351">
                  <c:v>-5.6842999999999998E-3</c:v>
                </c:pt>
                <c:pt idx="2352">
                  <c:v>-3.7683999999999999E-3</c:v>
                </c:pt>
                <c:pt idx="2353">
                  <c:v>-3.4949999999999998E-4</c:v>
                </c:pt>
                <c:pt idx="2354">
                  <c:v>-3.1153000000000001E-3</c:v>
                </c:pt>
                <c:pt idx="2355">
                  <c:v>-6.9640000000000001E-4</c:v>
                </c:pt>
                <c:pt idx="2356">
                  <c:v>7.0129999999999997E-4</c:v>
                </c:pt>
                <c:pt idx="2357">
                  <c:v>-5.2970000000000003E-4</c:v>
                </c:pt>
                <c:pt idx="2358">
                  <c:v>-2.4020000000000001E-4</c:v>
                </c:pt>
                <c:pt idx="2359">
                  <c:v>-7.3510000000000003E-4</c:v>
                </c:pt>
                <c:pt idx="2360">
                  <c:v>-5.1208E-3</c:v>
                </c:pt>
                <c:pt idx="2361">
                  <c:v>1.5022E-3</c:v>
                </c:pt>
                <c:pt idx="2362">
                  <c:v>-1.9651E-3</c:v>
                </c:pt>
                <c:pt idx="2363">
                  <c:v>-5.2231999999999999E-3</c:v>
                </c:pt>
                <c:pt idx="2364">
                  <c:v>-2.8600000000000001E-3</c:v>
                </c:pt>
                <c:pt idx="2365">
                  <c:v>1.1506999999999999E-3</c:v>
                </c:pt>
                <c:pt idx="2366">
                  <c:v>-2.8019999999999998E-3</c:v>
                </c:pt>
                <c:pt idx="2367">
                  <c:v>2.5457000000000001E-3</c:v>
                </c:pt>
                <c:pt idx="2368">
                  <c:v>6.8526999999999998E-3</c:v>
                </c:pt>
                <c:pt idx="2369">
                  <c:v>-6.3641000000000001E-3</c:v>
                </c:pt>
                <c:pt idx="2370">
                  <c:v>-3.7577000000000001E-3</c:v>
                </c:pt>
                <c:pt idx="2371">
                  <c:v>1.1624999999999999E-3</c:v>
                </c:pt>
                <c:pt idx="2372">
                  <c:v>-1.6636999999999999E-3</c:v>
                </c:pt>
                <c:pt idx="2373">
                  <c:v>7.2830000000000004E-3</c:v>
                </c:pt>
                <c:pt idx="2374">
                  <c:v>2.3790000000000001E-4</c:v>
                </c:pt>
                <c:pt idx="2375">
                  <c:v>1.64861E-2</c:v>
                </c:pt>
                <c:pt idx="2376">
                  <c:v>-4.5255E-3</c:v>
                </c:pt>
                <c:pt idx="2377">
                  <c:v>1.63465E-2</c:v>
                </c:pt>
                <c:pt idx="2378">
                  <c:v>6.3628000000000001E-3</c:v>
                </c:pt>
                <c:pt idx="2379">
                  <c:v>8.5252999999999995E-3</c:v>
                </c:pt>
                <c:pt idx="2380">
                  <c:v>-2.0148099999999999E-2</c:v>
                </c:pt>
                <c:pt idx="2381">
                  <c:v>-2.37314E-2</c:v>
                </c:pt>
                <c:pt idx="2382">
                  <c:v>-4.5596999999999999E-3</c:v>
                </c:pt>
                <c:pt idx="2383">
                  <c:v>-3.8032000000000001E-3</c:v>
                </c:pt>
                <c:pt idx="2384">
                  <c:v>-1.7449E-3</c:v>
                </c:pt>
                <c:pt idx="2385">
                  <c:v>1.393E-4</c:v>
                </c:pt>
                <c:pt idx="2386">
                  <c:v>-4.1653999999999997E-3</c:v>
                </c:pt>
                <c:pt idx="2387">
                  <c:v>4.9005999999999997E-3</c:v>
                </c:pt>
                <c:pt idx="2388">
                  <c:v>1.03643E-2</c:v>
                </c:pt>
                <c:pt idx="2389">
                  <c:v>3.4000000000000002E-4</c:v>
                </c:pt>
                <c:pt idx="2390">
                  <c:v>1.84472E-2</c:v>
                </c:pt>
                <c:pt idx="2391">
                  <c:v>8.9332999999999999E-3</c:v>
                </c:pt>
                <c:pt idx="2392">
                  <c:v>-1.15627E-2</c:v>
                </c:pt>
                <c:pt idx="2393">
                  <c:v>-1.7730200000000002E-2</c:v>
                </c:pt>
                <c:pt idx="2394">
                  <c:v>8.4393999999999997E-3</c:v>
                </c:pt>
                <c:pt idx="2395">
                  <c:v>8.1265999999999994E-3</c:v>
                </c:pt>
                <c:pt idx="2396">
                  <c:v>2.5818999999999998E-3</c:v>
                </c:pt>
                <c:pt idx="2397">
                  <c:v>5.8300000000000001E-3</c:v>
                </c:pt>
                <c:pt idx="2398">
                  <c:v>9.2908999999999995E-3</c:v>
                </c:pt>
                <c:pt idx="2399">
                  <c:v>-1.33349E-2</c:v>
                </c:pt>
                <c:pt idx="2400">
                  <c:v>-1.5487999999999999E-3</c:v>
                </c:pt>
                <c:pt idx="2401">
                  <c:v>-4.7204999999999999E-3</c:v>
                </c:pt>
                <c:pt idx="2402">
                  <c:v>-1.51544E-2</c:v>
                </c:pt>
                <c:pt idx="2403">
                  <c:v>5.5066999999999998E-3</c:v>
                </c:pt>
                <c:pt idx="2404">
                  <c:v>-2.5652000000000001E-3</c:v>
                </c:pt>
                <c:pt idx="2405">
                  <c:v>1.34783E-2</c:v>
                </c:pt>
                <c:pt idx="2406">
                  <c:v>1.3587500000000001E-2</c:v>
                </c:pt>
                <c:pt idx="2407">
                  <c:v>-9.4894999999999997E-3</c:v>
                </c:pt>
                <c:pt idx="2408">
                  <c:v>1.3077099999999999E-2</c:v>
                </c:pt>
                <c:pt idx="2409">
                  <c:v>-1.28792E-2</c:v>
                </c:pt>
                <c:pt idx="2410">
                  <c:v>-1.43362E-2</c:v>
                </c:pt>
                <c:pt idx="2411">
                  <c:v>4.1647000000000003E-3</c:v>
                </c:pt>
                <c:pt idx="2412">
                  <c:v>-1.0238799999999999E-2</c:v>
                </c:pt>
                <c:pt idx="2413">
                  <c:v>3.424E-3</c:v>
                </c:pt>
                <c:pt idx="2414">
                  <c:v>4.2561999999999999E-3</c:v>
                </c:pt>
                <c:pt idx="2415">
                  <c:v>-1.0618900000000001E-2</c:v>
                </c:pt>
                <c:pt idx="2416">
                  <c:v>2.9E-5</c:v>
                </c:pt>
                <c:pt idx="2417">
                  <c:v>-9.5983000000000006E-3</c:v>
                </c:pt>
                <c:pt idx="2418">
                  <c:v>-4.0664999999999998E-3</c:v>
                </c:pt>
                <c:pt idx="2419">
                  <c:v>-1.5962999999999999E-3</c:v>
                </c:pt>
                <c:pt idx="2420">
                  <c:v>3.143E-4</c:v>
                </c:pt>
                <c:pt idx="2421">
                  <c:v>1.0625999999999999E-3</c:v>
                </c:pt>
                <c:pt idx="2422">
                  <c:v>-6.1078E-3</c:v>
                </c:pt>
                <c:pt idx="2423">
                  <c:v>3.033E-4</c:v>
                </c:pt>
                <c:pt idx="2424">
                  <c:v>-2.7548999999999998E-3</c:v>
                </c:pt>
                <c:pt idx="2425">
                  <c:v>7.6610000000000003E-4</c:v>
                </c:pt>
                <c:pt idx="2426">
                  <c:v>1.4771000000000001E-3</c:v>
                </c:pt>
                <c:pt idx="2427">
                  <c:v>2.9607000000000001E-3</c:v>
                </c:pt>
                <c:pt idx="2428">
                  <c:v>-6.1063000000000003E-3</c:v>
                </c:pt>
                <c:pt idx="2429">
                  <c:v>4.5488999999999998E-3</c:v>
                </c:pt>
                <c:pt idx="2430">
                  <c:v>4.3981999999999997E-3</c:v>
                </c:pt>
                <c:pt idx="2431">
                  <c:v>-1.1954000000000001E-3</c:v>
                </c:pt>
                <c:pt idx="2432">
                  <c:v>1.4275299999999999E-2</c:v>
                </c:pt>
                <c:pt idx="2433">
                  <c:v>-3.9366999999999996E-3</c:v>
                </c:pt>
                <c:pt idx="2434">
                  <c:v>1.7106900000000001E-2</c:v>
                </c:pt>
                <c:pt idx="2435">
                  <c:v>1.9195E-3</c:v>
                </c:pt>
                <c:pt idx="2436">
                  <c:v>-1.2522699999999999E-2</c:v>
                </c:pt>
                <c:pt idx="2437">
                  <c:v>6.0932E-3</c:v>
                </c:pt>
                <c:pt idx="2438">
                  <c:v>-1.3442900000000001E-2</c:v>
                </c:pt>
                <c:pt idx="2439">
                  <c:v>3.3257E-3</c:v>
                </c:pt>
                <c:pt idx="2440">
                  <c:v>-1.20851E-2</c:v>
                </c:pt>
                <c:pt idx="2441">
                  <c:v>4.8845E-3</c:v>
                </c:pt>
                <c:pt idx="2442">
                  <c:v>-8.9723000000000008E-3</c:v>
                </c:pt>
                <c:pt idx="2443">
                  <c:v>1.7472E-3</c:v>
                </c:pt>
                <c:pt idx="2444">
                  <c:v>6.1583999999999996E-3</c:v>
                </c:pt>
                <c:pt idx="2445">
                  <c:v>1.4666E-2</c:v>
                </c:pt>
                <c:pt idx="2446">
                  <c:v>2.3803000000000001E-3</c:v>
                </c:pt>
                <c:pt idx="2447">
                  <c:v>-2.3657000000000001E-3</c:v>
                </c:pt>
                <c:pt idx="2448">
                  <c:v>-1.21624E-2</c:v>
                </c:pt>
                <c:pt idx="2449">
                  <c:v>8.8345999999999997E-3</c:v>
                </c:pt>
                <c:pt idx="2450">
                  <c:v>3.9732999999999999E-3</c:v>
                </c:pt>
                <c:pt idx="2451">
                  <c:v>-3.5233999999999999E-3</c:v>
                </c:pt>
                <c:pt idx="2452">
                  <c:v>-4.5230000000000001E-3</c:v>
                </c:pt>
                <c:pt idx="2453">
                  <c:v>-2.679E-3</c:v>
                </c:pt>
                <c:pt idx="2454">
                  <c:v>-4.4476000000000003E-3</c:v>
                </c:pt>
                <c:pt idx="2455">
                  <c:v>-5.1893E-3</c:v>
                </c:pt>
                <c:pt idx="2456">
                  <c:v>4.5916999999999998E-3</c:v>
                </c:pt>
                <c:pt idx="2457">
                  <c:v>-1.6283999999999999E-3</c:v>
                </c:pt>
                <c:pt idx="2458">
                  <c:v>-5.1351000000000001E-3</c:v>
                </c:pt>
                <c:pt idx="2459">
                  <c:v>7.7879999999999996E-4</c:v>
                </c:pt>
                <c:pt idx="2460">
                  <c:v>1.1375700000000001E-2</c:v>
                </c:pt>
                <c:pt idx="2461">
                  <c:v>-9.1927999999999992E-3</c:v>
                </c:pt>
                <c:pt idx="2462">
                  <c:v>1.4817999999999999E-3</c:v>
                </c:pt>
                <c:pt idx="2463">
                  <c:v>-5.0746000000000003E-3</c:v>
                </c:pt>
                <c:pt idx="2464">
                  <c:v>-2.3549999999999999E-3</c:v>
                </c:pt>
                <c:pt idx="2465">
                  <c:v>-2.2503000000000002E-3</c:v>
                </c:pt>
                <c:pt idx="2466">
                  <c:v>4.1498999999999998E-3</c:v>
                </c:pt>
                <c:pt idx="2467">
                  <c:v>-2.7653999999999999E-3</c:v>
                </c:pt>
                <c:pt idx="2468">
                  <c:v>3.7474000000000001E-3</c:v>
                </c:pt>
                <c:pt idx="2469">
                  <c:v>1.01805E-2</c:v>
                </c:pt>
                <c:pt idx="2470">
                  <c:v>-1.08638E-2</c:v>
                </c:pt>
                <c:pt idx="2471">
                  <c:v>8.9715000000000003E-3</c:v>
                </c:pt>
                <c:pt idx="2472">
                  <c:v>4.4657000000000004E-3</c:v>
                </c:pt>
                <c:pt idx="2473">
                  <c:v>-3.7667E-3</c:v>
                </c:pt>
                <c:pt idx="2474">
                  <c:v>-1.3368100000000001E-2</c:v>
                </c:pt>
                <c:pt idx="2475">
                  <c:v>5.1025000000000003E-3</c:v>
                </c:pt>
                <c:pt idx="2476">
                  <c:v>2.954E-3</c:v>
                </c:pt>
                <c:pt idx="2477">
                  <c:v>3.0489999999999998E-4</c:v>
                </c:pt>
                <c:pt idx="2478">
                  <c:v>-1.07215E-2</c:v>
                </c:pt>
                <c:pt idx="2479">
                  <c:v>-7.6820000000000002E-4</c:v>
                </c:pt>
                <c:pt idx="2480">
                  <c:v>-3.0433000000000001E-3</c:v>
                </c:pt>
                <c:pt idx="2481">
                  <c:v>6.4360000000000003E-4</c:v>
                </c:pt>
                <c:pt idx="2482">
                  <c:v>9.3099999999999997E-4</c:v>
                </c:pt>
                <c:pt idx="2483">
                  <c:v>-2.3351999999999999E-3</c:v>
                </c:pt>
                <c:pt idx="2484">
                  <c:v>2.2363999999999999E-3</c:v>
                </c:pt>
                <c:pt idx="2485">
                  <c:v>1.0335199999999999E-2</c:v>
                </c:pt>
                <c:pt idx="2486">
                  <c:v>-9.1208999999999995E-3</c:v>
                </c:pt>
                <c:pt idx="2487">
                  <c:v>1.2676E-3</c:v>
                </c:pt>
                <c:pt idx="2488">
                  <c:v>6.3384000000000001E-3</c:v>
                </c:pt>
                <c:pt idx="2489">
                  <c:v>-2.0573000000000002E-3</c:v>
                </c:pt>
                <c:pt idx="2490">
                  <c:v>1.0092E-3</c:v>
                </c:pt>
                <c:pt idx="2491">
                  <c:v>-2.1166000000000002E-3</c:v>
                </c:pt>
                <c:pt idx="2492">
                  <c:v>8.6605999999999992E-3</c:v>
                </c:pt>
                <c:pt idx="2493">
                  <c:v>1.4372E-3</c:v>
                </c:pt>
                <c:pt idx="2494">
                  <c:v>6.4955000000000004E-3</c:v>
                </c:pt>
                <c:pt idx="2495">
                  <c:v>-4.1829999999999998E-4</c:v>
                </c:pt>
                <c:pt idx="2496">
                  <c:v>-1.19705E-2</c:v>
                </c:pt>
                <c:pt idx="2497">
                  <c:v>-1.737E-3</c:v>
                </c:pt>
                <c:pt idx="2498">
                  <c:v>7.0188999999999998E-3</c:v>
                </c:pt>
                <c:pt idx="2499">
                  <c:v>4.6331999999999996E-3</c:v>
                </c:pt>
                <c:pt idx="2500">
                  <c:v>-5.6737000000000003E-3</c:v>
                </c:pt>
                <c:pt idx="2501">
                  <c:v>-1.9777000000000002E-3</c:v>
                </c:pt>
                <c:pt idx="2502">
                  <c:v>-9.8539999999999999E-3</c:v>
                </c:pt>
                <c:pt idx="2503">
                  <c:v>5.3175999999999996E-3</c:v>
                </c:pt>
                <c:pt idx="2504">
                  <c:v>-6.0762999999999998E-3</c:v>
                </c:pt>
                <c:pt idx="2505">
                  <c:v>-6.357E-4</c:v>
                </c:pt>
                <c:pt idx="2506">
                  <c:v>7.3804999999999999E-3</c:v>
                </c:pt>
                <c:pt idx="2507">
                  <c:v>2.9780000000000002E-3</c:v>
                </c:pt>
                <c:pt idx="2508">
                  <c:v>3.901E-4</c:v>
                </c:pt>
                <c:pt idx="2509">
                  <c:v>2.1086899999999999E-2</c:v>
                </c:pt>
                <c:pt idx="2510">
                  <c:v>-2.6549E-3</c:v>
                </c:pt>
                <c:pt idx="2511">
                  <c:v>-6.9122000000000003E-3</c:v>
                </c:pt>
                <c:pt idx="2512">
                  <c:v>3.0810000000000001E-4</c:v>
                </c:pt>
                <c:pt idx="2513">
                  <c:v>3.8692000000000002E-3</c:v>
                </c:pt>
                <c:pt idx="2514">
                  <c:v>-6.0625000000000002E-3</c:v>
                </c:pt>
                <c:pt idx="2515">
                  <c:v>1.6792899999999999E-2</c:v>
                </c:pt>
                <c:pt idx="2516">
                  <c:v>-2.2596000000000001E-3</c:v>
                </c:pt>
                <c:pt idx="2517">
                  <c:v>-1.2263E-2</c:v>
                </c:pt>
                <c:pt idx="2518">
                  <c:v>-1.1005300000000001E-2</c:v>
                </c:pt>
                <c:pt idx="2519">
                  <c:v>-4.4432999999999999E-3</c:v>
                </c:pt>
                <c:pt idx="2520">
                  <c:v>7.3519999999999998E-4</c:v>
                </c:pt>
                <c:pt idx="2521">
                  <c:v>-7.9827000000000006E-3</c:v>
                </c:pt>
                <c:pt idx="2522">
                  <c:v>-1.1056E-3</c:v>
                </c:pt>
                <c:pt idx="2523">
                  <c:v>-7.7090000000000004E-4</c:v>
                </c:pt>
                <c:pt idx="2524">
                  <c:v>4.2707999999999999E-3</c:v>
                </c:pt>
                <c:pt idx="2525">
                  <c:v>2.3904999999999998E-3</c:v>
                </c:pt>
                <c:pt idx="2526">
                  <c:v>5.6921999999999997E-3</c:v>
                </c:pt>
                <c:pt idx="2527">
                  <c:v>1.0761E-2</c:v>
                </c:pt>
                <c:pt idx="2528">
                  <c:v>5.7917999999999997E-3</c:v>
                </c:pt>
                <c:pt idx="2529">
                  <c:v>-1.231E-2</c:v>
                </c:pt>
                <c:pt idx="2530">
                  <c:v>-7.2921000000000001E-3</c:v>
                </c:pt>
                <c:pt idx="2531">
                  <c:v>-2.8500000000000002E-5</c:v>
                </c:pt>
                <c:pt idx="2532">
                  <c:v>2.2742000000000001E-3</c:v>
                </c:pt>
                <c:pt idx="2533">
                  <c:v>2.7607E-3</c:v>
                </c:pt>
                <c:pt idx="2534">
                  <c:v>2.2523E-3</c:v>
                </c:pt>
                <c:pt idx="2535">
                  <c:v>-3.1097999999999998E-3</c:v>
                </c:pt>
                <c:pt idx="2536">
                  <c:v>7.7831999999999997E-3</c:v>
                </c:pt>
                <c:pt idx="2537">
                  <c:v>2.879E-3</c:v>
                </c:pt>
                <c:pt idx="2538">
                  <c:v>-1.2726899999999999E-2</c:v>
                </c:pt>
                <c:pt idx="2539">
                  <c:v>9.6030999999999998E-3</c:v>
                </c:pt>
                <c:pt idx="2540">
                  <c:v>-9.4959999999999999E-4</c:v>
                </c:pt>
                <c:pt idx="2541">
                  <c:v>1.276E-3</c:v>
                </c:pt>
                <c:pt idx="2542">
                  <c:v>-3.9042999999999999E-3</c:v>
                </c:pt>
                <c:pt idx="2543">
                  <c:v>-5.1979000000000001E-3</c:v>
                </c:pt>
                <c:pt idx="2544">
                  <c:v>2.6289999999999998E-3</c:v>
                </c:pt>
                <c:pt idx="2545">
                  <c:v>8.2892E-3</c:v>
                </c:pt>
                <c:pt idx="2546">
                  <c:v>2.1325899999999998E-2</c:v>
                </c:pt>
                <c:pt idx="2547">
                  <c:v>3.2369299999999997E-2</c:v>
                </c:pt>
                <c:pt idx="2548">
                  <c:v>4.0211400000000001E-2</c:v>
                </c:pt>
                <c:pt idx="2549">
                  <c:v>1.3614299999999999E-2</c:v>
                </c:pt>
                <c:pt idx="2550">
                  <c:v>-3.82913E-2</c:v>
                </c:pt>
                <c:pt idx="2551">
                  <c:v>-2.4007199999999999E-2</c:v>
                </c:pt>
                <c:pt idx="2552">
                  <c:v>-6.0860000000000005E-4</c:v>
                </c:pt>
                <c:pt idx="2553">
                  <c:v>3.8449700000000003E-2</c:v>
                </c:pt>
                <c:pt idx="2554">
                  <c:v>-1.81277E-2</c:v>
                </c:pt>
                <c:pt idx="2555">
                  <c:v>-1.1640999999999999E-3</c:v>
                </c:pt>
                <c:pt idx="2556">
                  <c:v>1.54483E-2</c:v>
                </c:pt>
                <c:pt idx="2557">
                  <c:v>-2.47736E-2</c:v>
                </c:pt>
                <c:pt idx="2558">
                  <c:v>1.3995E-2</c:v>
                </c:pt>
                <c:pt idx="2559">
                  <c:v>-5.2640999999999999E-3</c:v>
                </c:pt>
                <c:pt idx="2560">
                  <c:v>-4.4770000000000001E-3</c:v>
                </c:pt>
                <c:pt idx="2561">
                  <c:v>4.0980000000000001E-3</c:v>
                </c:pt>
                <c:pt idx="2562">
                  <c:v>-1.2749699999999999E-2</c:v>
                </c:pt>
                <c:pt idx="2563">
                  <c:v>-8.6677000000000004E-3</c:v>
                </c:pt>
                <c:pt idx="2564">
                  <c:v>2.5642999999999998E-3</c:v>
                </c:pt>
                <c:pt idx="2565">
                  <c:v>1.62963E-2</c:v>
                </c:pt>
                <c:pt idx="2566">
                  <c:v>-4.5554000000000002E-3</c:v>
                </c:pt>
                <c:pt idx="2567">
                  <c:v>1.23949E-2</c:v>
                </c:pt>
                <c:pt idx="2568">
                  <c:v>2.0508000000000002E-3</c:v>
                </c:pt>
                <c:pt idx="2569">
                  <c:v>3.3685999999999998E-3</c:v>
                </c:pt>
                <c:pt idx="2570">
                  <c:v>4.6589999999999999E-4</c:v>
                </c:pt>
                <c:pt idx="2571">
                  <c:v>2.6001199999999999E-2</c:v>
                </c:pt>
                <c:pt idx="2572">
                  <c:v>-1.2321000000000001E-3</c:v>
                </c:pt>
                <c:pt idx="2573">
                  <c:v>-1.88959E-2</c:v>
                </c:pt>
                <c:pt idx="2574">
                  <c:v>-1.9719999999999998E-3</c:v>
                </c:pt>
                <c:pt idx="2575">
                  <c:v>-1.42138E-2</c:v>
                </c:pt>
                <c:pt idx="2576">
                  <c:v>-1.8124600000000001E-2</c:v>
                </c:pt>
                <c:pt idx="2577">
                  <c:v>3.5947000000000002E-3</c:v>
                </c:pt>
                <c:pt idx="2578">
                  <c:v>-8.0035999999999996E-3</c:v>
                </c:pt>
                <c:pt idx="2579">
                  <c:v>-8.7796999999999997E-3</c:v>
                </c:pt>
                <c:pt idx="2580">
                  <c:v>-7.249E-4</c:v>
                </c:pt>
                <c:pt idx="2581">
                  <c:v>-1.2746999999999999E-3</c:v>
                </c:pt>
                <c:pt idx="2582">
                  <c:v>6.8488000000000004E-3</c:v>
                </c:pt>
                <c:pt idx="2583">
                  <c:v>4.7274999999999999E-3</c:v>
                </c:pt>
                <c:pt idx="2584">
                  <c:v>-1.4743600000000001E-2</c:v>
                </c:pt>
                <c:pt idx="2585">
                  <c:v>-4.5601000000000001E-3</c:v>
                </c:pt>
                <c:pt idx="2586">
                  <c:v>-2.7050000000000002E-4</c:v>
                </c:pt>
                <c:pt idx="2587">
                  <c:v>1.4220999999999999E-3</c:v>
                </c:pt>
                <c:pt idx="2588">
                  <c:v>5.8424000000000002E-3</c:v>
                </c:pt>
                <c:pt idx="2589">
                  <c:v>-1.64908E-2</c:v>
                </c:pt>
                <c:pt idx="2590">
                  <c:v>-1.0970000000000001E-2</c:v>
                </c:pt>
                <c:pt idx="2591">
                  <c:v>1.9149E-3</c:v>
                </c:pt>
                <c:pt idx="2592">
                  <c:v>2.5574E-3</c:v>
                </c:pt>
                <c:pt idx="2593">
                  <c:v>-1.17704E-2</c:v>
                </c:pt>
                <c:pt idx="2594">
                  <c:v>4.4979999999999998E-4</c:v>
                </c:pt>
                <c:pt idx="2595">
                  <c:v>4.8215999999999997E-3</c:v>
                </c:pt>
                <c:pt idx="2596">
                  <c:v>-1.1803900000000001E-2</c:v>
                </c:pt>
                <c:pt idx="2597">
                  <c:v>-2.7244000000000001E-3</c:v>
                </c:pt>
                <c:pt idx="2598">
                  <c:v>3.5517000000000001E-3</c:v>
                </c:pt>
                <c:pt idx="2599">
                  <c:v>1.1326999999999999E-3</c:v>
                </c:pt>
                <c:pt idx="2600">
                  <c:v>3.4769999999999999E-4</c:v>
                </c:pt>
                <c:pt idx="2601">
                  <c:v>9.8714000000000007E-3</c:v>
                </c:pt>
                <c:pt idx="2602">
                  <c:v>-1.5095E-3</c:v>
                </c:pt>
                <c:pt idx="2603">
                  <c:v>3.2333000000000001E-3</c:v>
                </c:pt>
                <c:pt idx="2604">
                  <c:v>1.40891E-2</c:v>
                </c:pt>
                <c:pt idx="2605">
                  <c:v>1.12707E-2</c:v>
                </c:pt>
                <c:pt idx="2606">
                  <c:v>-1.47934E-2</c:v>
                </c:pt>
                <c:pt idx="2607">
                  <c:v>1.3403E-3</c:v>
                </c:pt>
                <c:pt idx="2608">
                  <c:v>-1.6033200000000001E-2</c:v>
                </c:pt>
                <c:pt idx="2609">
                  <c:v>1.1237E-3</c:v>
                </c:pt>
                <c:pt idx="2610">
                  <c:v>-3.803E-3</c:v>
                </c:pt>
                <c:pt idx="2611">
                  <c:v>1.2356999999999999E-3</c:v>
                </c:pt>
                <c:pt idx="2612">
                  <c:v>-1.2213E-3</c:v>
                </c:pt>
                <c:pt idx="2613">
                  <c:v>1.292E-4</c:v>
                </c:pt>
                <c:pt idx="2614">
                  <c:v>-5.934E-4</c:v>
                </c:pt>
                <c:pt idx="2615">
                  <c:v>4.6516999999999999E-3</c:v>
                </c:pt>
                <c:pt idx="2616">
                  <c:v>-1.0624E-2</c:v>
                </c:pt>
                <c:pt idx="2617">
                  <c:v>1.1056699999999999E-2</c:v>
                </c:pt>
                <c:pt idx="2618">
                  <c:v>1.44779E-2</c:v>
                </c:pt>
                <c:pt idx="2619">
                  <c:v>-2.03179E-2</c:v>
                </c:pt>
                <c:pt idx="2620">
                  <c:v>7.0140999999999997E-3</c:v>
                </c:pt>
                <c:pt idx="2621">
                  <c:v>6.5110999999999997E-3</c:v>
                </c:pt>
                <c:pt idx="2622">
                  <c:v>7.7689999999999999E-3</c:v>
                </c:pt>
                <c:pt idx="2623">
                  <c:v>-2.2488999999999999E-3</c:v>
                </c:pt>
                <c:pt idx="2624">
                  <c:v>1.96139E-2</c:v>
                </c:pt>
                <c:pt idx="2625">
                  <c:v>-4.7442999999999999E-3</c:v>
                </c:pt>
                <c:pt idx="2626">
                  <c:v>-1.0562500000000001E-2</c:v>
                </c:pt>
                <c:pt idx="2627">
                  <c:v>-1.4410600000000001E-2</c:v>
                </c:pt>
                <c:pt idx="2628">
                  <c:v>1.51548E-2</c:v>
                </c:pt>
                <c:pt idx="2629">
                  <c:v>1.7957500000000001E-2</c:v>
                </c:pt>
                <c:pt idx="2630">
                  <c:v>-7.7482999999999996E-3</c:v>
                </c:pt>
                <c:pt idx="2631">
                  <c:v>-8.7781000000000005E-3</c:v>
                </c:pt>
                <c:pt idx="2632">
                  <c:v>-1.2341599999999999E-2</c:v>
                </c:pt>
                <c:pt idx="2633">
                  <c:v>1.5999E-3</c:v>
                </c:pt>
                <c:pt idx="2634">
                  <c:v>-8.3926999999999995E-3</c:v>
                </c:pt>
                <c:pt idx="2635">
                  <c:v>7.2433999999999997E-3</c:v>
                </c:pt>
                <c:pt idx="2636">
                  <c:v>9.4564000000000002E-3</c:v>
                </c:pt>
                <c:pt idx="2637">
                  <c:v>1.5422099999999999E-2</c:v>
                </c:pt>
                <c:pt idx="2638">
                  <c:v>-2.0102000000000002E-3</c:v>
                </c:pt>
                <c:pt idx="2639">
                  <c:v>1.3202200000000001E-2</c:v>
                </c:pt>
                <c:pt idx="2640">
                  <c:v>2.3985800000000002E-2</c:v>
                </c:pt>
                <c:pt idx="2641">
                  <c:v>1.08976E-2</c:v>
                </c:pt>
                <c:pt idx="2642">
                  <c:v>-8.5289999999999997E-4</c:v>
                </c:pt>
                <c:pt idx="2643">
                  <c:v>-7.7724999999999999E-3</c:v>
                </c:pt>
                <c:pt idx="2644">
                  <c:v>2.52824E-2</c:v>
                </c:pt>
                <c:pt idx="2645">
                  <c:v>-1.6558099999999999E-2</c:v>
                </c:pt>
                <c:pt idx="2646">
                  <c:v>2.1835799999999999E-2</c:v>
                </c:pt>
                <c:pt idx="2647">
                  <c:v>-5.3169999999999997E-4</c:v>
                </c:pt>
                <c:pt idx="2648">
                  <c:v>1.17628E-2</c:v>
                </c:pt>
                <c:pt idx="2649">
                  <c:v>-5.182E-3</c:v>
                </c:pt>
                <c:pt idx="2650">
                  <c:v>-2.00807E-2</c:v>
                </c:pt>
                <c:pt idx="2651">
                  <c:v>1.5761500000000001E-2</c:v>
                </c:pt>
                <c:pt idx="2652">
                  <c:v>-1.4045200000000001E-2</c:v>
                </c:pt>
                <c:pt idx="2653">
                  <c:v>1.0922899999999999E-2</c:v>
                </c:pt>
                <c:pt idx="2654">
                  <c:v>-5.5132999999999996E-3</c:v>
                </c:pt>
                <c:pt idx="2655">
                  <c:v>-2.44586E-2</c:v>
                </c:pt>
                <c:pt idx="2656">
                  <c:v>4.4329999999999999E-4</c:v>
                </c:pt>
                <c:pt idx="2657">
                  <c:v>1.8921E-2</c:v>
                </c:pt>
                <c:pt idx="2658">
                  <c:v>-4.9795999999999998E-3</c:v>
                </c:pt>
                <c:pt idx="2659">
                  <c:v>-1.5256E-3</c:v>
                </c:pt>
                <c:pt idx="2660">
                  <c:v>1.8654199999999999E-2</c:v>
                </c:pt>
                <c:pt idx="2661">
                  <c:v>1.4255E-2</c:v>
                </c:pt>
                <c:pt idx="2662">
                  <c:v>6.6390000000000004E-4</c:v>
                </c:pt>
                <c:pt idx="2663">
                  <c:v>1.8900000000000001E-4</c:v>
                </c:pt>
                <c:pt idx="2664">
                  <c:v>1.23774E-2</c:v>
                </c:pt>
                <c:pt idx="2665">
                  <c:v>-1.933E-2</c:v>
                </c:pt>
                <c:pt idx="2666">
                  <c:v>-1.6381799999999998E-2</c:v>
                </c:pt>
                <c:pt idx="2667">
                  <c:v>-1.6346099999999999E-2</c:v>
                </c:pt>
                <c:pt idx="2668">
                  <c:v>4.6766000000000004E-3</c:v>
                </c:pt>
                <c:pt idx="2669">
                  <c:v>2.6100000000000001E-5</c:v>
                </c:pt>
                <c:pt idx="2670">
                  <c:v>-1.4350699999999999E-2</c:v>
                </c:pt>
                <c:pt idx="2671">
                  <c:v>1.25326E-2</c:v>
                </c:pt>
                <c:pt idx="2672">
                  <c:v>-4.4298999999999996E-3</c:v>
                </c:pt>
                <c:pt idx="2673">
                  <c:v>-1.12844E-2</c:v>
                </c:pt>
                <c:pt idx="2674">
                  <c:v>1.8718999999999999E-3</c:v>
                </c:pt>
                <c:pt idx="2675">
                  <c:v>8.1540999999999992E-3</c:v>
                </c:pt>
                <c:pt idx="2676">
                  <c:v>-2.3588399999999999E-2</c:v>
                </c:pt>
                <c:pt idx="2677">
                  <c:v>-4.0860000000000002E-3</c:v>
                </c:pt>
                <c:pt idx="2678">
                  <c:v>-3.4925999999999998E-3</c:v>
                </c:pt>
                <c:pt idx="2679">
                  <c:v>-3.3005E-3</c:v>
                </c:pt>
                <c:pt idx="2680">
                  <c:v>-8.8460000000000003E-4</c:v>
                </c:pt>
                <c:pt idx="2681">
                  <c:v>1.1303799999999999E-2</c:v>
                </c:pt>
                <c:pt idx="2682">
                  <c:v>-5.0397000000000003E-3</c:v>
                </c:pt>
                <c:pt idx="2683">
                  <c:v>-1.5579999999999999E-4</c:v>
                </c:pt>
                <c:pt idx="2684">
                  <c:v>-1.6262499999999999E-2</c:v>
                </c:pt>
                <c:pt idx="2685">
                  <c:v>1.2618E-3</c:v>
                </c:pt>
                <c:pt idx="2686">
                  <c:v>1.8387E-3</c:v>
                </c:pt>
                <c:pt idx="2687">
                  <c:v>-5.5848E-3</c:v>
                </c:pt>
                <c:pt idx="2688">
                  <c:v>-6.5735999999999998E-3</c:v>
                </c:pt>
                <c:pt idx="2689">
                  <c:v>-4.3959000000000003E-3</c:v>
                </c:pt>
                <c:pt idx="2690">
                  <c:v>-9.8510000000000004E-4</c:v>
                </c:pt>
                <c:pt idx="2691">
                  <c:v>8.7770000000000003E-4</c:v>
                </c:pt>
                <c:pt idx="2692">
                  <c:v>6.4064999999999999E-3</c:v>
                </c:pt>
                <c:pt idx="2693">
                  <c:v>3.7809999999999997E-4</c:v>
                </c:pt>
                <c:pt idx="2694">
                  <c:v>-9.3231000000000008E-3</c:v>
                </c:pt>
                <c:pt idx="2695">
                  <c:v>-4.3409E-3</c:v>
                </c:pt>
                <c:pt idx="2696">
                  <c:v>2.0419000000000001E-3</c:v>
                </c:pt>
                <c:pt idx="2697">
                  <c:v>-6.3109000000000004E-3</c:v>
                </c:pt>
                <c:pt idx="2698">
                  <c:v>3.2133999999999999E-3</c:v>
                </c:pt>
                <c:pt idx="2699">
                  <c:v>1.01964E-2</c:v>
                </c:pt>
                <c:pt idx="2700">
                  <c:v>-1.0452899999999999E-2</c:v>
                </c:pt>
                <c:pt idx="2701">
                  <c:v>1.2048100000000001E-2</c:v>
                </c:pt>
                <c:pt idx="2702">
                  <c:v>-2.7826999999999999E-3</c:v>
                </c:pt>
                <c:pt idx="2703">
                  <c:v>2.7436000000000001E-3</c:v>
                </c:pt>
                <c:pt idx="2704">
                  <c:v>-9.6158000000000007E-3</c:v>
                </c:pt>
                <c:pt idx="2705">
                  <c:v>-9.9901E-3</c:v>
                </c:pt>
                <c:pt idx="2706">
                  <c:v>-1.729E-4</c:v>
                </c:pt>
                <c:pt idx="2707">
                  <c:v>9.8470000000000003E-4</c:v>
                </c:pt>
                <c:pt idx="2708">
                  <c:v>-6.5196999999999998E-3</c:v>
                </c:pt>
                <c:pt idx="2709">
                  <c:v>-3.0798000000000002E-3</c:v>
                </c:pt>
                <c:pt idx="2710">
                  <c:v>-7.6130000000000002E-4</c:v>
                </c:pt>
                <c:pt idx="2711">
                  <c:v>5.2075999999999997E-3</c:v>
                </c:pt>
                <c:pt idx="2712">
                  <c:v>-4.7800000000000003E-5</c:v>
                </c:pt>
                <c:pt idx="2713">
                  <c:v>1.8136999999999999E-3</c:v>
                </c:pt>
                <c:pt idx="2714">
                  <c:v>-1.8710000000000001E-3</c:v>
                </c:pt>
                <c:pt idx="2715">
                  <c:v>-1.6479999999999999E-3</c:v>
                </c:pt>
                <c:pt idx="2716">
                  <c:v>9.2736999999999993E-3</c:v>
                </c:pt>
                <c:pt idx="2717">
                  <c:v>5.0759000000000004E-3</c:v>
                </c:pt>
                <c:pt idx="2718">
                  <c:v>9.3490000000000001E-4</c:v>
                </c:pt>
                <c:pt idx="2719">
                  <c:v>5.9546E-3</c:v>
                </c:pt>
                <c:pt idx="2720">
                  <c:v>2.3890000000000001E-4</c:v>
                </c:pt>
                <c:pt idx="2721">
                  <c:v>-3.1695999999999998E-3</c:v>
                </c:pt>
                <c:pt idx="2722">
                  <c:v>-7.5319999999999998E-4</c:v>
                </c:pt>
                <c:pt idx="2723">
                  <c:v>-1.24064E-2</c:v>
                </c:pt>
                <c:pt idx="2724">
                  <c:v>9.6076000000000009E-3</c:v>
                </c:pt>
                <c:pt idx="2725">
                  <c:v>1.696E-4</c:v>
                </c:pt>
                <c:pt idx="2726">
                  <c:v>8.5144000000000001E-3</c:v>
                </c:pt>
                <c:pt idx="2727">
                  <c:v>-9.7490000000000007E-3</c:v>
                </c:pt>
                <c:pt idx="2728">
                  <c:v>9.4558999999999997E-3</c:v>
                </c:pt>
                <c:pt idx="2729">
                  <c:v>-2.051E-4</c:v>
                </c:pt>
                <c:pt idx="2730">
                  <c:v>3.7136000000000001E-3</c:v>
                </c:pt>
                <c:pt idx="2731">
                  <c:v>-6.0013999999999996E-3</c:v>
                </c:pt>
                <c:pt idx="2732">
                  <c:v>2.0875999999999998E-3</c:v>
                </c:pt>
                <c:pt idx="2733">
                  <c:v>-1.3588599999999999E-2</c:v>
                </c:pt>
                <c:pt idx="2734">
                  <c:v>-6.9505000000000001E-3</c:v>
                </c:pt>
                <c:pt idx="2735">
                  <c:v>2.1049999999999999E-4</c:v>
                </c:pt>
                <c:pt idx="2736">
                  <c:v>-4.2776999999999997E-3</c:v>
                </c:pt>
                <c:pt idx="2737">
                  <c:v>1.0009000000000001E-3</c:v>
                </c:pt>
                <c:pt idx="2738">
                  <c:v>-1.1295999999999999E-3</c:v>
                </c:pt>
                <c:pt idx="2739">
                  <c:v>-2.8207000000000002E-3</c:v>
                </c:pt>
                <c:pt idx="2740">
                  <c:v>2.9160000000000002E-3</c:v>
                </c:pt>
                <c:pt idx="2741">
                  <c:v>-4.8853000000000004E-3</c:v>
                </c:pt>
                <c:pt idx="2742">
                  <c:v>-1.2886E-3</c:v>
                </c:pt>
                <c:pt idx="2743">
                  <c:v>-3.3040000000000001E-3</c:v>
                </c:pt>
                <c:pt idx="2744">
                  <c:v>1.7191999999999999E-3</c:v>
                </c:pt>
                <c:pt idx="2745">
                  <c:v>9.2175999999999994E-3</c:v>
                </c:pt>
                <c:pt idx="2746">
                  <c:v>8.1483000000000007E-3</c:v>
                </c:pt>
                <c:pt idx="2747">
                  <c:v>1.8005E-3</c:v>
                </c:pt>
                <c:pt idx="2748">
                  <c:v>1.8423999999999999E-3</c:v>
                </c:pt>
                <c:pt idx="2749">
                  <c:v>-3.1281E-3</c:v>
                </c:pt>
                <c:pt idx="2750">
                  <c:v>3.2632999999999998E-3</c:v>
                </c:pt>
                <c:pt idx="2751">
                  <c:v>-5.7914000000000004E-3</c:v>
                </c:pt>
                <c:pt idx="2752">
                  <c:v>-2.7084000000000001E-3</c:v>
                </c:pt>
                <c:pt idx="2753">
                  <c:v>1.653E-3</c:v>
                </c:pt>
                <c:pt idx="2754">
                  <c:v>-1.3275500000000001E-2</c:v>
                </c:pt>
                <c:pt idx="2755">
                  <c:v>3.6580799999999997E-2</c:v>
                </c:pt>
                <c:pt idx="2756">
                  <c:v>1.8262199999999999E-2</c:v>
                </c:pt>
                <c:pt idx="2757">
                  <c:v>-1.76142E-2</c:v>
                </c:pt>
                <c:pt idx="2758">
                  <c:v>-1.68892E-2</c:v>
                </c:pt>
                <c:pt idx="2759">
                  <c:v>-1.3473799999999999E-2</c:v>
                </c:pt>
                <c:pt idx="2760">
                  <c:v>-1.9468E-3</c:v>
                </c:pt>
                <c:pt idx="2761">
                  <c:v>6.8710999999999998E-3</c:v>
                </c:pt>
                <c:pt idx="2762">
                  <c:v>-5.3387E-3</c:v>
                </c:pt>
                <c:pt idx="2763">
                  <c:v>8.719E-4</c:v>
                </c:pt>
                <c:pt idx="2764">
                  <c:v>-1.5138199999999999E-2</c:v>
                </c:pt>
                <c:pt idx="2765">
                  <c:v>-3.4028000000000001E-3</c:v>
                </c:pt>
                <c:pt idx="2766">
                  <c:v>-6.9848999999999996E-3</c:v>
                </c:pt>
                <c:pt idx="2767">
                  <c:v>-1.3469999999999999E-4</c:v>
                </c:pt>
                <c:pt idx="2768">
                  <c:v>-5.2453999999999999E-3</c:v>
                </c:pt>
                <c:pt idx="2769">
                  <c:v>9.2940000000000004E-4</c:v>
                </c:pt>
                <c:pt idx="2770">
                  <c:v>-2.3795000000000001E-3</c:v>
                </c:pt>
                <c:pt idx="2771">
                  <c:v>1.4362999999999999E-3</c:v>
                </c:pt>
                <c:pt idx="2772">
                  <c:v>-4.2611999999999997E-3</c:v>
                </c:pt>
                <c:pt idx="2773">
                  <c:v>3.6189999999999998E-3</c:v>
                </c:pt>
                <c:pt idx="2774">
                  <c:v>-4.5436000000000001E-3</c:v>
                </c:pt>
                <c:pt idx="2775">
                  <c:v>3.016E-3</c:v>
                </c:pt>
                <c:pt idx="2776">
                  <c:v>-3.2279999999999999E-4</c:v>
                </c:pt>
                <c:pt idx="2777">
                  <c:v>1.1992999999999999E-3</c:v>
                </c:pt>
                <c:pt idx="2778">
                  <c:v>-1.6049E-3</c:v>
                </c:pt>
                <c:pt idx="2779">
                  <c:v>-1.6299999999999999E-3</c:v>
                </c:pt>
                <c:pt idx="2780">
                  <c:v>1.2706E-3</c:v>
                </c:pt>
                <c:pt idx="2781">
                  <c:v>6.3819000000000002E-3</c:v>
                </c:pt>
                <c:pt idx="2782">
                  <c:v>-3.1289999999999998E-3</c:v>
                </c:pt>
                <c:pt idx="2783">
                  <c:v>-2.1259999999999999E-4</c:v>
                </c:pt>
                <c:pt idx="2784">
                  <c:v>-8.5666000000000006E-3</c:v>
                </c:pt>
                <c:pt idx="2785">
                  <c:v>9.075E-4</c:v>
                </c:pt>
                <c:pt idx="2786">
                  <c:v>-3.8969999999999999E-4</c:v>
                </c:pt>
                <c:pt idx="2787">
                  <c:v>2.8687999999999999E-3</c:v>
                </c:pt>
                <c:pt idx="2788">
                  <c:v>-4.7234E-3</c:v>
                </c:pt>
                <c:pt idx="2789">
                  <c:v>7.9639999999999995E-4</c:v>
                </c:pt>
                <c:pt idx="2790">
                  <c:v>-2.7891000000000001E-3</c:v>
                </c:pt>
                <c:pt idx="2791">
                  <c:v>5.4941E-3</c:v>
                </c:pt>
                <c:pt idx="2792">
                  <c:v>-1.8668000000000001E-3</c:v>
                </c:pt>
                <c:pt idx="2793">
                  <c:v>-2.1971999999999998E-3</c:v>
                </c:pt>
                <c:pt idx="2794">
                  <c:v>1.4414E-3</c:v>
                </c:pt>
                <c:pt idx="2795">
                  <c:v>5.6340000000000003E-4</c:v>
                </c:pt>
                <c:pt idx="2796">
                  <c:v>-1.9499000000000001E-3</c:v>
                </c:pt>
                <c:pt idx="2797">
                  <c:v>5.2541000000000003E-3</c:v>
                </c:pt>
                <c:pt idx="2798">
                  <c:v>1.3661999999999999E-3</c:v>
                </c:pt>
                <c:pt idx="2799">
                  <c:v>1.5801000000000001E-3</c:v>
                </c:pt>
                <c:pt idx="2800">
                  <c:v>-3.2588000000000001E-3</c:v>
                </c:pt>
                <c:pt idx="2801">
                  <c:v>2.3785999999999998E-3</c:v>
                </c:pt>
                <c:pt idx="2802">
                  <c:v>4.1499999999999999E-5</c:v>
                </c:pt>
                <c:pt idx="2803">
                  <c:v>-4.1923000000000004E-3</c:v>
                </c:pt>
                <c:pt idx="2804">
                  <c:v>-2.9772000000000002E-3</c:v>
                </c:pt>
                <c:pt idx="2805">
                  <c:v>1.4640000000000001E-4</c:v>
                </c:pt>
                <c:pt idx="2806">
                  <c:v>2.2255999999999999E-3</c:v>
                </c:pt>
                <c:pt idx="2807">
                  <c:v>2.4827700000000001E-2</c:v>
                </c:pt>
                <c:pt idx="2808">
                  <c:v>-1.4570400000000001E-2</c:v>
                </c:pt>
                <c:pt idx="2809">
                  <c:v>1.49417E-2</c:v>
                </c:pt>
                <c:pt idx="2810">
                  <c:v>5.8779999999999998E-4</c:v>
                </c:pt>
                <c:pt idx="2811">
                  <c:v>-1.00585E-2</c:v>
                </c:pt>
                <c:pt idx="2812">
                  <c:v>3.7794E-3</c:v>
                </c:pt>
                <c:pt idx="2813">
                  <c:v>1.8700000000000001E-5</c:v>
                </c:pt>
                <c:pt idx="2814">
                  <c:v>-2.9910000000000001E-4</c:v>
                </c:pt>
                <c:pt idx="2815">
                  <c:v>-1.0858E-2</c:v>
                </c:pt>
                <c:pt idx="2816">
                  <c:v>-6.4787999999999998E-3</c:v>
                </c:pt>
                <c:pt idx="2817">
                  <c:v>5.7533000000000003E-3</c:v>
                </c:pt>
                <c:pt idx="2818">
                  <c:v>8.6248999999999996E-3</c:v>
                </c:pt>
                <c:pt idx="2819">
                  <c:v>-6.4235999999999998E-3</c:v>
                </c:pt>
                <c:pt idx="2820">
                  <c:v>-5.2824999999999999E-3</c:v>
                </c:pt>
                <c:pt idx="2821">
                  <c:v>9.3650000000000001E-3</c:v>
                </c:pt>
                <c:pt idx="2822">
                  <c:v>-7.9363000000000003E-3</c:v>
                </c:pt>
                <c:pt idx="2823">
                  <c:v>3.2659999999999998E-3</c:v>
                </c:pt>
                <c:pt idx="2824">
                  <c:v>4.9678999999999999E-3</c:v>
                </c:pt>
                <c:pt idx="2825">
                  <c:v>-4.2874999999999996E-3</c:v>
                </c:pt>
                <c:pt idx="2826">
                  <c:v>-4.8139999999999999E-4</c:v>
                </c:pt>
                <c:pt idx="2827">
                  <c:v>3.2588000000000001E-3</c:v>
                </c:pt>
                <c:pt idx="2828">
                  <c:v>-4.5954000000000004E-3</c:v>
                </c:pt>
                <c:pt idx="2829">
                  <c:v>1.25246E-2</c:v>
                </c:pt>
                <c:pt idx="2830">
                  <c:v>-1.1460000000000001E-3</c:v>
                </c:pt>
                <c:pt idx="2831">
                  <c:v>3.1040999999999998E-3</c:v>
                </c:pt>
                <c:pt idx="2832">
                  <c:v>-2.0159999999999999E-4</c:v>
                </c:pt>
                <c:pt idx="2833">
                  <c:v>3.0425999999999999E-3</c:v>
                </c:pt>
                <c:pt idx="2834">
                  <c:v>-6.1415000000000003E-3</c:v>
                </c:pt>
                <c:pt idx="2835">
                  <c:v>-2.1895999999999999E-3</c:v>
                </c:pt>
                <c:pt idx="2836">
                  <c:v>1.3767E-3</c:v>
                </c:pt>
                <c:pt idx="2837">
                  <c:v>8.4099999999999998E-5</c:v>
                </c:pt>
                <c:pt idx="2838">
                  <c:v>-4.7384999999999997E-3</c:v>
                </c:pt>
                <c:pt idx="2839">
                  <c:v>3.8048999999999999E-3</c:v>
                </c:pt>
                <c:pt idx="2840">
                  <c:v>1.7419E-3</c:v>
                </c:pt>
                <c:pt idx="2841">
                  <c:v>2.9911999999999998E-3</c:v>
                </c:pt>
                <c:pt idx="2842">
                  <c:v>3.1131000000000002E-3</c:v>
                </c:pt>
                <c:pt idx="2843">
                  <c:v>1.2229999999999999E-4</c:v>
                </c:pt>
                <c:pt idx="2844">
                  <c:v>6.8101000000000004E-3</c:v>
                </c:pt>
                <c:pt idx="2845">
                  <c:v>6.5468999999999996E-3</c:v>
                </c:pt>
                <c:pt idx="2846">
                  <c:v>4.4332E-3</c:v>
                </c:pt>
                <c:pt idx="2847">
                  <c:v>1.6674999999999999E-3</c:v>
                </c:pt>
                <c:pt idx="2848">
                  <c:v>-2.1980199999999998E-2</c:v>
                </c:pt>
                <c:pt idx="2849">
                  <c:v>-3.7648999999999998E-3</c:v>
                </c:pt>
                <c:pt idx="2850">
                  <c:v>-1.1016099999999999E-2</c:v>
                </c:pt>
                <c:pt idx="2851">
                  <c:v>-1.9488999999999999E-3</c:v>
                </c:pt>
                <c:pt idx="2852">
                  <c:v>1.3989E-3</c:v>
                </c:pt>
                <c:pt idx="2853">
                  <c:v>1.155E-4</c:v>
                </c:pt>
                <c:pt idx="2854">
                  <c:v>-7.4530000000000004E-3</c:v>
                </c:pt>
                <c:pt idx="2855">
                  <c:v>1.5835000000000001E-3</c:v>
                </c:pt>
                <c:pt idx="2856">
                  <c:v>-4.6654000000000001E-3</c:v>
                </c:pt>
                <c:pt idx="2857">
                  <c:v>2.3896E-3</c:v>
                </c:pt>
                <c:pt idx="2858">
                  <c:v>-7.4336999999999997E-3</c:v>
                </c:pt>
                <c:pt idx="2859">
                  <c:v>-2.1630999999999998E-3</c:v>
                </c:pt>
                <c:pt idx="2860">
                  <c:v>-8.0769999999999995E-4</c:v>
                </c:pt>
                <c:pt idx="2861">
                  <c:v>-3.9066999999999999E-3</c:v>
                </c:pt>
                <c:pt idx="2862">
                  <c:v>5.2683000000000001E-3</c:v>
                </c:pt>
                <c:pt idx="2863">
                  <c:v>-1.3343999999999999E-3</c:v>
                </c:pt>
                <c:pt idx="2864">
                  <c:v>2.6570000000000001E-3</c:v>
                </c:pt>
                <c:pt idx="2865">
                  <c:v>3.5217E-3</c:v>
                </c:pt>
                <c:pt idx="2866">
                  <c:v>-3.97E-4</c:v>
                </c:pt>
                <c:pt idx="2867">
                  <c:v>-5.8044000000000004E-3</c:v>
                </c:pt>
                <c:pt idx="2868">
                  <c:v>-3.4050999999999999E-3</c:v>
                </c:pt>
                <c:pt idx="2869">
                  <c:v>-1.30773E-2</c:v>
                </c:pt>
                <c:pt idx="2870">
                  <c:v>-2.1570999999999999E-3</c:v>
                </c:pt>
                <c:pt idx="2871">
                  <c:v>-5.9214000000000003E-3</c:v>
                </c:pt>
                <c:pt idx="2872">
                  <c:v>1.1381E-3</c:v>
                </c:pt>
                <c:pt idx="2873">
                  <c:v>-6.5185E-3</c:v>
                </c:pt>
                <c:pt idx="2874">
                  <c:v>8.1502999999999992E-3</c:v>
                </c:pt>
                <c:pt idx="2875">
                  <c:v>-3.8757000000000002E-3</c:v>
                </c:pt>
                <c:pt idx="2876">
                  <c:v>1.7522E-3</c:v>
                </c:pt>
                <c:pt idx="2877">
                  <c:v>-1.9732E-3</c:v>
                </c:pt>
                <c:pt idx="2878">
                  <c:v>-3.6308999999999998E-3</c:v>
                </c:pt>
                <c:pt idx="2879">
                  <c:v>2.4604000000000002E-3</c:v>
                </c:pt>
                <c:pt idx="2880">
                  <c:v>1.8647E-3</c:v>
                </c:pt>
                <c:pt idx="2881">
                  <c:v>-1.2509000000000001E-3</c:v>
                </c:pt>
                <c:pt idx="2882">
                  <c:v>6.1456999999999996E-3</c:v>
                </c:pt>
                <c:pt idx="2883">
                  <c:v>2.9339999999999998E-4</c:v>
                </c:pt>
                <c:pt idx="2884">
                  <c:v>4.6478999999999999E-3</c:v>
                </c:pt>
                <c:pt idx="2885">
                  <c:v>-8.4507999999999996E-3</c:v>
                </c:pt>
                <c:pt idx="2886">
                  <c:v>-5.7060000000000001E-3</c:v>
                </c:pt>
                <c:pt idx="2887">
                  <c:v>7.7099999999999998E-4</c:v>
                </c:pt>
                <c:pt idx="2888">
                  <c:v>-3.5108000000000001E-3</c:v>
                </c:pt>
                <c:pt idx="2889">
                  <c:v>3.5549000000000002E-3</c:v>
                </c:pt>
                <c:pt idx="2890">
                  <c:v>0</c:v>
                </c:pt>
                <c:pt idx="2891">
                  <c:v>-2.8256000000000002E-3</c:v>
                </c:pt>
                <c:pt idx="2892">
                  <c:v>2.1470999999999999E-3</c:v>
                </c:pt>
                <c:pt idx="2893">
                  <c:v>-1.8481999999999999E-3</c:v>
                </c:pt>
                <c:pt idx="2894">
                  <c:v>2.9719E-3</c:v>
                </c:pt>
                <c:pt idx="2895">
                  <c:v>-1.7622E-3</c:v>
                </c:pt>
                <c:pt idx="2896">
                  <c:v>3.6159E-3</c:v>
                </c:pt>
                <c:pt idx="2897">
                  <c:v>-3.3605000000000002E-3</c:v>
                </c:pt>
                <c:pt idx="2898">
                  <c:v>2.6936999999999998E-3</c:v>
                </c:pt>
                <c:pt idx="2899">
                  <c:v>-6.5430999999999996E-3</c:v>
                </c:pt>
                <c:pt idx="2900">
                  <c:v>-7.9939999999999994E-3</c:v>
                </c:pt>
                <c:pt idx="2901">
                  <c:v>7.3559999999999999E-4</c:v>
                </c:pt>
                <c:pt idx="2902">
                  <c:v>8.6680000000000004E-4</c:v>
                </c:pt>
                <c:pt idx="2903">
                  <c:v>6.0277000000000004E-3</c:v>
                </c:pt>
                <c:pt idx="2904">
                  <c:v>8.9039999999999996E-4</c:v>
                </c:pt>
                <c:pt idx="2905">
                  <c:v>-2.9829999999999999E-4</c:v>
                </c:pt>
                <c:pt idx="2906">
                  <c:v>-5.7010000000000003E-4</c:v>
                </c:pt>
                <c:pt idx="2907">
                  <c:v>-7.2386000000000004E-3</c:v>
                </c:pt>
                <c:pt idx="2908">
                  <c:v>2.1177000000000001E-3</c:v>
                </c:pt>
                <c:pt idx="2909">
                  <c:v>-2.2680000000000001E-4</c:v>
                </c:pt>
                <c:pt idx="2910">
                  <c:v>-6.9320000000000004E-4</c:v>
                </c:pt>
                <c:pt idx="2911">
                  <c:v>-5.7359999999999998E-3</c:v>
                </c:pt>
                <c:pt idx="2912">
                  <c:v>-3.5596999999999998E-3</c:v>
                </c:pt>
                <c:pt idx="2913">
                  <c:v>-5.2322000000000002E-3</c:v>
                </c:pt>
                <c:pt idx="2914">
                  <c:v>-3.9992999999999999E-3</c:v>
                </c:pt>
                <c:pt idx="2915">
                  <c:v>-4.9798999999999998E-3</c:v>
                </c:pt>
                <c:pt idx="2916">
                  <c:v>8.6450000000000003E-4</c:v>
                </c:pt>
                <c:pt idx="2917">
                  <c:v>-1.6772E-3</c:v>
                </c:pt>
                <c:pt idx="2918">
                  <c:v>-6.0299000000000004E-3</c:v>
                </c:pt>
                <c:pt idx="2919">
                  <c:v>1.0828999999999999E-3</c:v>
                </c:pt>
                <c:pt idx="2920">
                  <c:v>-4.1889999999999999E-4</c:v>
                </c:pt>
                <c:pt idx="2921">
                  <c:v>-1.4922E-3</c:v>
                </c:pt>
                <c:pt idx="2922">
                  <c:v>-1.0175E-3</c:v>
                </c:pt>
                <c:pt idx="2923">
                  <c:v>2.5817000000000001E-3</c:v>
                </c:pt>
                <c:pt idx="2924">
                  <c:v>-1.35812E-2</c:v>
                </c:pt>
                <c:pt idx="2925">
                  <c:v>5.8770999999999997E-3</c:v>
                </c:pt>
                <c:pt idx="2926">
                  <c:v>-5.0370000000000005E-4</c:v>
                </c:pt>
                <c:pt idx="2927">
                  <c:v>3.2826000000000001E-3</c:v>
                </c:pt>
                <c:pt idx="2928">
                  <c:v>2.9175999999999998E-3</c:v>
                </c:pt>
                <c:pt idx="2929">
                  <c:v>2.2869000000000001E-3</c:v>
                </c:pt>
                <c:pt idx="2930">
                  <c:v>-7.9949999999999997E-4</c:v>
                </c:pt>
                <c:pt idx="2931">
                  <c:v>-3.2632999999999998E-3</c:v>
                </c:pt>
                <c:pt idx="2932">
                  <c:v>-3.6660000000000002E-4</c:v>
                </c:pt>
                <c:pt idx="2933">
                  <c:v>3.3847E-3</c:v>
                </c:pt>
                <c:pt idx="2934">
                  <c:v>-8.3399000000000008E-3</c:v>
                </c:pt>
                <c:pt idx="2935">
                  <c:v>1.6280000000000001E-3</c:v>
                </c:pt>
                <c:pt idx="2936">
                  <c:v>1.3152000000000001E-3</c:v>
                </c:pt>
                <c:pt idx="2937">
                  <c:v>2.0119000000000001E-3</c:v>
                </c:pt>
                <c:pt idx="2938">
                  <c:v>1.2485599999999999E-2</c:v>
                </c:pt>
                <c:pt idx="2939">
                  <c:v>-1.8881E-3</c:v>
                </c:pt>
                <c:pt idx="2940">
                  <c:v>1.0608E-3</c:v>
                </c:pt>
                <c:pt idx="2941">
                  <c:v>8.4440000000000003E-4</c:v>
                </c:pt>
                <c:pt idx="2942">
                  <c:v>1.0202E-3</c:v>
                </c:pt>
                <c:pt idx="2943">
                  <c:v>-7.2252999999999996E-3</c:v>
                </c:pt>
                <c:pt idx="2944">
                  <c:v>-1.0847999999999999E-3</c:v>
                </c:pt>
                <c:pt idx="2945">
                  <c:v>-2.9307000000000001E-3</c:v>
                </c:pt>
                <c:pt idx="2946">
                  <c:v>2.2575999999999998E-3</c:v>
                </c:pt>
                <c:pt idx="2947">
                  <c:v>1.6435E-3</c:v>
                </c:pt>
                <c:pt idx="2948">
                  <c:v>-5.5940000000000004E-4</c:v>
                </c:pt>
                <c:pt idx="2949">
                  <c:v>3.0596E-3</c:v>
                </c:pt>
                <c:pt idx="2950">
                  <c:v>-1.9276E-3</c:v>
                </c:pt>
                <c:pt idx="2951">
                  <c:v>8.275E-4</c:v>
                </c:pt>
                <c:pt idx="2952">
                  <c:v>-6.8749999999999996E-4</c:v>
                </c:pt>
                <c:pt idx="2953">
                  <c:v>1.4350000000000001E-3</c:v>
                </c:pt>
                <c:pt idx="2954">
                  <c:v>3.7669999999999999E-3</c:v>
                </c:pt>
                <c:pt idx="2955">
                  <c:v>6.8380000000000003E-3</c:v>
                </c:pt>
                <c:pt idx="2956">
                  <c:v>-5.6689000000000002E-3</c:v>
                </c:pt>
                <c:pt idx="2957">
                  <c:v>1.7178E-3</c:v>
                </c:pt>
                <c:pt idx="2958">
                  <c:v>-7.5288000000000004E-3</c:v>
                </c:pt>
                <c:pt idx="2959">
                  <c:v>3.0395999999999999E-3</c:v>
                </c:pt>
                <c:pt idx="2960">
                  <c:v>-1.0781799999999999E-2</c:v>
                </c:pt>
                <c:pt idx="2961">
                  <c:v>-6.0721000000000004E-3</c:v>
                </c:pt>
                <c:pt idx="2962">
                  <c:v>4.8579999999999999E-4</c:v>
                </c:pt>
                <c:pt idx="2963">
                  <c:v>-5.5270000000000004E-4</c:v>
                </c:pt>
                <c:pt idx="2964">
                  <c:v>1.915E-3</c:v>
                </c:pt>
                <c:pt idx="2965">
                  <c:v>-2.9191E-3</c:v>
                </c:pt>
                <c:pt idx="2966">
                  <c:v>1.2722E-3</c:v>
                </c:pt>
                <c:pt idx="2967">
                  <c:v>-5.819E-4</c:v>
                </c:pt>
                <c:pt idx="2968">
                  <c:v>-4.0803999999999997E-3</c:v>
                </c:pt>
                <c:pt idx="2969">
                  <c:v>-3.7499999999999997E-5</c:v>
                </c:pt>
                <c:pt idx="2970">
                  <c:v>1.0258000000000001E-3</c:v>
                </c:pt>
                <c:pt idx="2971">
                  <c:v>-1.1299999999999999E-3</c:v>
                </c:pt>
                <c:pt idx="2972">
                  <c:v>2.1651999999999999E-3</c:v>
                </c:pt>
                <c:pt idx="2973">
                  <c:v>1.4794999999999999E-3</c:v>
                </c:pt>
                <c:pt idx="2974">
                  <c:v>-4.7651000000000004E-3</c:v>
                </c:pt>
                <c:pt idx="2975">
                  <c:v>6.8709999999999995E-4</c:v>
                </c:pt>
                <c:pt idx="2976">
                  <c:v>1.8345500000000001E-2</c:v>
                </c:pt>
                <c:pt idx="2977">
                  <c:v>-3.6801E-3</c:v>
                </c:pt>
                <c:pt idx="2978">
                  <c:v>-6.7447000000000002E-3</c:v>
                </c:pt>
                <c:pt idx="2979">
                  <c:v>-5.1468E-3</c:v>
                </c:pt>
                <c:pt idx="2980">
                  <c:v>-1.8362000000000001E-3</c:v>
                </c:pt>
                <c:pt idx="2981">
                  <c:v>-2.4859999999999999E-3</c:v>
                </c:pt>
                <c:pt idx="2982">
                  <c:v>-4.4320000000000002E-3</c:v>
                </c:pt>
                <c:pt idx="2983">
                  <c:v>-3.1050000000000001E-4</c:v>
                </c:pt>
                <c:pt idx="2984">
                  <c:v>1.2053000000000001E-3</c:v>
                </c:pt>
                <c:pt idx="2985">
                  <c:v>4.6010000000000002E-4</c:v>
                </c:pt>
                <c:pt idx="2986">
                  <c:v>-7.5426E-3</c:v>
                </c:pt>
                <c:pt idx="2987">
                  <c:v>-3.7009E-3</c:v>
                </c:pt>
                <c:pt idx="2988">
                  <c:v>1.2183999999999999E-3</c:v>
                </c:pt>
                <c:pt idx="2989">
                  <c:v>2.7829E-3</c:v>
                </c:pt>
                <c:pt idx="2990">
                  <c:v>-1.5671000000000001E-3</c:v>
                </c:pt>
                <c:pt idx="2991">
                  <c:v>-2.6709999999999999E-4</c:v>
                </c:pt>
                <c:pt idx="2992">
                  <c:v>8.3029999999999996E-4</c:v>
                </c:pt>
                <c:pt idx="2993">
                  <c:v>9.7919999999999995E-4</c:v>
                </c:pt>
                <c:pt idx="2994">
                  <c:v>-4.5012999999999997E-3</c:v>
                </c:pt>
                <c:pt idx="2995">
                  <c:v>9.9630000000000009E-4</c:v>
                </c:pt>
                <c:pt idx="2996">
                  <c:v>2.2420999999999999E-3</c:v>
                </c:pt>
                <c:pt idx="2997">
                  <c:v>-2.8360000000000001E-4</c:v>
                </c:pt>
                <c:pt idx="2998">
                  <c:v>-8.3125999999999999E-3</c:v>
                </c:pt>
                <c:pt idx="2999">
                  <c:v>6.7191999999999998E-3</c:v>
                </c:pt>
                <c:pt idx="3000">
                  <c:v>5.8279999999999996E-4</c:v>
                </c:pt>
                <c:pt idx="3001">
                  <c:v>4.5580000000000002E-4</c:v>
                </c:pt>
                <c:pt idx="3002">
                  <c:v>-1.5597E-3</c:v>
                </c:pt>
                <c:pt idx="3003">
                  <c:v>-3.1569999999999998E-4</c:v>
                </c:pt>
                <c:pt idx="3004">
                  <c:v>8.1054999999999999E-3</c:v>
                </c:pt>
                <c:pt idx="3005">
                  <c:v>-8.7694999999999995E-3</c:v>
                </c:pt>
                <c:pt idx="3006">
                  <c:v>8.6371999999999994E-3</c:v>
                </c:pt>
                <c:pt idx="3007">
                  <c:v>-1.5321E-3</c:v>
                </c:pt>
                <c:pt idx="3008">
                  <c:v>-2.3081E-3</c:v>
                </c:pt>
                <c:pt idx="3009">
                  <c:v>-1.4522000000000001E-3</c:v>
                </c:pt>
                <c:pt idx="3010">
                  <c:v>9.4129999999999995E-3</c:v>
                </c:pt>
                <c:pt idx="3011">
                  <c:v>-6.3826999999999998E-3</c:v>
                </c:pt>
                <c:pt idx="3012">
                  <c:v>-9.2730000000000004E-4</c:v>
                </c:pt>
                <c:pt idx="3013">
                  <c:v>7.8299999999999995E-4</c:v>
                </c:pt>
                <c:pt idx="3014">
                  <c:v>-7.2791000000000002E-3</c:v>
                </c:pt>
                <c:pt idx="3015">
                  <c:v>-1.8728E-3</c:v>
                </c:pt>
                <c:pt idx="3016">
                  <c:v>-4.6626000000000003E-3</c:v>
                </c:pt>
                <c:pt idx="3017">
                  <c:v>5.2899999999999998E-5</c:v>
                </c:pt>
                <c:pt idx="3018">
                  <c:v>-5.976E-4</c:v>
                </c:pt>
                <c:pt idx="3019">
                  <c:v>-5.3582999999999999E-3</c:v>
                </c:pt>
                <c:pt idx="3020">
                  <c:v>1.5359999999999999E-4</c:v>
                </c:pt>
                <c:pt idx="3021">
                  <c:v>3.68E-4</c:v>
                </c:pt>
                <c:pt idx="3022">
                  <c:v>1.0642E-3</c:v>
                </c:pt>
                <c:pt idx="3023">
                  <c:v>-2.9188999999999999E-3</c:v>
                </c:pt>
                <c:pt idx="3024">
                  <c:v>-2.8249999999999998E-4</c:v>
                </c:pt>
                <c:pt idx="3025">
                  <c:v>9.7309999999999996E-4</c:v>
                </c:pt>
                <c:pt idx="3026">
                  <c:v>1.3420999999999999E-3</c:v>
                </c:pt>
                <c:pt idx="3027">
                  <c:v>7.2840000000000003E-4</c:v>
                </c:pt>
                <c:pt idx="3028">
                  <c:v>-2.4461000000000001E-3</c:v>
                </c:pt>
                <c:pt idx="3029">
                  <c:v>-4.9249999999999999E-4</c:v>
                </c:pt>
                <c:pt idx="3030">
                  <c:v>2.186E-3</c:v>
                </c:pt>
                <c:pt idx="3031">
                  <c:v>-1.8873E-3</c:v>
                </c:pt>
                <c:pt idx="3032">
                  <c:v>-1.6459000000000001E-3</c:v>
                </c:pt>
                <c:pt idx="3033">
                  <c:v>2.4174000000000001E-3</c:v>
                </c:pt>
                <c:pt idx="3034">
                  <c:v>3.637E-4</c:v>
                </c:pt>
                <c:pt idx="3035">
                  <c:v>1.45802E-2</c:v>
                </c:pt>
                <c:pt idx="3036">
                  <c:v>-1.2746999999999999E-3</c:v>
                </c:pt>
                <c:pt idx="3037">
                  <c:v>-9.9936000000000001E-3</c:v>
                </c:pt>
                <c:pt idx="3038">
                  <c:v>4.9890000000000004E-4</c:v>
                </c:pt>
                <c:pt idx="3039">
                  <c:v>-1.4191E-3</c:v>
                </c:pt>
                <c:pt idx="3040">
                  <c:v>1.55573E-2</c:v>
                </c:pt>
                <c:pt idx="3041">
                  <c:v>1.8370999999999999E-3</c:v>
                </c:pt>
                <c:pt idx="3042">
                  <c:v>-1.1619E-3</c:v>
                </c:pt>
                <c:pt idx="3043">
                  <c:v>-9.8916999999999998E-3</c:v>
                </c:pt>
                <c:pt idx="3044">
                  <c:v>3.4596000000000002E-3</c:v>
                </c:pt>
                <c:pt idx="3045">
                  <c:v>2.0766000000000001E-3</c:v>
                </c:pt>
                <c:pt idx="3046">
                  <c:v>-1.6714E-3</c:v>
                </c:pt>
                <c:pt idx="3047">
                  <c:v>-1.3293999999999999E-3</c:v>
                </c:pt>
                <c:pt idx="3048">
                  <c:v>-4.6045000000000001E-3</c:v>
                </c:pt>
                <c:pt idx="3049">
                  <c:v>-5.7047E-3</c:v>
                </c:pt>
                <c:pt idx="3050">
                  <c:v>-1.9805000000000001E-3</c:v>
                </c:pt>
                <c:pt idx="3051">
                  <c:v>7.5795000000000003E-3</c:v>
                </c:pt>
                <c:pt idx="3052">
                  <c:v>-3.1239000000000002E-3</c:v>
                </c:pt>
                <c:pt idx="3053">
                  <c:v>1.785E-4</c:v>
                </c:pt>
                <c:pt idx="3054">
                  <c:v>1.4898999999999999E-3</c:v>
                </c:pt>
                <c:pt idx="3055">
                  <c:v>-1.07809E-2</c:v>
                </c:pt>
                <c:pt idx="3056">
                  <c:v>-3.3584000000000001E-3</c:v>
                </c:pt>
                <c:pt idx="3057">
                  <c:v>-7.5679999999999996E-4</c:v>
                </c:pt>
                <c:pt idx="3058">
                  <c:v>1.1012999999999999E-3</c:v>
                </c:pt>
                <c:pt idx="3059">
                  <c:v>-1.8454999999999999E-3</c:v>
                </c:pt>
                <c:pt idx="3060">
                  <c:v>-1.4548E-3</c:v>
                </c:pt>
                <c:pt idx="3061">
                  <c:v>-1.1096999999999999E-3</c:v>
                </c:pt>
                <c:pt idx="3062">
                  <c:v>-6.3409999999999996E-4</c:v>
                </c:pt>
                <c:pt idx="3063">
                  <c:v>3.0506000000000001E-3</c:v>
                </c:pt>
                <c:pt idx="3064">
                  <c:v>-6.4760000000000002E-4</c:v>
                </c:pt>
                <c:pt idx="3065">
                  <c:v>2.2244999999999999E-3</c:v>
                </c:pt>
                <c:pt idx="3066">
                  <c:v>-7.2100000000000004E-5</c:v>
                </c:pt>
                <c:pt idx="3067">
                  <c:v>-4.0768000000000002E-3</c:v>
                </c:pt>
                <c:pt idx="3068">
                  <c:v>-1.2038999999999999E-3</c:v>
                </c:pt>
                <c:pt idx="3069">
                  <c:v>-3.6982E-3</c:v>
                </c:pt>
                <c:pt idx="3070">
                  <c:v>-3.8665000000000001E-3</c:v>
                </c:pt>
                <c:pt idx="3071">
                  <c:v>-2.1565E-3</c:v>
                </c:pt>
                <c:pt idx="3072">
                  <c:v>-1.2459999999999999E-3</c:v>
                </c:pt>
                <c:pt idx="3073">
                  <c:v>-5.6309000000000003E-3</c:v>
                </c:pt>
                <c:pt idx="3074">
                  <c:v>1.0742E-3</c:v>
                </c:pt>
                <c:pt idx="3075">
                  <c:v>1.8060000000000001E-3</c:v>
                </c:pt>
                <c:pt idx="3076">
                  <c:v>-2.3197999999999999E-3</c:v>
                </c:pt>
                <c:pt idx="3077">
                  <c:v>-1.8018000000000001E-3</c:v>
                </c:pt>
                <c:pt idx="3078">
                  <c:v>1.6881999999999999E-3</c:v>
                </c:pt>
                <c:pt idx="3079">
                  <c:v>-8.7770000000000003E-4</c:v>
                </c:pt>
                <c:pt idx="3080">
                  <c:v>-1.7492E-3</c:v>
                </c:pt>
                <c:pt idx="3081">
                  <c:v>-6.7230000000000002E-4</c:v>
                </c:pt>
                <c:pt idx="3082">
                  <c:v>-7.4209999999999999E-4</c:v>
                </c:pt>
                <c:pt idx="3083">
                  <c:v>-3.279E-4</c:v>
                </c:pt>
                <c:pt idx="3084">
                  <c:v>-5.1038000000000004E-3</c:v>
                </c:pt>
                <c:pt idx="3085">
                  <c:v>3.9804000000000003E-3</c:v>
                </c:pt>
                <c:pt idx="3086">
                  <c:v>-1.6165999999999999E-3</c:v>
                </c:pt>
                <c:pt idx="3087">
                  <c:v>4.6740000000000002E-3</c:v>
                </c:pt>
                <c:pt idx="3088">
                  <c:v>-1.2700999999999999E-3</c:v>
                </c:pt>
                <c:pt idx="3089">
                  <c:v>-8.0405000000000008E-3</c:v>
                </c:pt>
                <c:pt idx="3090">
                  <c:v>3.1976000000000001E-3</c:v>
                </c:pt>
                <c:pt idx="3091">
                  <c:v>-9.4399999999999996E-4</c:v>
                </c:pt>
                <c:pt idx="3092">
                  <c:v>-1.5908000000000001E-3</c:v>
                </c:pt>
                <c:pt idx="3093">
                  <c:v>-1.9000000000000001E-4</c:v>
                </c:pt>
                <c:pt idx="3094">
                  <c:v>-3.0923000000000001E-3</c:v>
                </c:pt>
                <c:pt idx="3095">
                  <c:v>-1.2704999999999999E-3</c:v>
                </c:pt>
                <c:pt idx="3096">
                  <c:v>1.8909999999999999E-4</c:v>
                </c:pt>
                <c:pt idx="3097">
                  <c:v>-1.4426E-3</c:v>
                </c:pt>
                <c:pt idx="3098">
                  <c:v>3.7691000000000001E-3</c:v>
                </c:pt>
                <c:pt idx="3099">
                  <c:v>8.9800000000000004E-4</c:v>
                </c:pt>
                <c:pt idx="3100">
                  <c:v>-9.8309999999999999E-4</c:v>
                </c:pt>
                <c:pt idx="3101">
                  <c:v>2.3123000000000002E-3</c:v>
                </c:pt>
                <c:pt idx="3102">
                  <c:v>5.5409999999999999E-3</c:v>
                </c:pt>
                <c:pt idx="3103">
                  <c:v>-8.1627000000000002E-3</c:v>
                </c:pt>
                <c:pt idx="3104">
                  <c:v>2.6294999999999999E-3</c:v>
                </c:pt>
                <c:pt idx="3105">
                  <c:v>-1.2749E-3</c:v>
                </c:pt>
                <c:pt idx="3106">
                  <c:v>-6.5198000000000001E-3</c:v>
                </c:pt>
                <c:pt idx="3107">
                  <c:v>7.5060000000000003E-4</c:v>
                </c:pt>
                <c:pt idx="3108">
                  <c:v>-2.0539999999999998E-3</c:v>
                </c:pt>
                <c:pt idx="3109">
                  <c:v>3.8430000000000002E-4</c:v>
                </c:pt>
                <c:pt idx="3110">
                  <c:v>-9.8002999999999996E-3</c:v>
                </c:pt>
                <c:pt idx="3111">
                  <c:v>3.6929999999999998E-4</c:v>
                </c:pt>
                <c:pt idx="3112">
                  <c:v>-8.1575999999999992E-3</c:v>
                </c:pt>
                <c:pt idx="3113">
                  <c:v>2.0265000000000001E-3</c:v>
                </c:pt>
                <c:pt idx="3114">
                  <c:v>1.0526999999999999E-3</c:v>
                </c:pt>
                <c:pt idx="3115">
                  <c:v>3.7464E-3</c:v>
                </c:pt>
                <c:pt idx="3116">
                  <c:v>1.141E-4</c:v>
                </c:pt>
                <c:pt idx="3117">
                  <c:v>-2.9280999999999999E-3</c:v>
                </c:pt>
                <c:pt idx="3118">
                  <c:v>-5.4911999999999999E-3</c:v>
                </c:pt>
                <c:pt idx="3119">
                  <c:v>-3.1968000000000001E-3</c:v>
                </c:pt>
                <c:pt idx="3120">
                  <c:v>-1.5476999999999999E-3</c:v>
                </c:pt>
                <c:pt idx="3121">
                  <c:v>4.7310000000000001E-4</c:v>
                </c:pt>
                <c:pt idx="3122">
                  <c:v>4.0790999999999996E-3</c:v>
                </c:pt>
                <c:pt idx="3123">
                  <c:v>-8.9342999999999992E-3</c:v>
                </c:pt>
                <c:pt idx="3124">
                  <c:v>-5.3485E-3</c:v>
                </c:pt>
                <c:pt idx="3125">
                  <c:v>3.2355000000000001E-3</c:v>
                </c:pt>
                <c:pt idx="3126">
                  <c:v>8.2819999999999996E-4</c:v>
                </c:pt>
                <c:pt idx="3127">
                  <c:v>-1.9837000000000001E-3</c:v>
                </c:pt>
                <c:pt idx="3128">
                  <c:v>4.5830000000000003E-4</c:v>
                </c:pt>
                <c:pt idx="3129">
                  <c:v>2.6840000000000002E-4</c:v>
                </c:pt>
                <c:pt idx="3130">
                  <c:v>-1.8323E-3</c:v>
                </c:pt>
                <c:pt idx="3131">
                  <c:v>5.1967000000000003E-3</c:v>
                </c:pt>
                <c:pt idx="3132">
                  <c:v>-8.2690999999999997E-3</c:v>
                </c:pt>
                <c:pt idx="3133">
                  <c:v>-6.3784000000000002E-3</c:v>
                </c:pt>
                <c:pt idx="3134">
                  <c:v>-4.0206E-3</c:v>
                </c:pt>
                <c:pt idx="3135">
                  <c:v>-7.0092000000000002E-3</c:v>
                </c:pt>
                <c:pt idx="3136">
                  <c:v>-1.6609000000000001E-3</c:v>
                </c:pt>
                <c:pt idx="3137">
                  <c:v>-1.3021E-3</c:v>
                </c:pt>
                <c:pt idx="3138">
                  <c:v>1.1127999999999999E-3</c:v>
                </c:pt>
                <c:pt idx="3139">
                  <c:v>-7.0089999999999996E-3</c:v>
                </c:pt>
                <c:pt idx="3140">
                  <c:v>-6.7270000000000003E-3</c:v>
                </c:pt>
                <c:pt idx="3141">
                  <c:v>3.5306999999999999E-3</c:v>
                </c:pt>
                <c:pt idx="3142">
                  <c:v>-9.3710000000000009E-3</c:v>
                </c:pt>
                <c:pt idx="3143">
                  <c:v>1.6176999999999999E-3</c:v>
                </c:pt>
                <c:pt idx="3144">
                  <c:v>-4.3756000000000003E-3</c:v>
                </c:pt>
                <c:pt idx="3145">
                  <c:v>-8.0344000000000006E-3</c:v>
                </c:pt>
                <c:pt idx="3146">
                  <c:v>-2.1719999999999999E-3</c:v>
                </c:pt>
                <c:pt idx="3147">
                  <c:v>5.6019999999999996E-4</c:v>
                </c:pt>
                <c:pt idx="3148">
                  <c:v>-6.0249999999999995E-4</c:v>
                </c:pt>
                <c:pt idx="3149">
                  <c:v>-1.17716E-2</c:v>
                </c:pt>
                <c:pt idx="3150">
                  <c:v>6.7546999999999998E-3</c:v>
                </c:pt>
                <c:pt idx="3151">
                  <c:v>1.0958600000000001E-2</c:v>
                </c:pt>
                <c:pt idx="3152">
                  <c:v>-4.8879999999999996E-4</c:v>
                </c:pt>
                <c:pt idx="3153">
                  <c:v>6.4829999999999998E-4</c:v>
                </c:pt>
                <c:pt idx="3154">
                  <c:v>2.14366E-2</c:v>
                </c:pt>
                <c:pt idx="3155">
                  <c:v>4.1842600000000001E-2</c:v>
                </c:pt>
                <c:pt idx="3156">
                  <c:v>-1.72906E-2</c:v>
                </c:pt>
                <c:pt idx="3157">
                  <c:v>5.0140999999999996E-3</c:v>
                </c:pt>
                <c:pt idx="3158">
                  <c:v>3.8259099999999997E-2</c:v>
                </c:pt>
                <c:pt idx="3159">
                  <c:v>-1.48256E-2</c:v>
                </c:pt>
                <c:pt idx="3160">
                  <c:v>-1.38187E-2</c:v>
                </c:pt>
                <c:pt idx="3161">
                  <c:v>-2.6094999999999998E-3</c:v>
                </c:pt>
                <c:pt idx="3162">
                  <c:v>-1.3313500000000001E-2</c:v>
                </c:pt>
                <c:pt idx="3163">
                  <c:v>-1.19968E-2</c:v>
                </c:pt>
                <c:pt idx="3164">
                  <c:v>-3.7340000000000002E-4</c:v>
                </c:pt>
                <c:pt idx="3165">
                  <c:v>5.8585E-3</c:v>
                </c:pt>
                <c:pt idx="3166">
                  <c:v>5.5116999999999996E-3</c:v>
                </c:pt>
                <c:pt idx="3167">
                  <c:v>-9.7309999999999996E-4</c:v>
                </c:pt>
                <c:pt idx="3168">
                  <c:v>-1.5901200000000001E-2</c:v>
                </c:pt>
                <c:pt idx="3169">
                  <c:v>-1.16884E-2</c:v>
                </c:pt>
                <c:pt idx="3170">
                  <c:v>1.2788300000000001E-2</c:v>
                </c:pt>
                <c:pt idx="3171">
                  <c:v>1.1157800000000001E-2</c:v>
                </c:pt>
                <c:pt idx="3172">
                  <c:v>1.3413899999999999E-2</c:v>
                </c:pt>
                <c:pt idx="3173">
                  <c:v>-5.0587999999999996E-3</c:v>
                </c:pt>
                <c:pt idx="3174">
                  <c:v>-1.09716E-2</c:v>
                </c:pt>
                <c:pt idx="3175">
                  <c:v>-2.6353000000000001E-3</c:v>
                </c:pt>
                <c:pt idx="3176">
                  <c:v>4.84E-4</c:v>
                </c:pt>
                <c:pt idx="3177">
                  <c:v>-4.4532E-3</c:v>
                </c:pt>
                <c:pt idx="3178">
                  <c:v>-1.7229499999999998E-2</c:v>
                </c:pt>
                <c:pt idx="3179">
                  <c:v>1.2748E-3</c:v>
                </c:pt>
                <c:pt idx="3180">
                  <c:v>6.3838999999999996E-3</c:v>
                </c:pt>
                <c:pt idx="3181">
                  <c:v>5.7409000000000002E-3</c:v>
                </c:pt>
                <c:pt idx="3182">
                  <c:v>7.8229999999999999E-4</c:v>
                </c:pt>
                <c:pt idx="3183">
                  <c:v>-1.702E-3</c:v>
                </c:pt>
                <c:pt idx="3184">
                  <c:v>1.4305999999999999E-2</c:v>
                </c:pt>
                <c:pt idx="3185">
                  <c:v>-1.4806999999999999E-3</c:v>
                </c:pt>
                <c:pt idx="3186">
                  <c:v>1.8457E-3</c:v>
                </c:pt>
                <c:pt idx="3187">
                  <c:v>2.5484900000000001E-2</c:v>
                </c:pt>
                <c:pt idx="3188">
                  <c:v>2.1189800000000002E-2</c:v>
                </c:pt>
                <c:pt idx="3189">
                  <c:v>-2.6794999999999999E-2</c:v>
                </c:pt>
                <c:pt idx="3190">
                  <c:v>1.74273E-2</c:v>
                </c:pt>
                <c:pt idx="3191">
                  <c:v>2.9209000000000001E-3</c:v>
                </c:pt>
                <c:pt idx="3192">
                  <c:v>-1.3675700000000001E-2</c:v>
                </c:pt>
                <c:pt idx="3193">
                  <c:v>1.00547E-2</c:v>
                </c:pt>
                <c:pt idx="3194">
                  <c:v>-1.1500099999999999E-2</c:v>
                </c:pt>
                <c:pt idx="3195">
                  <c:v>-6.8393999999999998E-3</c:v>
                </c:pt>
                <c:pt idx="3196">
                  <c:v>2.2164E-2</c:v>
                </c:pt>
                <c:pt idx="3197">
                  <c:v>-3.3310000000000002E-3</c:v>
                </c:pt>
                <c:pt idx="3198">
                  <c:v>-1.6588499999999999E-2</c:v>
                </c:pt>
                <c:pt idx="3199">
                  <c:v>5.5405999999999997E-3</c:v>
                </c:pt>
                <c:pt idx="3200">
                  <c:v>-8.2168999999999992E-3</c:v>
                </c:pt>
                <c:pt idx="3201">
                  <c:v>2.8907999999999998E-3</c:v>
                </c:pt>
                <c:pt idx="3202">
                  <c:v>-8.0762999999999998E-3</c:v>
                </c:pt>
                <c:pt idx="3203">
                  <c:v>-1.0605099999999999E-2</c:v>
                </c:pt>
                <c:pt idx="3204">
                  <c:v>-8.3100000000000003E-4</c:v>
                </c:pt>
                <c:pt idx="3205">
                  <c:v>5.7425999999999996E-3</c:v>
                </c:pt>
                <c:pt idx="3206">
                  <c:v>8.5731999999999996E-3</c:v>
                </c:pt>
                <c:pt idx="3207">
                  <c:v>-5.6199999999999997E-5</c:v>
                </c:pt>
                <c:pt idx="3208">
                  <c:v>1.3470899999999999E-2</c:v>
                </c:pt>
                <c:pt idx="3209">
                  <c:v>-1.8354000000000001E-3</c:v>
                </c:pt>
                <c:pt idx="3210">
                  <c:v>-1.03801E-2</c:v>
                </c:pt>
                <c:pt idx="3211">
                  <c:v>-1.1130000000000001E-3</c:v>
                </c:pt>
                <c:pt idx="3212">
                  <c:v>8.2211999999999997E-3</c:v>
                </c:pt>
                <c:pt idx="3213">
                  <c:v>-2.5458E-3</c:v>
                </c:pt>
                <c:pt idx="3214">
                  <c:v>7.2319000000000003E-3</c:v>
                </c:pt>
                <c:pt idx="3215">
                  <c:v>2.2561999999999999E-3</c:v>
                </c:pt>
                <c:pt idx="3216">
                  <c:v>-1.2729799999999999E-2</c:v>
                </c:pt>
                <c:pt idx="3217">
                  <c:v>-3.1863E-3</c:v>
                </c:pt>
                <c:pt idx="3218">
                  <c:v>-9.6355999999999994E-3</c:v>
                </c:pt>
                <c:pt idx="3219">
                  <c:v>-9.3270000000000002E-3</c:v>
                </c:pt>
                <c:pt idx="3220">
                  <c:v>-1.7061999999999999E-3</c:v>
                </c:pt>
                <c:pt idx="3221">
                  <c:v>-8.8310000000000005E-4</c:v>
                </c:pt>
                <c:pt idx="3222">
                  <c:v>6.8656999999999998E-3</c:v>
                </c:pt>
                <c:pt idx="3223">
                  <c:v>-4.0523E-3</c:v>
                </c:pt>
                <c:pt idx="3224">
                  <c:v>8.5619999999999999E-4</c:v>
                </c:pt>
                <c:pt idx="3225">
                  <c:v>2.6356999999999999E-3</c:v>
                </c:pt>
                <c:pt idx="3226">
                  <c:v>-7.3596E-3</c:v>
                </c:pt>
                <c:pt idx="3227">
                  <c:v>3.1407000000000002E-3</c:v>
                </c:pt>
                <c:pt idx="3228">
                  <c:v>-3.2431000000000001E-3</c:v>
                </c:pt>
                <c:pt idx="3229">
                  <c:v>2.0252999999999998E-3</c:v>
                </c:pt>
                <c:pt idx="3230">
                  <c:v>2.3600000000000001E-3</c:v>
                </c:pt>
                <c:pt idx="3231">
                  <c:v>1.1631600000000001E-2</c:v>
                </c:pt>
                <c:pt idx="3232">
                  <c:v>-1.2615899999999999E-2</c:v>
                </c:pt>
                <c:pt idx="3233">
                  <c:v>6.9033000000000002E-3</c:v>
                </c:pt>
                <c:pt idx="3234">
                  <c:v>-1.07908E-2</c:v>
                </c:pt>
                <c:pt idx="3235">
                  <c:v>-4.4695999999999998E-3</c:v>
                </c:pt>
                <c:pt idx="3236">
                  <c:v>-7.0240000000000005E-4</c:v>
                </c:pt>
                <c:pt idx="3237">
                  <c:v>-8.5308999999999992E-3</c:v>
                </c:pt>
                <c:pt idx="3238">
                  <c:v>7.1449999999999997E-4</c:v>
                </c:pt>
                <c:pt idx="3239">
                  <c:v>-3.1210999999999999E-3</c:v>
                </c:pt>
                <c:pt idx="3240">
                  <c:v>-1.0681E-3</c:v>
                </c:pt>
                <c:pt idx="3241">
                  <c:v>-1.7417999999999999E-3</c:v>
                </c:pt>
                <c:pt idx="3242">
                  <c:v>4.0341999999999999E-3</c:v>
                </c:pt>
                <c:pt idx="3243">
                  <c:v>-2.4685000000000002E-3</c:v>
                </c:pt>
                <c:pt idx="3244">
                  <c:v>1.0176E-3</c:v>
                </c:pt>
                <c:pt idx="3245">
                  <c:v>2.1283999999999999E-3</c:v>
                </c:pt>
                <c:pt idx="3246">
                  <c:v>4.0315000000000004E-3</c:v>
                </c:pt>
                <c:pt idx="3247">
                  <c:v>-1.7106999999999999E-3</c:v>
                </c:pt>
                <c:pt idx="3248">
                  <c:v>6.3657000000000002E-3</c:v>
                </c:pt>
                <c:pt idx="3249">
                  <c:v>-1.8602E-3</c:v>
                </c:pt>
                <c:pt idx="3250">
                  <c:v>1.38198E-2</c:v>
                </c:pt>
                <c:pt idx="3251">
                  <c:v>-2.2022000000000001E-3</c:v>
                </c:pt>
                <c:pt idx="3252">
                  <c:v>8.6414999999999999E-3</c:v>
                </c:pt>
                <c:pt idx="3253">
                  <c:v>-6.1596000000000003E-3</c:v>
                </c:pt>
                <c:pt idx="3254">
                  <c:v>-7.5810000000000005E-4</c:v>
                </c:pt>
                <c:pt idx="3255">
                  <c:v>-3.0633000000000001E-3</c:v>
                </c:pt>
                <c:pt idx="3256">
                  <c:v>4.9595999999999998E-3</c:v>
                </c:pt>
                <c:pt idx="3257">
                  <c:v>-8.5838000000000008E-3</c:v>
                </c:pt>
                <c:pt idx="3258">
                  <c:v>-8.4454999999999999E-3</c:v>
                </c:pt>
                <c:pt idx="3259">
                  <c:v>-8.7843000000000001E-3</c:v>
                </c:pt>
                <c:pt idx="3260">
                  <c:v>-3.4672000000000001E-3</c:v>
                </c:pt>
                <c:pt idx="3261">
                  <c:v>7.1195E-3</c:v>
                </c:pt>
                <c:pt idx="3262">
                  <c:v>-8.711E-3</c:v>
                </c:pt>
                <c:pt idx="3263">
                  <c:v>-1.0786000000000001E-3</c:v>
                </c:pt>
                <c:pt idx="3264">
                  <c:v>1.0286E-3</c:v>
                </c:pt>
                <c:pt idx="3265">
                  <c:v>-3.9658000000000002E-3</c:v>
                </c:pt>
                <c:pt idx="3266">
                  <c:v>-2.1581999999999999E-3</c:v>
                </c:pt>
                <c:pt idx="3267">
                  <c:v>3.9608000000000004E-3</c:v>
                </c:pt>
                <c:pt idx="3268">
                  <c:v>9.4890000000000003E-4</c:v>
                </c:pt>
                <c:pt idx="3269">
                  <c:v>-1.8364E-3</c:v>
                </c:pt>
                <c:pt idx="3270">
                  <c:v>-4.7695000000000003E-3</c:v>
                </c:pt>
                <c:pt idx="3271">
                  <c:v>-9.0603999999999997E-3</c:v>
                </c:pt>
                <c:pt idx="3272">
                  <c:v>3.0368999999999999E-3</c:v>
                </c:pt>
                <c:pt idx="3273">
                  <c:v>6.5839000000000002E-3</c:v>
                </c:pt>
                <c:pt idx="3274">
                  <c:v>5.7708000000000004E-3</c:v>
                </c:pt>
                <c:pt idx="3275">
                  <c:v>-4.8729000000000003E-3</c:v>
                </c:pt>
                <c:pt idx="3276">
                  <c:v>1.0409E-3</c:v>
                </c:pt>
                <c:pt idx="3277">
                  <c:v>-4.9144000000000002E-3</c:v>
                </c:pt>
                <c:pt idx="3278">
                  <c:v>-4.6334000000000002E-3</c:v>
                </c:pt>
                <c:pt idx="3279">
                  <c:v>-3.5320999999999998E-3</c:v>
                </c:pt>
                <c:pt idx="3280">
                  <c:v>-2.8202000000000001E-3</c:v>
                </c:pt>
                <c:pt idx="3281">
                  <c:v>2.6239999999999998E-4</c:v>
                </c:pt>
                <c:pt idx="3282">
                  <c:v>1.4427999999999999E-3</c:v>
                </c:pt>
                <c:pt idx="3283">
                  <c:v>7.1393000000000003E-3</c:v>
                </c:pt>
                <c:pt idx="3284">
                  <c:v>4.0140000000000002E-3</c:v>
                </c:pt>
                <c:pt idx="3285">
                  <c:v>-6.3689000000000003E-3</c:v>
                </c:pt>
                <c:pt idx="3286">
                  <c:v>7.6312999999999997E-3</c:v>
                </c:pt>
                <c:pt idx="3287">
                  <c:v>-7.8883000000000009E-3</c:v>
                </c:pt>
                <c:pt idx="3288">
                  <c:v>-3.3176E-3</c:v>
                </c:pt>
                <c:pt idx="3289">
                  <c:v>-2.4250000000000001E-3</c:v>
                </c:pt>
                <c:pt idx="3290">
                  <c:v>-2.0663999999999999E-3</c:v>
                </c:pt>
                <c:pt idx="3291">
                  <c:v>3.9829999999999998E-4</c:v>
                </c:pt>
                <c:pt idx="3292">
                  <c:v>1.6927000000000001E-3</c:v>
                </c:pt>
                <c:pt idx="3293">
                  <c:v>-6.1796999999999998E-3</c:v>
                </c:pt>
                <c:pt idx="3294">
                  <c:v>-7.9103999999999997E-3</c:v>
                </c:pt>
                <c:pt idx="3295">
                  <c:v>-5.6851999999999996E-3</c:v>
                </c:pt>
                <c:pt idx="3296">
                  <c:v>4.4400999999999998E-3</c:v>
                </c:pt>
                <c:pt idx="3297">
                  <c:v>-1.3439999999999999E-4</c:v>
                </c:pt>
                <c:pt idx="3298">
                  <c:v>1.6557E-3</c:v>
                </c:pt>
                <c:pt idx="3299">
                  <c:v>2.8070999999999999E-3</c:v>
                </c:pt>
                <c:pt idx="3300">
                  <c:v>3.6589999999999999E-3</c:v>
                </c:pt>
                <c:pt idx="3301">
                  <c:v>2.2158E-3</c:v>
                </c:pt>
                <c:pt idx="3302">
                  <c:v>-1.8959999999999999E-3</c:v>
                </c:pt>
                <c:pt idx="3303">
                  <c:v>-3.7328999999999999E-3</c:v>
                </c:pt>
                <c:pt idx="3304">
                  <c:v>-3.5659999999999999E-4</c:v>
                </c:pt>
                <c:pt idx="3305">
                  <c:v>-5.2683000000000001E-3</c:v>
                </c:pt>
                <c:pt idx="3306">
                  <c:v>-2.7540000000000003E-4</c:v>
                </c:pt>
                <c:pt idx="3307">
                  <c:v>5.5852999999999996E-3</c:v>
                </c:pt>
                <c:pt idx="3308">
                  <c:v>-5.3546000000000002E-3</c:v>
                </c:pt>
                <c:pt idx="3309">
                  <c:v>-1.2524999999999999E-3</c:v>
                </c:pt>
                <c:pt idx="3310">
                  <c:v>-7.8100000000000001E-3</c:v>
                </c:pt>
                <c:pt idx="3311">
                  <c:v>3.6860000000000001E-4</c:v>
                </c:pt>
                <c:pt idx="3312">
                  <c:v>3.5219000000000001E-3</c:v>
                </c:pt>
                <c:pt idx="3313">
                  <c:v>1.3059E-3</c:v>
                </c:pt>
                <c:pt idx="3314">
                  <c:v>3.2946999999999998E-3</c:v>
                </c:pt>
                <c:pt idx="3315">
                  <c:v>-2.7594999999999998E-3</c:v>
                </c:pt>
                <c:pt idx="3316">
                  <c:v>6.9E-6</c:v>
                </c:pt>
                <c:pt idx="3317">
                  <c:v>-3.6345000000000001E-3</c:v>
                </c:pt>
                <c:pt idx="3318">
                  <c:v>3.9669999999999999E-4</c:v>
                </c:pt>
                <c:pt idx="3319">
                  <c:v>-7.1120000000000005E-4</c:v>
                </c:pt>
                <c:pt idx="3320">
                  <c:v>8.2030999999999996E-3</c:v>
                </c:pt>
                <c:pt idx="3321">
                  <c:v>5.5433000000000001E-3</c:v>
                </c:pt>
                <c:pt idx="3322">
                  <c:v>3.9510000000000001E-4</c:v>
                </c:pt>
                <c:pt idx="3323">
                  <c:v>1.4189999999999999E-3</c:v>
                </c:pt>
                <c:pt idx="3324">
                  <c:v>3.3416300000000003E-2</c:v>
                </c:pt>
                <c:pt idx="3325">
                  <c:v>2.07876E-2</c:v>
                </c:pt>
                <c:pt idx="3326">
                  <c:v>-1.41063E-2</c:v>
                </c:pt>
                <c:pt idx="3327">
                  <c:v>5.9224999999999998E-3</c:v>
                </c:pt>
                <c:pt idx="3328">
                  <c:v>-2.1267899999999999E-2</c:v>
                </c:pt>
                <c:pt idx="3329">
                  <c:v>2.5270000000000002E-4</c:v>
                </c:pt>
                <c:pt idx="3330">
                  <c:v>1.4496500000000001E-2</c:v>
                </c:pt>
                <c:pt idx="3331">
                  <c:v>3.612E-4</c:v>
                </c:pt>
                <c:pt idx="3332">
                  <c:v>4.3087000000000004E-3</c:v>
                </c:pt>
                <c:pt idx="3333">
                  <c:v>5.5271000000000001E-3</c:v>
                </c:pt>
                <c:pt idx="3334">
                  <c:v>3.1350799999999998E-2</c:v>
                </c:pt>
                <c:pt idx="3335">
                  <c:v>-1.84537E-2</c:v>
                </c:pt>
                <c:pt idx="3336">
                  <c:v>1.7479100000000001E-2</c:v>
                </c:pt>
                <c:pt idx="3337">
                  <c:v>6.5811999999999997E-3</c:v>
                </c:pt>
                <c:pt idx="3338">
                  <c:v>-1.5545399999999999E-2</c:v>
                </c:pt>
                <c:pt idx="3339">
                  <c:v>-1.07928E-2</c:v>
                </c:pt>
                <c:pt idx="3340">
                  <c:v>-1.05025E-2</c:v>
                </c:pt>
                <c:pt idx="3341">
                  <c:v>6.3366999999999998E-3</c:v>
                </c:pt>
                <c:pt idx="3342">
                  <c:v>-5.5846999999999997E-3</c:v>
                </c:pt>
                <c:pt idx="3343">
                  <c:v>-6.2398000000000002E-3</c:v>
                </c:pt>
                <c:pt idx="3344">
                  <c:v>-2.0987100000000002E-2</c:v>
                </c:pt>
                <c:pt idx="3345">
                  <c:v>2.5121000000000002E-3</c:v>
                </c:pt>
                <c:pt idx="3346">
                  <c:v>9.2416000000000009E-3</c:v>
                </c:pt>
                <c:pt idx="3347">
                  <c:v>1.9898099999999998E-2</c:v>
                </c:pt>
                <c:pt idx="3348">
                  <c:v>1.4829999999999999E-3</c:v>
                </c:pt>
                <c:pt idx="3349">
                  <c:v>7.5962E-3</c:v>
                </c:pt>
                <c:pt idx="3350">
                  <c:v>-1.05381E-2</c:v>
                </c:pt>
                <c:pt idx="3351">
                  <c:v>-2.2208000000000002E-3</c:v>
                </c:pt>
                <c:pt idx="3352">
                  <c:v>1.6783099999999999E-2</c:v>
                </c:pt>
                <c:pt idx="3353">
                  <c:v>1.8318000000000001E-2</c:v>
                </c:pt>
                <c:pt idx="3354">
                  <c:v>-3.0387000000000001E-3</c:v>
                </c:pt>
                <c:pt idx="3355">
                  <c:v>6.5764999999999999E-3</c:v>
                </c:pt>
                <c:pt idx="3356">
                  <c:v>-1.5413E-2</c:v>
                </c:pt>
                <c:pt idx="3357">
                  <c:v>-3.2564E-3</c:v>
                </c:pt>
                <c:pt idx="3358">
                  <c:v>-2.2714000000000002E-2</c:v>
                </c:pt>
                <c:pt idx="3359">
                  <c:v>2.2001E-3</c:v>
                </c:pt>
                <c:pt idx="3360">
                  <c:v>-8.1522000000000001E-3</c:v>
                </c:pt>
                <c:pt idx="3361">
                  <c:v>-1.08819E-2</c:v>
                </c:pt>
                <c:pt idx="3362">
                  <c:v>3.2900199999999998E-2</c:v>
                </c:pt>
                <c:pt idx="3363">
                  <c:v>1.5233E-3</c:v>
                </c:pt>
                <c:pt idx="3364">
                  <c:v>2.35964E-2</c:v>
                </c:pt>
                <c:pt idx="3365">
                  <c:v>-1.7606E-3</c:v>
                </c:pt>
                <c:pt idx="3366">
                  <c:v>3.5639999999999999E-4</c:v>
                </c:pt>
                <c:pt idx="3367">
                  <c:v>-5.4048999999999998E-3</c:v>
                </c:pt>
                <c:pt idx="3368">
                  <c:v>1.9990000000000001E-4</c:v>
                </c:pt>
                <c:pt idx="3369">
                  <c:v>1.9271199999999999E-2</c:v>
                </c:pt>
                <c:pt idx="3370">
                  <c:v>2.0992299999999998E-2</c:v>
                </c:pt>
                <c:pt idx="3371">
                  <c:v>-8.6399999999999999E-5</c:v>
                </c:pt>
                <c:pt idx="3372">
                  <c:v>1.55155E-2</c:v>
                </c:pt>
                <c:pt idx="3373">
                  <c:v>1.58978E-2</c:v>
                </c:pt>
                <c:pt idx="3374">
                  <c:v>2.0803200000000001E-2</c:v>
                </c:pt>
                <c:pt idx="3375">
                  <c:v>2.74866E-2</c:v>
                </c:pt>
                <c:pt idx="3376">
                  <c:v>-5.6929399999999998E-2</c:v>
                </c:pt>
                <c:pt idx="3377">
                  <c:v>1.2423E-3</c:v>
                </c:pt>
                <c:pt idx="3378">
                  <c:v>-8.4565999999999999E-3</c:v>
                </c:pt>
                <c:pt idx="3379">
                  <c:v>-1.2677000000000001E-3</c:v>
                </c:pt>
                <c:pt idx="3380">
                  <c:v>2.5068300000000002E-2</c:v>
                </c:pt>
                <c:pt idx="3381">
                  <c:v>-3.3759400000000002E-2</c:v>
                </c:pt>
                <c:pt idx="3382">
                  <c:v>-6.986E-3</c:v>
                </c:pt>
                <c:pt idx="3383">
                  <c:v>-9.6486000000000002E-3</c:v>
                </c:pt>
                <c:pt idx="3384">
                  <c:v>-4.0896999999999999E-3</c:v>
                </c:pt>
                <c:pt idx="3385">
                  <c:v>-4.5082999999999998E-3</c:v>
                </c:pt>
                <c:pt idx="3386">
                  <c:v>1.4640000000000001E-4</c:v>
                </c:pt>
                <c:pt idx="3387">
                  <c:v>5.2713999999999999E-3</c:v>
                </c:pt>
                <c:pt idx="3388">
                  <c:v>-1.06646E-2</c:v>
                </c:pt>
                <c:pt idx="3389">
                  <c:v>-2.2195000000000001E-3</c:v>
                </c:pt>
                <c:pt idx="3390">
                  <c:v>-7.5627999999999997E-3</c:v>
                </c:pt>
                <c:pt idx="3391">
                  <c:v>-1.30969E-2</c:v>
                </c:pt>
                <c:pt idx="3392">
                  <c:v>1.42585E-2</c:v>
                </c:pt>
                <c:pt idx="3393">
                  <c:v>-2.2005000000000002E-3</c:v>
                </c:pt>
                <c:pt idx="3394">
                  <c:v>-1.3747E-3</c:v>
                </c:pt>
                <c:pt idx="3395">
                  <c:v>-8.4528999999999993E-3</c:v>
                </c:pt>
                <c:pt idx="3396">
                  <c:v>7.8778000000000008E-3</c:v>
                </c:pt>
                <c:pt idx="3397">
                  <c:v>1.4572999999999999E-3</c:v>
                </c:pt>
                <c:pt idx="3398">
                  <c:v>-1.54296E-2</c:v>
                </c:pt>
                <c:pt idx="3399">
                  <c:v>-8.5605999999999998E-3</c:v>
                </c:pt>
                <c:pt idx="3400">
                  <c:v>-8.9820000000000004E-4</c:v>
                </c:pt>
                <c:pt idx="3401">
                  <c:v>-6.7533000000000003E-3</c:v>
                </c:pt>
                <c:pt idx="3402">
                  <c:v>-4.6974E-3</c:v>
                </c:pt>
                <c:pt idx="3403">
                  <c:v>2.2269999999999998E-3</c:v>
                </c:pt>
                <c:pt idx="3404">
                  <c:v>9.4012000000000002E-3</c:v>
                </c:pt>
                <c:pt idx="3405">
                  <c:v>-6.7599999999999995E-4</c:v>
                </c:pt>
                <c:pt idx="3406">
                  <c:v>-7.0879999999999999E-4</c:v>
                </c:pt>
                <c:pt idx="3407">
                  <c:v>-1.2807900000000001E-2</c:v>
                </c:pt>
                <c:pt idx="3408">
                  <c:v>-3.0194000000000002E-3</c:v>
                </c:pt>
                <c:pt idx="3409">
                  <c:v>2.6551000000000001E-3</c:v>
                </c:pt>
                <c:pt idx="3410">
                  <c:v>-8.2153E-3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9B-4DD5-9EA6-853904A41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707840"/>
        <c:axId val="844705872"/>
      </c:scatterChart>
      <c:valAx>
        <c:axId val="84470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44705872"/>
        <c:crosses val="autoZero"/>
        <c:crossBetween val="midCat"/>
      </c:valAx>
      <c:valAx>
        <c:axId val="8447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4470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30</xdr:col>
      <xdr:colOff>514350</xdr:colOff>
      <xdr:row>42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E7C5C-8722-4B60-8DF9-0B3928711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E6"/>
  <sheetViews>
    <sheetView tabSelected="1" zoomScale="85" zoomScaleNormal="85" workbookViewId="0">
      <selection activeCell="K9" sqref="K9"/>
    </sheetView>
  </sheetViews>
  <sheetFormatPr defaultRowHeight="15" x14ac:dyDescent="0.25"/>
  <sheetData>
    <row r="1" spans="1:3411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  <c r="FK1">
        <v>167</v>
      </c>
      <c r="FL1">
        <v>168</v>
      </c>
      <c r="FM1">
        <v>169</v>
      </c>
      <c r="FN1">
        <v>170</v>
      </c>
      <c r="FO1">
        <v>171</v>
      </c>
      <c r="FP1">
        <v>172</v>
      </c>
      <c r="FQ1">
        <v>173</v>
      </c>
      <c r="FR1">
        <v>174</v>
      </c>
      <c r="FS1">
        <v>175</v>
      </c>
      <c r="FT1">
        <v>176</v>
      </c>
      <c r="FU1">
        <v>177</v>
      </c>
      <c r="FV1">
        <v>178</v>
      </c>
      <c r="FW1">
        <v>179</v>
      </c>
      <c r="FX1">
        <v>180</v>
      </c>
      <c r="FY1">
        <v>181</v>
      </c>
      <c r="FZ1">
        <v>182</v>
      </c>
      <c r="GA1">
        <v>183</v>
      </c>
      <c r="GB1">
        <v>184</v>
      </c>
      <c r="GC1">
        <v>185</v>
      </c>
      <c r="GD1">
        <v>186</v>
      </c>
      <c r="GE1">
        <v>187</v>
      </c>
      <c r="GF1">
        <v>188</v>
      </c>
      <c r="GG1">
        <v>189</v>
      </c>
      <c r="GH1">
        <v>190</v>
      </c>
      <c r="GI1">
        <v>191</v>
      </c>
      <c r="GJ1">
        <v>192</v>
      </c>
      <c r="GK1">
        <v>193</v>
      </c>
      <c r="GL1">
        <v>194</v>
      </c>
      <c r="GM1">
        <v>195</v>
      </c>
      <c r="GN1">
        <v>196</v>
      </c>
      <c r="GO1">
        <v>197</v>
      </c>
      <c r="GP1">
        <v>198</v>
      </c>
      <c r="GQ1">
        <v>199</v>
      </c>
      <c r="GR1">
        <v>200</v>
      </c>
      <c r="GS1">
        <v>201</v>
      </c>
      <c r="GT1">
        <v>202</v>
      </c>
      <c r="GU1">
        <v>203</v>
      </c>
      <c r="GV1">
        <v>204</v>
      </c>
      <c r="GW1">
        <v>205</v>
      </c>
      <c r="GX1">
        <v>206</v>
      </c>
      <c r="GY1">
        <v>207</v>
      </c>
      <c r="GZ1">
        <v>208</v>
      </c>
      <c r="HA1">
        <v>209</v>
      </c>
      <c r="HB1">
        <v>210</v>
      </c>
      <c r="HC1">
        <v>211</v>
      </c>
      <c r="HD1">
        <v>212</v>
      </c>
      <c r="HE1">
        <v>213</v>
      </c>
      <c r="HF1">
        <v>214</v>
      </c>
      <c r="HG1">
        <v>215</v>
      </c>
      <c r="HH1">
        <v>216</v>
      </c>
      <c r="HI1">
        <v>217</v>
      </c>
      <c r="HJ1">
        <v>218</v>
      </c>
      <c r="HK1">
        <v>219</v>
      </c>
      <c r="HL1">
        <v>220</v>
      </c>
      <c r="HM1">
        <v>221</v>
      </c>
      <c r="HN1">
        <v>222</v>
      </c>
      <c r="HO1">
        <v>223</v>
      </c>
      <c r="HP1">
        <v>224</v>
      </c>
      <c r="HQ1">
        <v>225</v>
      </c>
      <c r="HR1">
        <v>226</v>
      </c>
      <c r="HS1">
        <v>227</v>
      </c>
      <c r="HT1">
        <v>228</v>
      </c>
      <c r="HU1">
        <v>229</v>
      </c>
      <c r="HV1">
        <v>230</v>
      </c>
      <c r="HW1">
        <v>231</v>
      </c>
      <c r="HX1">
        <v>232</v>
      </c>
      <c r="HY1">
        <v>233</v>
      </c>
      <c r="HZ1">
        <v>234</v>
      </c>
      <c r="IA1">
        <v>235</v>
      </c>
      <c r="IB1">
        <v>236</v>
      </c>
      <c r="IC1">
        <v>237</v>
      </c>
      <c r="ID1">
        <v>238</v>
      </c>
      <c r="IE1">
        <v>239</v>
      </c>
      <c r="IF1">
        <v>240</v>
      </c>
      <c r="IG1">
        <v>241</v>
      </c>
      <c r="IH1">
        <v>242</v>
      </c>
      <c r="II1">
        <v>243</v>
      </c>
      <c r="IJ1">
        <v>244</v>
      </c>
      <c r="IK1">
        <v>245</v>
      </c>
      <c r="IL1">
        <v>246</v>
      </c>
      <c r="IM1">
        <v>247</v>
      </c>
      <c r="IN1">
        <v>248</v>
      </c>
      <c r="IO1">
        <v>249</v>
      </c>
      <c r="IP1">
        <v>250</v>
      </c>
      <c r="IQ1">
        <v>251</v>
      </c>
      <c r="IR1">
        <v>252</v>
      </c>
      <c r="IS1">
        <v>253</v>
      </c>
      <c r="IT1">
        <v>254</v>
      </c>
      <c r="IU1">
        <v>255</v>
      </c>
      <c r="IV1">
        <v>256</v>
      </c>
      <c r="IW1">
        <v>257</v>
      </c>
      <c r="IX1">
        <v>258</v>
      </c>
      <c r="IY1">
        <v>259</v>
      </c>
      <c r="IZ1">
        <v>260</v>
      </c>
      <c r="JA1">
        <v>261</v>
      </c>
      <c r="JB1">
        <v>262</v>
      </c>
      <c r="JC1">
        <v>263</v>
      </c>
      <c r="JD1">
        <v>264</v>
      </c>
      <c r="JE1">
        <v>265</v>
      </c>
      <c r="JF1">
        <v>266</v>
      </c>
      <c r="JG1">
        <v>267</v>
      </c>
      <c r="JH1">
        <v>268</v>
      </c>
      <c r="JI1">
        <v>269</v>
      </c>
      <c r="JJ1">
        <v>270</v>
      </c>
      <c r="JK1">
        <v>271</v>
      </c>
      <c r="JL1">
        <v>272</v>
      </c>
      <c r="JM1">
        <v>273</v>
      </c>
      <c r="JN1">
        <v>274</v>
      </c>
      <c r="JO1">
        <v>275</v>
      </c>
      <c r="JP1">
        <v>276</v>
      </c>
      <c r="JQ1">
        <v>277</v>
      </c>
      <c r="JR1">
        <v>278</v>
      </c>
      <c r="JS1">
        <v>279</v>
      </c>
      <c r="JT1">
        <v>280</v>
      </c>
      <c r="JU1">
        <v>281</v>
      </c>
      <c r="JV1">
        <v>282</v>
      </c>
      <c r="JW1">
        <v>283</v>
      </c>
      <c r="JX1">
        <v>284</v>
      </c>
      <c r="JY1">
        <v>285</v>
      </c>
      <c r="JZ1">
        <v>286</v>
      </c>
      <c r="KA1">
        <v>287</v>
      </c>
      <c r="KB1">
        <v>288</v>
      </c>
      <c r="KC1">
        <v>289</v>
      </c>
      <c r="KD1">
        <v>290</v>
      </c>
      <c r="KE1">
        <v>291</v>
      </c>
      <c r="KF1">
        <v>292</v>
      </c>
      <c r="KG1">
        <v>293</v>
      </c>
      <c r="KH1">
        <v>294</v>
      </c>
      <c r="KI1">
        <v>295</v>
      </c>
      <c r="KJ1">
        <v>296</v>
      </c>
      <c r="KK1">
        <v>297</v>
      </c>
      <c r="KL1">
        <v>298</v>
      </c>
      <c r="KM1">
        <v>299</v>
      </c>
      <c r="KN1">
        <v>300</v>
      </c>
      <c r="KO1">
        <v>301</v>
      </c>
      <c r="KP1">
        <v>302</v>
      </c>
      <c r="KQ1">
        <v>303</v>
      </c>
      <c r="KR1">
        <v>304</v>
      </c>
      <c r="KS1">
        <v>305</v>
      </c>
      <c r="KT1">
        <v>306</v>
      </c>
      <c r="KU1">
        <v>307</v>
      </c>
      <c r="KV1">
        <v>308</v>
      </c>
      <c r="KW1">
        <v>309</v>
      </c>
      <c r="KX1">
        <v>310</v>
      </c>
      <c r="KY1">
        <v>311</v>
      </c>
      <c r="KZ1">
        <v>312</v>
      </c>
      <c r="LA1">
        <v>313</v>
      </c>
      <c r="LB1">
        <v>314</v>
      </c>
      <c r="LC1">
        <v>315</v>
      </c>
      <c r="LD1">
        <v>316</v>
      </c>
      <c r="LE1">
        <v>317</v>
      </c>
      <c r="LF1">
        <v>318</v>
      </c>
      <c r="LG1">
        <v>319</v>
      </c>
      <c r="LH1">
        <v>320</v>
      </c>
      <c r="LI1">
        <v>321</v>
      </c>
      <c r="LJ1">
        <v>322</v>
      </c>
      <c r="LK1">
        <v>323</v>
      </c>
      <c r="LL1">
        <v>324</v>
      </c>
      <c r="LM1">
        <v>325</v>
      </c>
      <c r="LN1">
        <v>326</v>
      </c>
      <c r="LO1">
        <v>327</v>
      </c>
      <c r="LP1">
        <v>328</v>
      </c>
      <c r="LQ1">
        <v>329</v>
      </c>
      <c r="LR1">
        <v>330</v>
      </c>
      <c r="LS1">
        <v>331</v>
      </c>
      <c r="LT1">
        <v>332</v>
      </c>
      <c r="LU1">
        <v>333</v>
      </c>
      <c r="LV1">
        <v>334</v>
      </c>
      <c r="LW1">
        <v>335</v>
      </c>
      <c r="LX1">
        <v>336</v>
      </c>
      <c r="LY1">
        <v>337</v>
      </c>
      <c r="LZ1">
        <v>338</v>
      </c>
      <c r="MA1">
        <v>339</v>
      </c>
      <c r="MB1">
        <v>340</v>
      </c>
      <c r="MC1">
        <v>341</v>
      </c>
      <c r="MD1">
        <v>342</v>
      </c>
      <c r="ME1">
        <v>343</v>
      </c>
      <c r="MF1">
        <v>344</v>
      </c>
      <c r="MG1">
        <v>345</v>
      </c>
      <c r="MH1">
        <v>346</v>
      </c>
      <c r="MI1">
        <v>347</v>
      </c>
      <c r="MJ1">
        <v>348</v>
      </c>
      <c r="MK1">
        <v>349</v>
      </c>
      <c r="ML1">
        <v>350</v>
      </c>
      <c r="MM1">
        <v>351</v>
      </c>
      <c r="MN1">
        <v>352</v>
      </c>
      <c r="MO1">
        <v>353</v>
      </c>
      <c r="MP1">
        <v>354</v>
      </c>
      <c r="MQ1">
        <v>355</v>
      </c>
      <c r="MR1">
        <v>356</v>
      </c>
      <c r="MS1">
        <v>357</v>
      </c>
      <c r="MT1">
        <v>358</v>
      </c>
      <c r="MU1">
        <v>359</v>
      </c>
      <c r="MV1">
        <v>360</v>
      </c>
      <c r="MW1">
        <v>361</v>
      </c>
      <c r="MX1">
        <v>362</v>
      </c>
      <c r="MY1">
        <v>363</v>
      </c>
      <c r="MZ1">
        <v>364</v>
      </c>
      <c r="NA1">
        <v>365</v>
      </c>
      <c r="NB1">
        <v>366</v>
      </c>
      <c r="NC1">
        <v>367</v>
      </c>
      <c r="ND1">
        <v>368</v>
      </c>
      <c r="NE1">
        <v>369</v>
      </c>
      <c r="NF1">
        <v>370</v>
      </c>
      <c r="NG1">
        <v>371</v>
      </c>
      <c r="NH1">
        <v>372</v>
      </c>
      <c r="NI1">
        <v>373</v>
      </c>
      <c r="NJ1">
        <v>374</v>
      </c>
      <c r="NK1">
        <v>375</v>
      </c>
      <c r="NL1">
        <v>376</v>
      </c>
      <c r="NM1">
        <v>377</v>
      </c>
      <c r="NN1">
        <v>378</v>
      </c>
      <c r="NO1">
        <v>379</v>
      </c>
      <c r="NP1">
        <v>380</v>
      </c>
      <c r="NQ1">
        <v>381</v>
      </c>
      <c r="NR1">
        <v>382</v>
      </c>
      <c r="NS1">
        <v>383</v>
      </c>
      <c r="NT1">
        <v>384</v>
      </c>
      <c r="NU1">
        <v>385</v>
      </c>
      <c r="NV1">
        <v>386</v>
      </c>
      <c r="NW1">
        <v>387</v>
      </c>
      <c r="NX1">
        <v>388</v>
      </c>
      <c r="NY1">
        <v>389</v>
      </c>
      <c r="NZ1">
        <v>390</v>
      </c>
      <c r="OA1">
        <v>391</v>
      </c>
      <c r="OB1">
        <v>392</v>
      </c>
      <c r="OC1">
        <v>393</v>
      </c>
      <c r="OD1">
        <v>394</v>
      </c>
      <c r="OE1">
        <v>395</v>
      </c>
      <c r="OF1">
        <v>396</v>
      </c>
      <c r="OG1">
        <v>397</v>
      </c>
      <c r="OH1">
        <v>398</v>
      </c>
      <c r="OI1">
        <v>399</v>
      </c>
      <c r="OJ1">
        <v>400</v>
      </c>
      <c r="OK1">
        <v>401</v>
      </c>
      <c r="OL1">
        <v>402</v>
      </c>
      <c r="OM1">
        <v>403</v>
      </c>
      <c r="ON1">
        <v>404</v>
      </c>
      <c r="OO1">
        <v>405</v>
      </c>
      <c r="OP1">
        <v>406</v>
      </c>
      <c r="OQ1">
        <v>407</v>
      </c>
      <c r="OR1">
        <v>408</v>
      </c>
      <c r="OS1">
        <v>409</v>
      </c>
      <c r="OT1">
        <v>410</v>
      </c>
      <c r="OU1">
        <v>411</v>
      </c>
      <c r="OV1">
        <v>412</v>
      </c>
      <c r="OW1">
        <v>413</v>
      </c>
      <c r="OX1">
        <v>414</v>
      </c>
      <c r="OY1">
        <v>415</v>
      </c>
      <c r="OZ1">
        <v>416</v>
      </c>
      <c r="PA1">
        <v>417</v>
      </c>
      <c r="PB1">
        <v>418</v>
      </c>
      <c r="PC1">
        <v>419</v>
      </c>
      <c r="PD1">
        <v>420</v>
      </c>
      <c r="PE1">
        <v>421</v>
      </c>
      <c r="PF1">
        <v>422</v>
      </c>
      <c r="PG1">
        <v>423</v>
      </c>
      <c r="PH1">
        <v>424</v>
      </c>
      <c r="PI1">
        <v>425</v>
      </c>
      <c r="PJ1">
        <v>426</v>
      </c>
      <c r="PK1">
        <v>427</v>
      </c>
      <c r="PL1">
        <v>428</v>
      </c>
      <c r="PM1">
        <v>429</v>
      </c>
      <c r="PN1">
        <v>430</v>
      </c>
      <c r="PO1">
        <v>431</v>
      </c>
      <c r="PP1">
        <v>432</v>
      </c>
      <c r="PQ1">
        <v>433</v>
      </c>
      <c r="PR1">
        <v>434</v>
      </c>
      <c r="PS1">
        <v>435</v>
      </c>
      <c r="PT1">
        <v>436</v>
      </c>
      <c r="PU1">
        <v>437</v>
      </c>
      <c r="PV1">
        <v>438</v>
      </c>
      <c r="PW1">
        <v>439</v>
      </c>
      <c r="PX1">
        <v>440</v>
      </c>
      <c r="PY1">
        <v>441</v>
      </c>
      <c r="PZ1">
        <v>442</v>
      </c>
      <c r="QA1">
        <v>443</v>
      </c>
      <c r="QB1">
        <v>444</v>
      </c>
      <c r="QC1">
        <v>445</v>
      </c>
      <c r="QD1">
        <v>446</v>
      </c>
      <c r="QE1">
        <v>447</v>
      </c>
      <c r="QF1">
        <v>448</v>
      </c>
      <c r="QG1">
        <v>449</v>
      </c>
      <c r="QH1">
        <v>450</v>
      </c>
      <c r="QI1">
        <v>451</v>
      </c>
      <c r="QJ1">
        <v>452</v>
      </c>
      <c r="QK1">
        <v>453</v>
      </c>
      <c r="QL1">
        <v>454</v>
      </c>
      <c r="QM1">
        <v>455</v>
      </c>
      <c r="QN1">
        <v>456</v>
      </c>
      <c r="QO1">
        <v>457</v>
      </c>
      <c r="QP1">
        <v>458</v>
      </c>
      <c r="QQ1">
        <v>459</v>
      </c>
      <c r="QR1">
        <v>460</v>
      </c>
      <c r="QS1">
        <v>461</v>
      </c>
      <c r="QT1">
        <v>462</v>
      </c>
      <c r="QU1">
        <v>463</v>
      </c>
      <c r="QV1">
        <v>464</v>
      </c>
      <c r="QW1">
        <v>465</v>
      </c>
      <c r="QX1">
        <v>466</v>
      </c>
      <c r="QY1">
        <v>467</v>
      </c>
      <c r="QZ1">
        <v>468</v>
      </c>
      <c r="RA1">
        <v>469</v>
      </c>
      <c r="RB1">
        <v>470</v>
      </c>
      <c r="RC1">
        <v>471</v>
      </c>
      <c r="RD1">
        <v>472</v>
      </c>
      <c r="RE1">
        <v>473</v>
      </c>
      <c r="RF1">
        <v>474</v>
      </c>
      <c r="RG1">
        <v>475</v>
      </c>
      <c r="RH1">
        <v>476</v>
      </c>
      <c r="RI1">
        <v>477</v>
      </c>
      <c r="RJ1">
        <v>478</v>
      </c>
      <c r="RK1">
        <v>479</v>
      </c>
      <c r="RL1">
        <v>480</v>
      </c>
      <c r="RM1">
        <v>481</v>
      </c>
      <c r="RN1">
        <v>482</v>
      </c>
      <c r="RO1">
        <v>483</v>
      </c>
      <c r="RP1">
        <v>484</v>
      </c>
      <c r="RQ1">
        <v>485</v>
      </c>
      <c r="RR1">
        <v>486</v>
      </c>
      <c r="RS1">
        <v>487</v>
      </c>
      <c r="RT1">
        <v>488</v>
      </c>
      <c r="RU1">
        <v>489</v>
      </c>
      <c r="RV1">
        <v>490</v>
      </c>
      <c r="RW1">
        <v>491</v>
      </c>
      <c r="RX1">
        <v>492</v>
      </c>
      <c r="RY1">
        <v>493</v>
      </c>
      <c r="RZ1">
        <v>494</v>
      </c>
      <c r="SA1">
        <v>495</v>
      </c>
      <c r="SB1">
        <v>496</v>
      </c>
      <c r="SC1">
        <v>497</v>
      </c>
      <c r="SD1">
        <v>498</v>
      </c>
      <c r="SE1">
        <v>499</v>
      </c>
      <c r="SF1">
        <v>500</v>
      </c>
      <c r="SG1">
        <v>501</v>
      </c>
      <c r="SH1">
        <v>502</v>
      </c>
      <c r="SI1">
        <v>503</v>
      </c>
      <c r="SJ1">
        <v>504</v>
      </c>
      <c r="SK1">
        <v>505</v>
      </c>
      <c r="SL1">
        <v>506</v>
      </c>
      <c r="SM1">
        <v>507</v>
      </c>
      <c r="SN1">
        <v>508</v>
      </c>
      <c r="SO1">
        <v>509</v>
      </c>
      <c r="SP1">
        <v>510</v>
      </c>
      <c r="SQ1">
        <v>511</v>
      </c>
      <c r="SR1">
        <v>512</v>
      </c>
      <c r="SS1">
        <v>513</v>
      </c>
      <c r="ST1">
        <v>514</v>
      </c>
      <c r="SU1">
        <v>515</v>
      </c>
      <c r="SV1">
        <v>516</v>
      </c>
      <c r="SW1">
        <v>517</v>
      </c>
      <c r="SX1">
        <v>518</v>
      </c>
      <c r="SY1">
        <v>519</v>
      </c>
      <c r="SZ1">
        <v>520</v>
      </c>
      <c r="TA1">
        <v>521</v>
      </c>
      <c r="TB1">
        <v>522</v>
      </c>
      <c r="TC1">
        <v>523</v>
      </c>
      <c r="TD1">
        <v>524</v>
      </c>
      <c r="TE1">
        <v>525</v>
      </c>
      <c r="TF1">
        <v>526</v>
      </c>
      <c r="TG1">
        <v>527</v>
      </c>
      <c r="TH1">
        <v>528</v>
      </c>
      <c r="TI1">
        <v>529</v>
      </c>
      <c r="TJ1">
        <v>530</v>
      </c>
      <c r="TK1">
        <v>531</v>
      </c>
      <c r="TL1">
        <v>532</v>
      </c>
      <c r="TM1">
        <v>533</v>
      </c>
      <c r="TN1">
        <v>534</v>
      </c>
      <c r="TO1">
        <v>535</v>
      </c>
      <c r="TP1">
        <v>536</v>
      </c>
      <c r="TQ1">
        <v>537</v>
      </c>
      <c r="TR1">
        <v>538</v>
      </c>
      <c r="TS1">
        <v>539</v>
      </c>
      <c r="TT1">
        <v>540</v>
      </c>
      <c r="TU1">
        <v>541</v>
      </c>
      <c r="TV1">
        <v>542</v>
      </c>
      <c r="TW1">
        <v>543</v>
      </c>
      <c r="TX1">
        <v>544</v>
      </c>
      <c r="TY1">
        <v>545</v>
      </c>
      <c r="TZ1">
        <v>546</v>
      </c>
      <c r="UA1">
        <v>547</v>
      </c>
      <c r="UB1">
        <v>548</v>
      </c>
      <c r="UC1">
        <v>549</v>
      </c>
      <c r="UD1">
        <v>550</v>
      </c>
      <c r="UE1">
        <v>551</v>
      </c>
      <c r="UF1">
        <v>552</v>
      </c>
      <c r="UG1">
        <v>553</v>
      </c>
      <c r="UH1">
        <v>554</v>
      </c>
      <c r="UI1">
        <v>555</v>
      </c>
      <c r="UJ1">
        <v>556</v>
      </c>
      <c r="UK1">
        <v>557</v>
      </c>
      <c r="UL1">
        <v>558</v>
      </c>
      <c r="UM1">
        <v>559</v>
      </c>
      <c r="UN1">
        <v>560</v>
      </c>
      <c r="UO1">
        <v>561</v>
      </c>
      <c r="UP1">
        <v>562</v>
      </c>
      <c r="UQ1">
        <v>563</v>
      </c>
      <c r="UR1">
        <v>564</v>
      </c>
      <c r="US1">
        <v>565</v>
      </c>
      <c r="UT1">
        <v>566</v>
      </c>
      <c r="UU1">
        <v>567</v>
      </c>
      <c r="UV1">
        <v>568</v>
      </c>
      <c r="UW1">
        <v>569</v>
      </c>
      <c r="UX1">
        <v>570</v>
      </c>
      <c r="UY1">
        <v>571</v>
      </c>
      <c r="UZ1">
        <v>572</v>
      </c>
      <c r="VA1">
        <v>573</v>
      </c>
      <c r="VB1">
        <v>574</v>
      </c>
      <c r="VC1">
        <v>575</v>
      </c>
      <c r="VD1">
        <v>576</v>
      </c>
      <c r="VE1">
        <v>577</v>
      </c>
      <c r="VF1">
        <v>578</v>
      </c>
      <c r="VG1">
        <v>579</v>
      </c>
      <c r="VH1">
        <v>580</v>
      </c>
      <c r="VI1">
        <v>581</v>
      </c>
      <c r="VJ1">
        <v>582</v>
      </c>
      <c r="VK1">
        <v>583</v>
      </c>
      <c r="VL1">
        <v>584</v>
      </c>
      <c r="VM1">
        <v>585</v>
      </c>
      <c r="VN1">
        <v>586</v>
      </c>
      <c r="VO1">
        <v>587</v>
      </c>
      <c r="VP1">
        <v>588</v>
      </c>
      <c r="VQ1">
        <v>589</v>
      </c>
      <c r="VR1">
        <v>590</v>
      </c>
      <c r="VS1">
        <v>591</v>
      </c>
      <c r="VT1">
        <v>592</v>
      </c>
      <c r="VU1">
        <v>593</v>
      </c>
      <c r="VV1">
        <v>594</v>
      </c>
      <c r="VW1">
        <v>595</v>
      </c>
      <c r="VX1">
        <v>596</v>
      </c>
      <c r="VY1">
        <v>597</v>
      </c>
      <c r="VZ1">
        <v>598</v>
      </c>
      <c r="WA1">
        <v>599</v>
      </c>
      <c r="WB1">
        <v>600</v>
      </c>
      <c r="WC1">
        <v>601</v>
      </c>
      <c r="WD1">
        <v>602</v>
      </c>
      <c r="WE1">
        <v>603</v>
      </c>
      <c r="WF1">
        <v>604</v>
      </c>
      <c r="WG1">
        <v>605</v>
      </c>
      <c r="WH1">
        <v>606</v>
      </c>
      <c r="WI1">
        <v>607</v>
      </c>
      <c r="WJ1">
        <v>608</v>
      </c>
      <c r="WK1">
        <v>609</v>
      </c>
      <c r="WL1">
        <v>610</v>
      </c>
      <c r="WM1">
        <v>611</v>
      </c>
      <c r="WN1">
        <v>612</v>
      </c>
      <c r="WO1">
        <v>613</v>
      </c>
      <c r="WP1">
        <v>614</v>
      </c>
      <c r="WQ1">
        <v>615</v>
      </c>
      <c r="WR1">
        <v>616</v>
      </c>
      <c r="WS1">
        <v>617</v>
      </c>
      <c r="WT1">
        <v>618</v>
      </c>
      <c r="WU1">
        <v>619</v>
      </c>
      <c r="WV1">
        <v>620</v>
      </c>
      <c r="WW1">
        <v>621</v>
      </c>
      <c r="WX1">
        <v>622</v>
      </c>
      <c r="WY1">
        <v>623</v>
      </c>
      <c r="WZ1">
        <v>624</v>
      </c>
      <c r="XA1">
        <v>625</v>
      </c>
      <c r="XB1">
        <v>626</v>
      </c>
      <c r="XC1">
        <v>627</v>
      </c>
      <c r="XD1">
        <v>628</v>
      </c>
      <c r="XE1">
        <v>629</v>
      </c>
      <c r="XF1">
        <v>630</v>
      </c>
      <c r="XG1">
        <v>631</v>
      </c>
      <c r="XH1">
        <v>632</v>
      </c>
      <c r="XI1">
        <v>633</v>
      </c>
      <c r="XJ1">
        <v>634</v>
      </c>
      <c r="XK1">
        <v>635</v>
      </c>
      <c r="XL1">
        <v>636</v>
      </c>
      <c r="XM1">
        <v>637</v>
      </c>
      <c r="XN1">
        <v>638</v>
      </c>
      <c r="XO1">
        <v>639</v>
      </c>
      <c r="XP1">
        <v>640</v>
      </c>
      <c r="XQ1">
        <v>641</v>
      </c>
      <c r="XR1">
        <v>642</v>
      </c>
      <c r="XS1">
        <v>643</v>
      </c>
      <c r="XT1">
        <v>644</v>
      </c>
      <c r="XU1">
        <v>645</v>
      </c>
      <c r="XV1">
        <v>646</v>
      </c>
      <c r="XW1">
        <v>647</v>
      </c>
      <c r="XX1">
        <v>648</v>
      </c>
      <c r="XY1">
        <v>649</v>
      </c>
      <c r="XZ1">
        <v>650</v>
      </c>
      <c r="YA1">
        <v>651</v>
      </c>
      <c r="YB1">
        <v>652</v>
      </c>
      <c r="YC1">
        <v>653</v>
      </c>
      <c r="YD1">
        <v>654</v>
      </c>
      <c r="YE1">
        <v>655</v>
      </c>
      <c r="YF1">
        <v>656</v>
      </c>
      <c r="YG1">
        <v>657</v>
      </c>
      <c r="YH1">
        <v>658</v>
      </c>
      <c r="YI1">
        <v>659</v>
      </c>
      <c r="YJ1">
        <v>660</v>
      </c>
      <c r="YK1">
        <v>661</v>
      </c>
      <c r="YL1">
        <v>662</v>
      </c>
      <c r="YM1">
        <v>663</v>
      </c>
      <c r="YN1">
        <v>664</v>
      </c>
      <c r="YO1">
        <v>665</v>
      </c>
      <c r="YP1">
        <v>666</v>
      </c>
      <c r="YQ1">
        <v>667</v>
      </c>
      <c r="YR1">
        <v>668</v>
      </c>
      <c r="YS1">
        <v>669</v>
      </c>
      <c r="YT1">
        <v>670</v>
      </c>
      <c r="YU1">
        <v>671</v>
      </c>
      <c r="YV1">
        <v>672</v>
      </c>
      <c r="YW1">
        <v>673</v>
      </c>
      <c r="YX1">
        <v>674</v>
      </c>
      <c r="YY1">
        <v>675</v>
      </c>
      <c r="YZ1">
        <v>676</v>
      </c>
      <c r="ZA1">
        <v>677</v>
      </c>
      <c r="ZB1">
        <v>678</v>
      </c>
      <c r="ZC1">
        <v>679</v>
      </c>
      <c r="ZD1">
        <v>680</v>
      </c>
      <c r="ZE1">
        <v>681</v>
      </c>
      <c r="ZF1">
        <v>682</v>
      </c>
      <c r="ZG1">
        <v>683</v>
      </c>
      <c r="ZH1">
        <v>684</v>
      </c>
      <c r="ZI1">
        <v>685</v>
      </c>
      <c r="ZJ1">
        <v>686</v>
      </c>
      <c r="ZK1">
        <v>687</v>
      </c>
      <c r="ZL1">
        <v>688</v>
      </c>
      <c r="ZM1">
        <v>689</v>
      </c>
      <c r="ZN1">
        <v>690</v>
      </c>
      <c r="ZO1">
        <v>691</v>
      </c>
      <c r="ZP1">
        <v>692</v>
      </c>
      <c r="ZQ1">
        <v>693</v>
      </c>
      <c r="ZR1">
        <v>694</v>
      </c>
      <c r="ZS1">
        <v>695</v>
      </c>
      <c r="ZT1">
        <v>696</v>
      </c>
      <c r="ZU1">
        <v>697</v>
      </c>
      <c r="ZV1">
        <v>698</v>
      </c>
      <c r="ZW1">
        <v>699</v>
      </c>
      <c r="ZX1">
        <v>700</v>
      </c>
      <c r="ZY1">
        <v>701</v>
      </c>
      <c r="ZZ1">
        <v>702</v>
      </c>
      <c r="AAA1">
        <v>703</v>
      </c>
      <c r="AAB1">
        <v>704</v>
      </c>
      <c r="AAC1">
        <v>705</v>
      </c>
      <c r="AAD1">
        <v>706</v>
      </c>
      <c r="AAE1">
        <v>707</v>
      </c>
      <c r="AAF1">
        <v>708</v>
      </c>
      <c r="AAG1">
        <v>709</v>
      </c>
      <c r="AAH1">
        <v>710</v>
      </c>
      <c r="AAI1">
        <v>711</v>
      </c>
      <c r="AAJ1">
        <v>712</v>
      </c>
      <c r="AAK1">
        <v>713</v>
      </c>
      <c r="AAL1">
        <v>714</v>
      </c>
      <c r="AAM1">
        <v>715</v>
      </c>
      <c r="AAN1">
        <v>716</v>
      </c>
      <c r="AAO1">
        <v>717</v>
      </c>
      <c r="AAP1">
        <v>718</v>
      </c>
      <c r="AAQ1">
        <v>719</v>
      </c>
      <c r="AAR1">
        <v>720</v>
      </c>
      <c r="AAS1">
        <v>721</v>
      </c>
      <c r="AAT1">
        <v>722</v>
      </c>
      <c r="AAU1">
        <v>723</v>
      </c>
      <c r="AAV1">
        <v>724</v>
      </c>
      <c r="AAW1">
        <v>725</v>
      </c>
      <c r="AAX1">
        <v>726</v>
      </c>
      <c r="AAY1">
        <v>727</v>
      </c>
      <c r="AAZ1">
        <v>728</v>
      </c>
      <c r="ABA1">
        <v>729</v>
      </c>
      <c r="ABB1">
        <v>730</v>
      </c>
      <c r="ABC1">
        <v>731</v>
      </c>
      <c r="ABD1">
        <v>732</v>
      </c>
      <c r="ABE1">
        <v>733</v>
      </c>
      <c r="ABF1">
        <v>734</v>
      </c>
      <c r="ABG1">
        <v>735</v>
      </c>
      <c r="ABH1">
        <v>736</v>
      </c>
      <c r="ABI1">
        <v>737</v>
      </c>
      <c r="ABJ1">
        <v>738</v>
      </c>
      <c r="ABK1">
        <v>739</v>
      </c>
      <c r="ABL1">
        <v>740</v>
      </c>
      <c r="ABM1">
        <v>741</v>
      </c>
      <c r="ABN1">
        <v>742</v>
      </c>
      <c r="ABO1">
        <v>743</v>
      </c>
      <c r="ABP1">
        <v>744</v>
      </c>
      <c r="ABQ1">
        <v>745</v>
      </c>
      <c r="ABR1">
        <v>746</v>
      </c>
      <c r="ABS1">
        <v>747</v>
      </c>
      <c r="ABT1">
        <v>748</v>
      </c>
      <c r="ABU1">
        <v>749</v>
      </c>
      <c r="ABV1">
        <v>750</v>
      </c>
      <c r="ABW1">
        <v>751</v>
      </c>
      <c r="ABX1">
        <v>752</v>
      </c>
      <c r="ABY1">
        <v>753</v>
      </c>
      <c r="ABZ1">
        <v>754</v>
      </c>
      <c r="ACA1">
        <v>755</v>
      </c>
      <c r="ACB1">
        <v>756</v>
      </c>
      <c r="ACC1">
        <v>757</v>
      </c>
      <c r="ACD1">
        <v>758</v>
      </c>
      <c r="ACE1">
        <v>759</v>
      </c>
      <c r="ACF1">
        <v>760</v>
      </c>
      <c r="ACG1">
        <v>761</v>
      </c>
      <c r="ACH1">
        <v>762</v>
      </c>
      <c r="ACI1">
        <v>763</v>
      </c>
      <c r="ACJ1">
        <v>764</v>
      </c>
      <c r="ACK1">
        <v>765</v>
      </c>
      <c r="ACL1">
        <v>766</v>
      </c>
      <c r="ACM1">
        <v>767</v>
      </c>
      <c r="ACN1">
        <v>768</v>
      </c>
      <c r="ACO1">
        <v>769</v>
      </c>
      <c r="ACP1">
        <v>770</v>
      </c>
      <c r="ACQ1">
        <v>771</v>
      </c>
      <c r="ACR1">
        <v>772</v>
      </c>
      <c r="ACS1">
        <v>773</v>
      </c>
      <c r="ACT1">
        <v>774</v>
      </c>
      <c r="ACU1">
        <v>775</v>
      </c>
      <c r="ACV1">
        <v>776</v>
      </c>
      <c r="ACW1">
        <v>777</v>
      </c>
      <c r="ACX1">
        <v>778</v>
      </c>
      <c r="ACY1">
        <v>779</v>
      </c>
      <c r="ACZ1">
        <v>780</v>
      </c>
      <c r="ADA1">
        <v>781</v>
      </c>
      <c r="ADB1">
        <v>782</v>
      </c>
      <c r="ADC1">
        <v>783</v>
      </c>
      <c r="ADD1">
        <v>784</v>
      </c>
      <c r="ADE1">
        <v>785</v>
      </c>
      <c r="ADF1">
        <v>786</v>
      </c>
      <c r="ADG1">
        <v>787</v>
      </c>
      <c r="ADH1">
        <v>788</v>
      </c>
      <c r="ADI1">
        <v>789</v>
      </c>
      <c r="ADJ1">
        <v>790</v>
      </c>
      <c r="ADK1">
        <v>791</v>
      </c>
      <c r="ADL1">
        <v>792</v>
      </c>
      <c r="ADM1">
        <v>793</v>
      </c>
      <c r="ADN1">
        <v>794</v>
      </c>
      <c r="ADO1">
        <v>795</v>
      </c>
      <c r="ADP1">
        <v>796</v>
      </c>
      <c r="ADQ1">
        <v>797</v>
      </c>
      <c r="ADR1">
        <v>798</v>
      </c>
      <c r="ADS1">
        <v>799</v>
      </c>
      <c r="ADT1">
        <v>800</v>
      </c>
      <c r="ADU1">
        <v>801</v>
      </c>
      <c r="ADV1">
        <v>802</v>
      </c>
      <c r="ADW1">
        <v>803</v>
      </c>
      <c r="ADX1">
        <v>804</v>
      </c>
      <c r="ADY1">
        <v>805</v>
      </c>
      <c r="ADZ1">
        <v>806</v>
      </c>
      <c r="AEA1">
        <v>807</v>
      </c>
      <c r="AEB1">
        <v>808</v>
      </c>
      <c r="AEC1">
        <v>809</v>
      </c>
      <c r="AED1">
        <v>810</v>
      </c>
      <c r="AEE1">
        <v>811</v>
      </c>
      <c r="AEF1">
        <v>812</v>
      </c>
      <c r="AEG1">
        <v>813</v>
      </c>
      <c r="AEH1">
        <v>814</v>
      </c>
      <c r="AEI1">
        <v>815</v>
      </c>
      <c r="AEJ1">
        <v>816</v>
      </c>
      <c r="AEK1">
        <v>817</v>
      </c>
      <c r="AEL1">
        <v>818</v>
      </c>
      <c r="AEM1">
        <v>819</v>
      </c>
      <c r="AEN1">
        <v>820</v>
      </c>
      <c r="AEO1">
        <v>821</v>
      </c>
      <c r="AEP1">
        <v>822</v>
      </c>
      <c r="AEQ1">
        <v>823</v>
      </c>
      <c r="AER1">
        <v>824</v>
      </c>
      <c r="AES1">
        <v>825</v>
      </c>
      <c r="AET1">
        <v>826</v>
      </c>
      <c r="AEU1">
        <v>827</v>
      </c>
      <c r="AEV1">
        <v>828</v>
      </c>
      <c r="AEW1">
        <v>829</v>
      </c>
      <c r="AEX1">
        <v>830</v>
      </c>
      <c r="AEY1">
        <v>831</v>
      </c>
      <c r="AEZ1">
        <v>832</v>
      </c>
      <c r="AFA1">
        <v>833</v>
      </c>
      <c r="AFB1">
        <v>834</v>
      </c>
      <c r="AFC1">
        <v>835</v>
      </c>
      <c r="AFD1">
        <v>836</v>
      </c>
      <c r="AFE1">
        <v>837</v>
      </c>
      <c r="AFF1">
        <v>838</v>
      </c>
      <c r="AFG1">
        <v>839</v>
      </c>
      <c r="AFH1">
        <v>840</v>
      </c>
      <c r="AFI1">
        <v>841</v>
      </c>
      <c r="AFJ1">
        <v>842</v>
      </c>
      <c r="AFK1">
        <v>843</v>
      </c>
      <c r="AFL1">
        <v>844</v>
      </c>
      <c r="AFM1">
        <v>845</v>
      </c>
      <c r="AFN1">
        <v>846</v>
      </c>
      <c r="AFO1">
        <v>847</v>
      </c>
      <c r="AFP1">
        <v>848</v>
      </c>
      <c r="AFQ1">
        <v>849</v>
      </c>
      <c r="AFR1">
        <v>850</v>
      </c>
      <c r="AFS1">
        <v>851</v>
      </c>
      <c r="AFT1">
        <v>852</v>
      </c>
      <c r="AFU1">
        <v>853</v>
      </c>
      <c r="AFV1">
        <v>854</v>
      </c>
      <c r="AFW1">
        <v>855</v>
      </c>
      <c r="AFX1">
        <v>856</v>
      </c>
      <c r="AFY1">
        <v>857</v>
      </c>
      <c r="AFZ1">
        <v>858</v>
      </c>
      <c r="AGA1">
        <v>859</v>
      </c>
      <c r="AGB1">
        <v>860</v>
      </c>
      <c r="AGC1">
        <v>861</v>
      </c>
      <c r="AGD1">
        <v>862</v>
      </c>
      <c r="AGE1">
        <v>863</v>
      </c>
      <c r="AGF1">
        <v>864</v>
      </c>
      <c r="AGG1">
        <v>865</v>
      </c>
      <c r="AGH1">
        <v>866</v>
      </c>
      <c r="AGI1">
        <v>867</v>
      </c>
      <c r="AGJ1">
        <v>868</v>
      </c>
      <c r="AGK1">
        <v>869</v>
      </c>
      <c r="AGL1">
        <v>870</v>
      </c>
      <c r="AGM1">
        <v>871</v>
      </c>
      <c r="AGN1">
        <v>872</v>
      </c>
      <c r="AGO1">
        <v>873</v>
      </c>
      <c r="AGP1">
        <v>874</v>
      </c>
      <c r="AGQ1">
        <v>875</v>
      </c>
      <c r="AGR1">
        <v>876</v>
      </c>
      <c r="AGS1">
        <v>877</v>
      </c>
      <c r="AGT1">
        <v>878</v>
      </c>
      <c r="AGU1">
        <v>879</v>
      </c>
      <c r="AGV1">
        <v>880</v>
      </c>
      <c r="AGW1">
        <v>881</v>
      </c>
      <c r="AGX1">
        <v>882</v>
      </c>
      <c r="AGY1">
        <v>883</v>
      </c>
      <c r="AGZ1">
        <v>884</v>
      </c>
      <c r="AHA1">
        <v>885</v>
      </c>
      <c r="AHB1">
        <v>886</v>
      </c>
      <c r="AHC1">
        <v>887</v>
      </c>
      <c r="AHD1">
        <v>888</v>
      </c>
      <c r="AHE1">
        <v>889</v>
      </c>
      <c r="AHF1">
        <v>890</v>
      </c>
      <c r="AHG1">
        <v>891</v>
      </c>
      <c r="AHH1">
        <v>892</v>
      </c>
      <c r="AHI1">
        <v>893</v>
      </c>
      <c r="AHJ1">
        <v>894</v>
      </c>
      <c r="AHK1">
        <v>895</v>
      </c>
      <c r="AHL1">
        <v>896</v>
      </c>
      <c r="AHM1">
        <v>897</v>
      </c>
      <c r="AHN1">
        <v>898</v>
      </c>
      <c r="AHO1">
        <v>899</v>
      </c>
      <c r="AHP1">
        <v>900</v>
      </c>
      <c r="AHQ1">
        <v>901</v>
      </c>
      <c r="AHR1">
        <v>902</v>
      </c>
      <c r="AHS1">
        <v>903</v>
      </c>
      <c r="AHT1">
        <v>904</v>
      </c>
      <c r="AHU1">
        <v>905</v>
      </c>
      <c r="AHV1">
        <v>906</v>
      </c>
      <c r="AHW1">
        <v>907</v>
      </c>
      <c r="AHX1">
        <v>908</v>
      </c>
      <c r="AHY1">
        <v>909</v>
      </c>
      <c r="AHZ1">
        <v>910</v>
      </c>
      <c r="AIA1">
        <v>911</v>
      </c>
      <c r="AIB1">
        <v>912</v>
      </c>
      <c r="AIC1">
        <v>913</v>
      </c>
      <c r="AID1">
        <v>914</v>
      </c>
      <c r="AIE1">
        <v>915</v>
      </c>
      <c r="AIF1">
        <v>916</v>
      </c>
      <c r="AIG1">
        <v>917</v>
      </c>
      <c r="AIH1">
        <v>918</v>
      </c>
      <c r="AII1">
        <v>919</v>
      </c>
      <c r="AIJ1">
        <v>920</v>
      </c>
      <c r="AIK1">
        <v>921</v>
      </c>
      <c r="AIL1">
        <v>922</v>
      </c>
      <c r="AIM1">
        <v>923</v>
      </c>
      <c r="AIN1">
        <v>924</v>
      </c>
      <c r="AIO1">
        <v>925</v>
      </c>
      <c r="AIP1">
        <v>926</v>
      </c>
      <c r="AIQ1">
        <v>927</v>
      </c>
      <c r="AIR1">
        <v>928</v>
      </c>
      <c r="AIS1">
        <v>929</v>
      </c>
      <c r="AIT1">
        <v>930</v>
      </c>
      <c r="AIU1">
        <v>931</v>
      </c>
      <c r="AIV1">
        <v>932</v>
      </c>
      <c r="AIW1">
        <v>933</v>
      </c>
      <c r="AIX1">
        <v>934</v>
      </c>
      <c r="AIY1">
        <v>935</v>
      </c>
      <c r="AIZ1">
        <v>936</v>
      </c>
      <c r="AJA1">
        <v>937</v>
      </c>
      <c r="AJB1">
        <v>938</v>
      </c>
      <c r="AJC1">
        <v>939</v>
      </c>
      <c r="AJD1">
        <v>940</v>
      </c>
      <c r="AJE1">
        <v>941</v>
      </c>
      <c r="AJF1">
        <v>942</v>
      </c>
      <c r="AJG1">
        <v>943</v>
      </c>
      <c r="AJH1">
        <v>944</v>
      </c>
      <c r="AJI1">
        <v>945</v>
      </c>
      <c r="AJJ1">
        <v>946</v>
      </c>
      <c r="AJK1">
        <v>947</v>
      </c>
      <c r="AJL1">
        <v>948</v>
      </c>
      <c r="AJM1">
        <v>949</v>
      </c>
      <c r="AJN1">
        <v>950</v>
      </c>
      <c r="AJO1">
        <v>951</v>
      </c>
      <c r="AJP1">
        <v>952</v>
      </c>
      <c r="AJQ1">
        <v>953</v>
      </c>
      <c r="AJR1">
        <v>954</v>
      </c>
      <c r="AJS1">
        <v>955</v>
      </c>
      <c r="AJT1">
        <v>956</v>
      </c>
      <c r="AJU1">
        <v>957</v>
      </c>
      <c r="AJV1">
        <v>958</v>
      </c>
      <c r="AJW1">
        <v>959</v>
      </c>
      <c r="AJX1">
        <v>960</v>
      </c>
      <c r="AJY1">
        <v>961</v>
      </c>
      <c r="AJZ1">
        <v>962</v>
      </c>
      <c r="AKA1">
        <v>963</v>
      </c>
      <c r="AKB1">
        <v>964</v>
      </c>
      <c r="AKC1">
        <v>965</v>
      </c>
      <c r="AKD1">
        <v>966</v>
      </c>
      <c r="AKE1">
        <v>967</v>
      </c>
      <c r="AKF1">
        <v>968</v>
      </c>
      <c r="AKG1">
        <v>969</v>
      </c>
      <c r="AKH1">
        <v>970</v>
      </c>
      <c r="AKI1">
        <v>971</v>
      </c>
      <c r="AKJ1">
        <v>972</v>
      </c>
      <c r="AKK1">
        <v>973</v>
      </c>
      <c r="AKL1">
        <v>974</v>
      </c>
      <c r="AKM1">
        <v>975</v>
      </c>
      <c r="AKN1">
        <v>976</v>
      </c>
      <c r="AKO1">
        <v>977</v>
      </c>
      <c r="AKP1">
        <v>978</v>
      </c>
      <c r="AKQ1">
        <v>979</v>
      </c>
      <c r="AKR1">
        <v>980</v>
      </c>
      <c r="AKS1">
        <v>981</v>
      </c>
      <c r="AKT1">
        <v>982</v>
      </c>
      <c r="AKU1">
        <v>983</v>
      </c>
      <c r="AKV1">
        <v>984</v>
      </c>
      <c r="AKW1">
        <v>985</v>
      </c>
      <c r="AKX1">
        <v>986</v>
      </c>
      <c r="AKY1">
        <v>987</v>
      </c>
      <c r="AKZ1">
        <v>988</v>
      </c>
      <c r="ALA1">
        <v>989</v>
      </c>
      <c r="ALB1">
        <v>990</v>
      </c>
      <c r="ALC1">
        <v>991</v>
      </c>
      <c r="ALD1">
        <v>992</v>
      </c>
      <c r="ALE1">
        <v>993</v>
      </c>
      <c r="ALF1">
        <v>994</v>
      </c>
      <c r="ALG1">
        <v>995</v>
      </c>
      <c r="ALH1">
        <v>996</v>
      </c>
      <c r="ALI1">
        <v>997</v>
      </c>
      <c r="ALJ1">
        <v>998</v>
      </c>
      <c r="ALK1">
        <v>999</v>
      </c>
      <c r="ALL1">
        <v>1000</v>
      </c>
      <c r="ALM1">
        <v>1001</v>
      </c>
      <c r="ALN1">
        <v>1002</v>
      </c>
      <c r="ALO1">
        <v>1003</v>
      </c>
      <c r="ALP1">
        <v>1004</v>
      </c>
      <c r="ALQ1">
        <v>1005</v>
      </c>
      <c r="ALR1">
        <v>1006</v>
      </c>
      <c r="ALS1">
        <v>1007</v>
      </c>
      <c r="ALT1">
        <v>1008</v>
      </c>
      <c r="ALU1">
        <v>1009</v>
      </c>
      <c r="ALV1">
        <v>1010</v>
      </c>
      <c r="ALW1">
        <v>1011</v>
      </c>
      <c r="ALX1">
        <v>1012</v>
      </c>
      <c r="ALY1">
        <v>1013</v>
      </c>
      <c r="ALZ1">
        <v>1014</v>
      </c>
      <c r="AMA1">
        <v>1015</v>
      </c>
      <c r="AMB1">
        <v>1016</v>
      </c>
      <c r="AMC1">
        <v>1017</v>
      </c>
      <c r="AMD1">
        <v>1018</v>
      </c>
      <c r="AME1">
        <v>1019</v>
      </c>
      <c r="AMF1">
        <v>1020</v>
      </c>
      <c r="AMG1">
        <v>1021</v>
      </c>
      <c r="AMH1">
        <v>1022</v>
      </c>
      <c r="AMI1">
        <v>1023</v>
      </c>
      <c r="AMJ1">
        <v>1024</v>
      </c>
      <c r="AMK1">
        <v>1025</v>
      </c>
      <c r="AML1">
        <v>1026</v>
      </c>
      <c r="AMM1">
        <v>1027</v>
      </c>
      <c r="AMN1">
        <v>1028</v>
      </c>
      <c r="AMO1">
        <v>1029</v>
      </c>
      <c r="AMP1">
        <v>1030</v>
      </c>
      <c r="AMQ1">
        <v>1031</v>
      </c>
      <c r="AMR1">
        <v>1032</v>
      </c>
      <c r="AMS1">
        <v>1033</v>
      </c>
      <c r="AMT1">
        <v>1034</v>
      </c>
      <c r="AMU1">
        <v>1035</v>
      </c>
      <c r="AMV1">
        <v>1036</v>
      </c>
      <c r="AMW1">
        <v>1037</v>
      </c>
      <c r="AMX1">
        <v>1038</v>
      </c>
      <c r="AMY1">
        <v>1039</v>
      </c>
      <c r="AMZ1">
        <v>1040</v>
      </c>
      <c r="ANA1">
        <v>1041</v>
      </c>
      <c r="ANB1">
        <v>1042</v>
      </c>
      <c r="ANC1">
        <v>1043</v>
      </c>
      <c r="AND1">
        <v>1044</v>
      </c>
      <c r="ANE1">
        <v>1045</v>
      </c>
      <c r="ANF1">
        <v>1046</v>
      </c>
      <c r="ANG1">
        <v>1047</v>
      </c>
      <c r="ANH1">
        <v>1048</v>
      </c>
      <c r="ANI1">
        <v>1049</v>
      </c>
      <c r="ANJ1">
        <v>1050</v>
      </c>
      <c r="ANK1">
        <v>1051</v>
      </c>
      <c r="ANL1">
        <v>1052</v>
      </c>
      <c r="ANM1">
        <v>1053</v>
      </c>
      <c r="ANN1">
        <v>1054</v>
      </c>
      <c r="ANO1">
        <v>1055</v>
      </c>
      <c r="ANP1">
        <v>1056</v>
      </c>
      <c r="ANQ1">
        <v>1057</v>
      </c>
      <c r="ANR1">
        <v>1058</v>
      </c>
      <c r="ANS1">
        <v>1059</v>
      </c>
      <c r="ANT1">
        <v>1060</v>
      </c>
      <c r="ANU1">
        <v>1061</v>
      </c>
      <c r="ANV1">
        <v>1062</v>
      </c>
      <c r="ANW1">
        <v>1063</v>
      </c>
      <c r="ANX1">
        <v>1064</v>
      </c>
      <c r="ANY1">
        <v>1065</v>
      </c>
      <c r="ANZ1">
        <v>1066</v>
      </c>
      <c r="AOA1">
        <v>1067</v>
      </c>
      <c r="AOB1">
        <v>1068</v>
      </c>
      <c r="AOC1">
        <v>1069</v>
      </c>
      <c r="AOD1">
        <v>1070</v>
      </c>
      <c r="AOE1">
        <v>1071</v>
      </c>
      <c r="AOF1">
        <v>1072</v>
      </c>
      <c r="AOG1">
        <v>1073</v>
      </c>
      <c r="AOH1">
        <v>1074</v>
      </c>
      <c r="AOI1">
        <v>1075</v>
      </c>
      <c r="AOJ1">
        <v>1076</v>
      </c>
      <c r="AOK1">
        <v>1077</v>
      </c>
      <c r="AOL1">
        <v>1078</v>
      </c>
      <c r="AOM1">
        <v>1079</v>
      </c>
      <c r="AON1">
        <v>1080</v>
      </c>
      <c r="AOO1">
        <v>1081</v>
      </c>
      <c r="AOP1">
        <v>1082</v>
      </c>
      <c r="AOQ1">
        <v>1083</v>
      </c>
      <c r="AOR1">
        <v>1084</v>
      </c>
      <c r="AOS1">
        <v>1085</v>
      </c>
      <c r="AOT1">
        <v>1086</v>
      </c>
      <c r="AOU1">
        <v>1087</v>
      </c>
      <c r="AOV1">
        <v>1088</v>
      </c>
      <c r="AOW1">
        <v>1089</v>
      </c>
      <c r="AOX1">
        <v>1090</v>
      </c>
      <c r="AOY1">
        <v>1091</v>
      </c>
      <c r="AOZ1">
        <v>1092</v>
      </c>
      <c r="APA1">
        <v>1093</v>
      </c>
      <c r="APB1">
        <v>1094</v>
      </c>
      <c r="APC1">
        <v>1095</v>
      </c>
      <c r="APD1">
        <v>1096</v>
      </c>
      <c r="APE1">
        <v>1097</v>
      </c>
      <c r="APF1">
        <v>1098</v>
      </c>
      <c r="APG1">
        <v>1099</v>
      </c>
      <c r="APH1">
        <v>1100</v>
      </c>
      <c r="API1">
        <v>1101</v>
      </c>
      <c r="APJ1">
        <v>1102</v>
      </c>
      <c r="APK1">
        <v>1103</v>
      </c>
      <c r="APL1">
        <v>1104</v>
      </c>
      <c r="APM1">
        <v>1105</v>
      </c>
      <c r="APN1">
        <v>1106</v>
      </c>
      <c r="APO1">
        <v>1107</v>
      </c>
      <c r="APP1">
        <v>1108</v>
      </c>
      <c r="APQ1">
        <v>1109</v>
      </c>
      <c r="APR1">
        <v>1110</v>
      </c>
      <c r="APS1">
        <v>1111</v>
      </c>
      <c r="APT1">
        <v>1112</v>
      </c>
      <c r="APU1">
        <v>1113</v>
      </c>
      <c r="APV1">
        <v>1114</v>
      </c>
      <c r="APW1">
        <v>1115</v>
      </c>
      <c r="APX1">
        <v>1116</v>
      </c>
      <c r="APY1">
        <v>1117</v>
      </c>
      <c r="APZ1">
        <v>1118</v>
      </c>
      <c r="AQA1">
        <v>1119</v>
      </c>
      <c r="AQB1">
        <v>1120</v>
      </c>
      <c r="AQC1">
        <v>1121</v>
      </c>
      <c r="AQD1">
        <v>1122</v>
      </c>
      <c r="AQE1">
        <v>1123</v>
      </c>
      <c r="AQF1">
        <v>1124</v>
      </c>
      <c r="AQG1">
        <v>1125</v>
      </c>
      <c r="AQH1">
        <v>1126</v>
      </c>
      <c r="AQI1">
        <v>1127</v>
      </c>
      <c r="AQJ1">
        <v>1128</v>
      </c>
      <c r="AQK1">
        <v>1129</v>
      </c>
      <c r="AQL1">
        <v>1130</v>
      </c>
      <c r="AQM1">
        <v>1131</v>
      </c>
      <c r="AQN1">
        <v>1132</v>
      </c>
      <c r="AQO1">
        <v>1133</v>
      </c>
      <c r="AQP1">
        <v>1134</v>
      </c>
      <c r="AQQ1">
        <v>1135</v>
      </c>
      <c r="AQR1">
        <v>1136</v>
      </c>
      <c r="AQS1">
        <v>1137</v>
      </c>
      <c r="AQT1">
        <v>1138</v>
      </c>
      <c r="AQU1">
        <v>1139</v>
      </c>
      <c r="AQV1">
        <v>1140</v>
      </c>
      <c r="AQW1">
        <v>1141</v>
      </c>
      <c r="AQX1">
        <v>1142</v>
      </c>
      <c r="AQY1">
        <v>1143</v>
      </c>
      <c r="AQZ1">
        <v>1144</v>
      </c>
      <c r="ARA1">
        <v>1145</v>
      </c>
      <c r="ARB1">
        <v>1146</v>
      </c>
      <c r="ARC1">
        <v>1147</v>
      </c>
      <c r="ARD1">
        <v>1148</v>
      </c>
      <c r="ARE1">
        <v>1149</v>
      </c>
      <c r="ARF1">
        <v>1150</v>
      </c>
      <c r="ARG1">
        <v>1151</v>
      </c>
      <c r="ARH1">
        <v>1152</v>
      </c>
      <c r="ARI1">
        <v>1153</v>
      </c>
      <c r="ARJ1">
        <v>1154</v>
      </c>
      <c r="ARK1">
        <v>1155</v>
      </c>
      <c r="ARL1">
        <v>1156</v>
      </c>
      <c r="ARM1">
        <v>1157</v>
      </c>
      <c r="ARN1">
        <v>1158</v>
      </c>
      <c r="ARO1">
        <v>1159</v>
      </c>
      <c r="ARP1">
        <v>1160</v>
      </c>
      <c r="ARQ1">
        <v>1161</v>
      </c>
      <c r="ARR1">
        <v>1162</v>
      </c>
      <c r="ARS1">
        <v>1163</v>
      </c>
      <c r="ART1">
        <v>1164</v>
      </c>
      <c r="ARU1">
        <v>1165</v>
      </c>
      <c r="ARV1">
        <v>1166</v>
      </c>
      <c r="ARW1">
        <v>1167</v>
      </c>
      <c r="ARX1">
        <v>1168</v>
      </c>
      <c r="ARY1">
        <v>1169</v>
      </c>
      <c r="ARZ1">
        <v>1170</v>
      </c>
      <c r="ASA1">
        <v>1171</v>
      </c>
      <c r="ASB1">
        <v>1172</v>
      </c>
      <c r="ASC1">
        <v>1173</v>
      </c>
      <c r="ASD1">
        <v>1174</v>
      </c>
      <c r="ASE1">
        <v>1175</v>
      </c>
      <c r="ASF1">
        <v>1176</v>
      </c>
      <c r="ASG1">
        <v>1177</v>
      </c>
      <c r="ASH1">
        <v>1178</v>
      </c>
      <c r="ASI1">
        <v>1179</v>
      </c>
      <c r="ASJ1">
        <v>1180</v>
      </c>
      <c r="ASK1">
        <v>1181</v>
      </c>
      <c r="ASL1">
        <v>1182</v>
      </c>
      <c r="ASM1">
        <v>1183</v>
      </c>
      <c r="ASN1">
        <v>1184</v>
      </c>
      <c r="ASO1">
        <v>1185</v>
      </c>
      <c r="ASP1">
        <v>1186</v>
      </c>
      <c r="ASQ1">
        <v>1187</v>
      </c>
      <c r="ASR1">
        <v>1188</v>
      </c>
      <c r="ASS1">
        <v>1189</v>
      </c>
      <c r="AST1">
        <v>1190</v>
      </c>
      <c r="ASU1">
        <v>1191</v>
      </c>
      <c r="ASV1">
        <v>1192</v>
      </c>
      <c r="ASW1">
        <v>1193</v>
      </c>
      <c r="ASX1">
        <v>1194</v>
      </c>
      <c r="ASY1">
        <v>1195</v>
      </c>
      <c r="ASZ1">
        <v>1196</v>
      </c>
      <c r="ATA1">
        <v>1197</v>
      </c>
      <c r="ATB1">
        <v>1198</v>
      </c>
      <c r="ATC1">
        <v>1199</v>
      </c>
      <c r="ATD1">
        <v>1200</v>
      </c>
      <c r="ATE1">
        <v>1201</v>
      </c>
      <c r="ATF1">
        <v>1202</v>
      </c>
      <c r="ATG1">
        <v>1203</v>
      </c>
      <c r="ATH1">
        <v>1204</v>
      </c>
      <c r="ATI1">
        <v>1205</v>
      </c>
      <c r="ATJ1">
        <v>1206</v>
      </c>
      <c r="ATK1">
        <v>1207</v>
      </c>
      <c r="ATL1">
        <v>1208</v>
      </c>
      <c r="ATM1">
        <v>1209</v>
      </c>
      <c r="ATN1">
        <v>1210</v>
      </c>
      <c r="ATO1">
        <v>1211</v>
      </c>
      <c r="ATP1">
        <v>1212</v>
      </c>
      <c r="ATQ1">
        <v>1213</v>
      </c>
      <c r="ATR1">
        <v>1214</v>
      </c>
      <c r="ATS1">
        <v>1215</v>
      </c>
      <c r="ATT1">
        <v>1216</v>
      </c>
      <c r="ATU1">
        <v>1217</v>
      </c>
      <c r="ATV1">
        <v>1218</v>
      </c>
      <c r="ATW1">
        <v>1219</v>
      </c>
      <c r="ATX1">
        <v>1220</v>
      </c>
      <c r="ATY1">
        <v>1221</v>
      </c>
      <c r="ATZ1">
        <v>1222</v>
      </c>
      <c r="AUA1">
        <v>1223</v>
      </c>
      <c r="AUB1">
        <v>1224</v>
      </c>
      <c r="AUC1">
        <v>1225</v>
      </c>
      <c r="AUD1">
        <v>1226</v>
      </c>
      <c r="AUE1">
        <v>1227</v>
      </c>
      <c r="AUF1">
        <v>1228</v>
      </c>
      <c r="AUG1">
        <v>1229</v>
      </c>
      <c r="AUH1">
        <v>1230</v>
      </c>
      <c r="AUI1">
        <v>1231</v>
      </c>
      <c r="AUJ1">
        <v>1232</v>
      </c>
      <c r="AUK1">
        <v>1233</v>
      </c>
      <c r="AUL1">
        <v>1234</v>
      </c>
      <c r="AUM1">
        <v>1235</v>
      </c>
      <c r="AUN1">
        <v>1236</v>
      </c>
      <c r="AUO1">
        <v>1237</v>
      </c>
      <c r="AUP1">
        <v>1238</v>
      </c>
      <c r="AUQ1">
        <v>1239</v>
      </c>
      <c r="AUR1">
        <v>1240</v>
      </c>
      <c r="AUS1">
        <v>1241</v>
      </c>
      <c r="AUT1">
        <v>1242</v>
      </c>
      <c r="AUU1">
        <v>1243</v>
      </c>
      <c r="AUV1">
        <v>1244</v>
      </c>
      <c r="AUW1">
        <v>1245</v>
      </c>
      <c r="AUX1">
        <v>1246</v>
      </c>
      <c r="AUY1">
        <v>1247</v>
      </c>
      <c r="AUZ1">
        <v>1248</v>
      </c>
      <c r="AVA1">
        <v>1249</v>
      </c>
      <c r="AVB1">
        <v>1250</v>
      </c>
      <c r="AVC1">
        <v>1251</v>
      </c>
      <c r="AVD1">
        <v>1252</v>
      </c>
      <c r="AVE1">
        <v>1253</v>
      </c>
      <c r="AVF1">
        <v>1254</v>
      </c>
      <c r="AVG1">
        <v>1255</v>
      </c>
      <c r="AVH1">
        <v>1256</v>
      </c>
      <c r="AVI1">
        <v>1257</v>
      </c>
      <c r="AVJ1">
        <v>1258</v>
      </c>
      <c r="AVK1">
        <v>1259</v>
      </c>
      <c r="AVL1">
        <v>1260</v>
      </c>
      <c r="AVM1">
        <v>1261</v>
      </c>
      <c r="AVN1">
        <v>1262</v>
      </c>
      <c r="AVO1">
        <v>1263</v>
      </c>
      <c r="AVP1">
        <v>1264</v>
      </c>
      <c r="AVQ1">
        <v>1265</v>
      </c>
      <c r="AVR1">
        <v>1266</v>
      </c>
      <c r="AVS1">
        <v>1267</v>
      </c>
      <c r="AVT1">
        <v>1268</v>
      </c>
      <c r="AVU1">
        <v>1269</v>
      </c>
      <c r="AVV1">
        <v>1270</v>
      </c>
      <c r="AVW1">
        <v>1271</v>
      </c>
      <c r="AVX1">
        <v>1272</v>
      </c>
      <c r="AVY1">
        <v>1273</v>
      </c>
      <c r="AVZ1">
        <v>1274</v>
      </c>
      <c r="AWA1">
        <v>1275</v>
      </c>
      <c r="AWB1">
        <v>1276</v>
      </c>
      <c r="AWC1">
        <v>1277</v>
      </c>
      <c r="AWD1">
        <v>1278</v>
      </c>
      <c r="AWE1">
        <v>1279</v>
      </c>
      <c r="AWF1">
        <v>1280</v>
      </c>
      <c r="AWG1">
        <v>1281</v>
      </c>
      <c r="AWH1">
        <v>1282</v>
      </c>
      <c r="AWI1">
        <v>1283</v>
      </c>
      <c r="AWJ1">
        <v>1284</v>
      </c>
      <c r="AWK1">
        <v>1285</v>
      </c>
      <c r="AWL1">
        <v>1286</v>
      </c>
      <c r="AWM1">
        <v>1287</v>
      </c>
      <c r="AWN1">
        <v>1288</v>
      </c>
      <c r="AWO1">
        <v>1289</v>
      </c>
      <c r="AWP1">
        <v>1290</v>
      </c>
      <c r="AWQ1">
        <v>1291</v>
      </c>
      <c r="AWR1">
        <v>1292</v>
      </c>
      <c r="AWS1">
        <v>1293</v>
      </c>
      <c r="AWT1">
        <v>1294</v>
      </c>
      <c r="AWU1">
        <v>1295</v>
      </c>
      <c r="AWV1">
        <v>1296</v>
      </c>
      <c r="AWW1">
        <v>1297</v>
      </c>
      <c r="AWX1">
        <v>1298</v>
      </c>
      <c r="AWY1">
        <v>1299</v>
      </c>
      <c r="AWZ1">
        <v>1300</v>
      </c>
      <c r="AXA1">
        <v>1301</v>
      </c>
      <c r="AXB1">
        <v>1302</v>
      </c>
      <c r="AXC1">
        <v>1303</v>
      </c>
      <c r="AXD1">
        <v>1304</v>
      </c>
      <c r="AXE1">
        <v>1305</v>
      </c>
      <c r="AXF1">
        <v>1306</v>
      </c>
      <c r="AXG1">
        <v>1307</v>
      </c>
      <c r="AXH1">
        <v>1308</v>
      </c>
      <c r="AXI1">
        <v>1309</v>
      </c>
      <c r="AXJ1">
        <v>1310</v>
      </c>
      <c r="AXK1">
        <v>1311</v>
      </c>
      <c r="AXL1">
        <v>1312</v>
      </c>
      <c r="AXM1">
        <v>1313</v>
      </c>
      <c r="AXN1">
        <v>1314</v>
      </c>
      <c r="AXO1">
        <v>1315</v>
      </c>
      <c r="AXP1">
        <v>1316</v>
      </c>
      <c r="AXQ1">
        <v>1317</v>
      </c>
      <c r="AXR1">
        <v>1318</v>
      </c>
      <c r="AXS1">
        <v>1319</v>
      </c>
      <c r="AXT1">
        <v>1320</v>
      </c>
      <c r="AXU1">
        <v>1321</v>
      </c>
      <c r="AXV1">
        <v>1322</v>
      </c>
      <c r="AXW1">
        <v>1323</v>
      </c>
      <c r="AXX1">
        <v>1324</v>
      </c>
      <c r="AXY1">
        <v>1325</v>
      </c>
      <c r="AXZ1">
        <v>1326</v>
      </c>
      <c r="AYA1">
        <v>1327</v>
      </c>
      <c r="AYB1">
        <v>1328</v>
      </c>
      <c r="AYC1">
        <v>1329</v>
      </c>
      <c r="AYD1">
        <v>1330</v>
      </c>
      <c r="AYE1">
        <v>1331</v>
      </c>
      <c r="AYF1">
        <v>1332</v>
      </c>
      <c r="AYG1">
        <v>1333</v>
      </c>
      <c r="AYH1">
        <v>1334</v>
      </c>
      <c r="AYI1">
        <v>1335</v>
      </c>
      <c r="AYJ1">
        <v>1336</v>
      </c>
      <c r="AYK1">
        <v>1337</v>
      </c>
      <c r="AYL1">
        <v>1338</v>
      </c>
      <c r="AYM1">
        <v>1339</v>
      </c>
      <c r="AYN1">
        <v>1340</v>
      </c>
      <c r="AYO1">
        <v>1341</v>
      </c>
      <c r="AYP1">
        <v>1342</v>
      </c>
      <c r="AYQ1">
        <v>1343</v>
      </c>
      <c r="AYR1">
        <v>1344</v>
      </c>
      <c r="AYS1">
        <v>1345</v>
      </c>
      <c r="AYT1">
        <v>1346</v>
      </c>
      <c r="AYU1">
        <v>1347</v>
      </c>
      <c r="AYV1">
        <v>1348</v>
      </c>
      <c r="AYW1">
        <v>1349</v>
      </c>
      <c r="AYX1">
        <v>1350</v>
      </c>
      <c r="AYY1">
        <v>1351</v>
      </c>
      <c r="AYZ1">
        <v>1352</v>
      </c>
      <c r="AZA1">
        <v>1353</v>
      </c>
      <c r="AZB1">
        <v>1354</v>
      </c>
      <c r="AZC1">
        <v>1355</v>
      </c>
      <c r="AZD1">
        <v>1356</v>
      </c>
      <c r="AZE1">
        <v>1357</v>
      </c>
      <c r="AZF1">
        <v>1358</v>
      </c>
      <c r="AZG1">
        <v>1359</v>
      </c>
      <c r="AZH1">
        <v>1360</v>
      </c>
      <c r="AZI1">
        <v>1361</v>
      </c>
      <c r="AZJ1">
        <v>1362</v>
      </c>
      <c r="AZK1">
        <v>1363</v>
      </c>
      <c r="AZL1">
        <v>1364</v>
      </c>
      <c r="AZM1">
        <v>1365</v>
      </c>
      <c r="AZN1">
        <v>1366</v>
      </c>
      <c r="AZO1">
        <v>1367</v>
      </c>
      <c r="AZP1">
        <v>1368</v>
      </c>
      <c r="AZQ1">
        <v>1369</v>
      </c>
      <c r="AZR1">
        <v>1370</v>
      </c>
      <c r="AZS1">
        <v>1371</v>
      </c>
      <c r="AZT1">
        <v>1372</v>
      </c>
      <c r="AZU1">
        <v>1373</v>
      </c>
      <c r="AZV1">
        <v>1374</v>
      </c>
      <c r="AZW1">
        <v>1375</v>
      </c>
      <c r="AZX1">
        <v>1376</v>
      </c>
      <c r="AZY1">
        <v>1377</v>
      </c>
      <c r="AZZ1">
        <v>1378</v>
      </c>
      <c r="BAA1">
        <v>1379</v>
      </c>
      <c r="BAB1">
        <v>1380</v>
      </c>
      <c r="BAC1">
        <v>1381</v>
      </c>
      <c r="BAD1">
        <v>1382</v>
      </c>
      <c r="BAE1">
        <v>1383</v>
      </c>
      <c r="BAF1">
        <v>1384</v>
      </c>
      <c r="BAG1">
        <v>1385</v>
      </c>
      <c r="BAH1">
        <v>1386</v>
      </c>
      <c r="BAI1">
        <v>1387</v>
      </c>
      <c r="BAJ1">
        <v>1388</v>
      </c>
      <c r="BAK1">
        <v>1389</v>
      </c>
      <c r="BAL1">
        <v>1390</v>
      </c>
      <c r="BAM1">
        <v>1391</v>
      </c>
      <c r="BAN1">
        <v>1392</v>
      </c>
      <c r="BAO1">
        <v>1393</v>
      </c>
      <c r="BAP1">
        <v>1394</v>
      </c>
      <c r="BAQ1">
        <v>1395</v>
      </c>
      <c r="BAR1">
        <v>1396</v>
      </c>
      <c r="BAS1">
        <v>1397</v>
      </c>
      <c r="BAT1">
        <v>1398</v>
      </c>
      <c r="BAU1">
        <v>1399</v>
      </c>
      <c r="BAV1">
        <v>1400</v>
      </c>
      <c r="BAW1">
        <v>1401</v>
      </c>
      <c r="BAX1">
        <v>1402</v>
      </c>
      <c r="BAY1">
        <v>1403</v>
      </c>
      <c r="BAZ1">
        <v>1404</v>
      </c>
      <c r="BBA1">
        <v>1405</v>
      </c>
      <c r="BBB1">
        <v>1406</v>
      </c>
      <c r="BBC1">
        <v>1407</v>
      </c>
      <c r="BBD1">
        <v>1408</v>
      </c>
      <c r="BBE1">
        <v>1409</v>
      </c>
      <c r="BBF1">
        <v>1410</v>
      </c>
      <c r="BBG1">
        <v>1411</v>
      </c>
      <c r="BBH1">
        <v>1412</v>
      </c>
      <c r="BBI1">
        <v>1413</v>
      </c>
      <c r="BBJ1">
        <v>1414</v>
      </c>
      <c r="BBK1">
        <v>1415</v>
      </c>
      <c r="BBL1">
        <v>1416</v>
      </c>
      <c r="BBM1">
        <v>1417</v>
      </c>
      <c r="BBN1">
        <v>1418</v>
      </c>
      <c r="BBO1">
        <v>1419</v>
      </c>
      <c r="BBP1">
        <v>1420</v>
      </c>
      <c r="BBQ1">
        <v>1421</v>
      </c>
      <c r="BBR1">
        <v>1422</v>
      </c>
      <c r="BBS1">
        <v>1423</v>
      </c>
      <c r="BBT1">
        <v>1424</v>
      </c>
      <c r="BBU1">
        <v>1425</v>
      </c>
      <c r="BBV1">
        <v>1426</v>
      </c>
      <c r="BBW1">
        <v>1427</v>
      </c>
      <c r="BBX1">
        <v>1428</v>
      </c>
      <c r="BBY1">
        <v>1429</v>
      </c>
      <c r="BBZ1">
        <v>1430</v>
      </c>
      <c r="BCA1">
        <v>1431</v>
      </c>
      <c r="BCB1">
        <v>1432</v>
      </c>
      <c r="BCC1">
        <v>1433</v>
      </c>
      <c r="BCD1">
        <v>1434</v>
      </c>
      <c r="BCE1">
        <v>1435</v>
      </c>
      <c r="BCF1">
        <v>1436</v>
      </c>
      <c r="BCG1">
        <v>1437</v>
      </c>
      <c r="BCH1">
        <v>1438</v>
      </c>
      <c r="BCI1">
        <v>1439</v>
      </c>
      <c r="BCJ1">
        <v>1440</v>
      </c>
      <c r="BCK1">
        <v>1441</v>
      </c>
      <c r="BCL1">
        <v>1442</v>
      </c>
      <c r="BCM1">
        <v>1443</v>
      </c>
      <c r="BCN1">
        <v>1444</v>
      </c>
      <c r="BCO1">
        <v>1445</v>
      </c>
      <c r="BCP1">
        <v>1446</v>
      </c>
      <c r="BCQ1">
        <v>1447</v>
      </c>
      <c r="BCR1">
        <v>1448</v>
      </c>
      <c r="BCS1">
        <v>1449</v>
      </c>
      <c r="BCT1">
        <v>1450</v>
      </c>
      <c r="BCU1">
        <v>1451</v>
      </c>
      <c r="BCV1">
        <v>1452</v>
      </c>
      <c r="BCW1">
        <v>1453</v>
      </c>
      <c r="BCX1">
        <v>1454</v>
      </c>
      <c r="BCY1">
        <v>1455</v>
      </c>
      <c r="BCZ1">
        <v>1456</v>
      </c>
      <c r="BDA1">
        <v>1457</v>
      </c>
      <c r="BDB1">
        <v>1458</v>
      </c>
      <c r="BDC1">
        <v>1459</v>
      </c>
      <c r="BDD1">
        <v>1460</v>
      </c>
      <c r="BDE1">
        <v>1461</v>
      </c>
      <c r="BDF1">
        <v>1462</v>
      </c>
      <c r="BDG1">
        <v>1463</v>
      </c>
      <c r="BDH1">
        <v>1464</v>
      </c>
      <c r="BDI1">
        <v>1465</v>
      </c>
      <c r="BDJ1">
        <v>1466</v>
      </c>
      <c r="BDK1">
        <v>1467</v>
      </c>
      <c r="BDL1">
        <v>1468</v>
      </c>
      <c r="BDM1">
        <v>1469</v>
      </c>
      <c r="BDN1">
        <v>1470</v>
      </c>
      <c r="BDO1">
        <v>1471</v>
      </c>
      <c r="BDP1">
        <v>1472</v>
      </c>
      <c r="BDQ1">
        <v>1473</v>
      </c>
      <c r="BDR1">
        <v>1474</v>
      </c>
      <c r="BDS1">
        <v>1475</v>
      </c>
      <c r="BDT1">
        <v>1476</v>
      </c>
      <c r="BDU1">
        <v>1477</v>
      </c>
      <c r="BDV1">
        <v>1478</v>
      </c>
      <c r="BDW1">
        <v>1479</v>
      </c>
      <c r="BDX1">
        <v>1480</v>
      </c>
      <c r="BDY1">
        <v>1481</v>
      </c>
      <c r="BDZ1">
        <v>1482</v>
      </c>
      <c r="BEA1">
        <v>1483</v>
      </c>
      <c r="BEB1">
        <v>1484</v>
      </c>
      <c r="BEC1">
        <v>1485</v>
      </c>
      <c r="BED1">
        <v>1486</v>
      </c>
      <c r="BEE1">
        <v>1487</v>
      </c>
      <c r="BEF1">
        <v>1488</v>
      </c>
      <c r="BEG1">
        <v>1489</v>
      </c>
      <c r="BEH1">
        <v>1490</v>
      </c>
      <c r="BEI1">
        <v>1491</v>
      </c>
      <c r="BEJ1">
        <v>1492</v>
      </c>
      <c r="BEK1">
        <v>1493</v>
      </c>
      <c r="BEL1">
        <v>1494</v>
      </c>
      <c r="BEM1">
        <v>1495</v>
      </c>
      <c r="BEN1">
        <v>1496</v>
      </c>
      <c r="BEO1">
        <v>1497</v>
      </c>
      <c r="BEP1">
        <v>1498</v>
      </c>
      <c r="BEQ1">
        <v>1499</v>
      </c>
      <c r="BER1">
        <v>1500</v>
      </c>
      <c r="BES1">
        <v>1501</v>
      </c>
      <c r="BET1">
        <v>1502</v>
      </c>
      <c r="BEU1">
        <v>1503</v>
      </c>
      <c r="BEV1">
        <v>1504</v>
      </c>
      <c r="BEW1">
        <v>1505</v>
      </c>
      <c r="BEX1">
        <v>1506</v>
      </c>
      <c r="BEY1">
        <v>1507</v>
      </c>
      <c r="BEZ1">
        <v>1508</v>
      </c>
      <c r="BFA1">
        <v>1509</v>
      </c>
      <c r="BFB1">
        <v>1510</v>
      </c>
      <c r="BFC1">
        <v>1511</v>
      </c>
      <c r="BFD1">
        <v>1512</v>
      </c>
      <c r="BFE1">
        <v>1513</v>
      </c>
      <c r="BFF1">
        <v>1514</v>
      </c>
      <c r="BFG1">
        <v>1515</v>
      </c>
      <c r="BFH1">
        <v>1516</v>
      </c>
      <c r="BFI1">
        <v>1517</v>
      </c>
      <c r="BFJ1">
        <v>1518</v>
      </c>
      <c r="BFK1">
        <v>1519</v>
      </c>
      <c r="BFL1">
        <v>1520</v>
      </c>
      <c r="BFM1">
        <v>1521</v>
      </c>
      <c r="BFN1">
        <v>1522</v>
      </c>
      <c r="BFO1">
        <v>1523</v>
      </c>
      <c r="BFP1">
        <v>1524</v>
      </c>
      <c r="BFQ1">
        <v>1525</v>
      </c>
      <c r="BFR1">
        <v>1526</v>
      </c>
      <c r="BFS1">
        <v>1527</v>
      </c>
      <c r="BFT1">
        <v>1528</v>
      </c>
      <c r="BFU1">
        <v>1529</v>
      </c>
      <c r="BFV1">
        <v>1530</v>
      </c>
      <c r="BFW1">
        <v>1531</v>
      </c>
      <c r="BFX1">
        <v>1532</v>
      </c>
      <c r="BFY1">
        <v>1533</v>
      </c>
      <c r="BFZ1">
        <v>1534</v>
      </c>
      <c r="BGA1">
        <v>1535</v>
      </c>
      <c r="BGB1">
        <v>1536</v>
      </c>
      <c r="BGC1">
        <v>1537</v>
      </c>
      <c r="BGD1">
        <v>1538</v>
      </c>
      <c r="BGE1">
        <v>1539</v>
      </c>
      <c r="BGF1">
        <v>1540</v>
      </c>
      <c r="BGG1">
        <v>1541</v>
      </c>
      <c r="BGH1">
        <v>1542</v>
      </c>
      <c r="BGI1">
        <v>1543</v>
      </c>
      <c r="BGJ1">
        <v>1544</v>
      </c>
      <c r="BGK1">
        <v>1545</v>
      </c>
      <c r="BGL1">
        <v>1546</v>
      </c>
      <c r="BGM1">
        <v>1547</v>
      </c>
      <c r="BGN1">
        <v>1548</v>
      </c>
      <c r="BGO1">
        <v>1549</v>
      </c>
      <c r="BGP1">
        <v>1550</v>
      </c>
      <c r="BGQ1">
        <v>1551</v>
      </c>
      <c r="BGR1">
        <v>1552</v>
      </c>
      <c r="BGS1">
        <v>1553</v>
      </c>
      <c r="BGT1">
        <v>1554</v>
      </c>
      <c r="BGU1">
        <v>1555</v>
      </c>
      <c r="BGV1">
        <v>1556</v>
      </c>
      <c r="BGW1">
        <v>1557</v>
      </c>
      <c r="BGX1">
        <v>1558</v>
      </c>
      <c r="BGY1">
        <v>1559</v>
      </c>
      <c r="BGZ1">
        <v>1560</v>
      </c>
      <c r="BHA1">
        <v>1561</v>
      </c>
      <c r="BHB1">
        <v>1562</v>
      </c>
      <c r="BHC1">
        <v>1563</v>
      </c>
      <c r="BHD1">
        <v>1564</v>
      </c>
      <c r="BHE1">
        <v>1565</v>
      </c>
      <c r="BHF1">
        <v>1566</v>
      </c>
      <c r="BHG1">
        <v>1567</v>
      </c>
      <c r="BHH1">
        <v>1568</v>
      </c>
      <c r="BHI1">
        <v>1569</v>
      </c>
      <c r="BHJ1">
        <v>1570</v>
      </c>
      <c r="BHK1">
        <v>1571</v>
      </c>
      <c r="BHL1">
        <v>1572</v>
      </c>
      <c r="BHM1">
        <v>1573</v>
      </c>
      <c r="BHN1">
        <v>1574</v>
      </c>
      <c r="BHO1">
        <v>1575</v>
      </c>
      <c r="BHP1">
        <v>1576</v>
      </c>
      <c r="BHQ1">
        <v>1577</v>
      </c>
      <c r="BHR1">
        <v>1578</v>
      </c>
      <c r="BHS1">
        <v>1579</v>
      </c>
      <c r="BHT1">
        <v>1580</v>
      </c>
      <c r="BHU1">
        <v>1581</v>
      </c>
      <c r="BHV1">
        <v>1582</v>
      </c>
      <c r="BHW1">
        <v>1583</v>
      </c>
      <c r="BHX1">
        <v>1584</v>
      </c>
      <c r="BHY1">
        <v>1585</v>
      </c>
      <c r="BHZ1">
        <v>1586</v>
      </c>
      <c r="BIA1">
        <v>1587</v>
      </c>
      <c r="BIB1">
        <v>1588</v>
      </c>
      <c r="BIC1">
        <v>1589</v>
      </c>
      <c r="BID1">
        <v>1590</v>
      </c>
      <c r="BIE1">
        <v>1591</v>
      </c>
      <c r="BIF1">
        <v>1592</v>
      </c>
      <c r="BIG1">
        <v>1593</v>
      </c>
      <c r="BIH1">
        <v>1594</v>
      </c>
      <c r="BII1">
        <v>1595</v>
      </c>
      <c r="BIJ1">
        <v>1596</v>
      </c>
      <c r="BIK1">
        <v>1597</v>
      </c>
      <c r="BIL1">
        <v>1598</v>
      </c>
      <c r="BIM1">
        <v>1599</v>
      </c>
      <c r="BIN1">
        <v>1600</v>
      </c>
      <c r="BIO1">
        <v>1601</v>
      </c>
      <c r="BIP1">
        <v>1602</v>
      </c>
      <c r="BIQ1">
        <v>1603</v>
      </c>
      <c r="BIR1">
        <v>1604</v>
      </c>
      <c r="BIS1">
        <v>1605</v>
      </c>
      <c r="BIT1">
        <v>1606</v>
      </c>
      <c r="BIU1">
        <v>1607</v>
      </c>
      <c r="BIV1">
        <v>1608</v>
      </c>
      <c r="BIW1">
        <v>1609</v>
      </c>
      <c r="BIX1">
        <v>1610</v>
      </c>
      <c r="BIY1">
        <v>1611</v>
      </c>
      <c r="BIZ1">
        <v>1612</v>
      </c>
      <c r="BJA1">
        <v>1613</v>
      </c>
      <c r="BJB1">
        <v>1614</v>
      </c>
      <c r="BJC1">
        <v>1615</v>
      </c>
      <c r="BJD1">
        <v>1616</v>
      </c>
      <c r="BJE1">
        <v>1617</v>
      </c>
      <c r="BJF1">
        <v>1618</v>
      </c>
      <c r="BJG1">
        <v>1619</v>
      </c>
      <c r="BJH1">
        <v>1620</v>
      </c>
      <c r="BJI1">
        <v>1621</v>
      </c>
      <c r="BJJ1">
        <v>1622</v>
      </c>
      <c r="BJK1">
        <v>1623</v>
      </c>
      <c r="BJL1">
        <v>1624</v>
      </c>
      <c r="BJM1">
        <v>1625</v>
      </c>
      <c r="BJN1">
        <v>1626</v>
      </c>
      <c r="BJO1">
        <v>1627</v>
      </c>
      <c r="BJP1">
        <v>1628</v>
      </c>
      <c r="BJQ1">
        <v>1629</v>
      </c>
      <c r="BJR1">
        <v>1630</v>
      </c>
      <c r="BJS1">
        <v>1631</v>
      </c>
      <c r="BJT1">
        <v>1632</v>
      </c>
      <c r="BJU1">
        <v>1633</v>
      </c>
      <c r="BJV1">
        <v>1634</v>
      </c>
      <c r="BJW1">
        <v>1635</v>
      </c>
      <c r="BJX1">
        <v>1636</v>
      </c>
      <c r="BJY1">
        <v>1637</v>
      </c>
      <c r="BJZ1">
        <v>1638</v>
      </c>
      <c r="BKA1">
        <v>1639</v>
      </c>
      <c r="BKB1">
        <v>1640</v>
      </c>
      <c r="BKC1">
        <v>1641</v>
      </c>
      <c r="BKD1">
        <v>1642</v>
      </c>
      <c r="BKE1">
        <v>1643</v>
      </c>
      <c r="BKF1">
        <v>1644</v>
      </c>
      <c r="BKG1">
        <v>1645</v>
      </c>
      <c r="BKH1">
        <v>1646</v>
      </c>
      <c r="BKI1">
        <v>1647</v>
      </c>
      <c r="BKJ1">
        <v>1648</v>
      </c>
      <c r="BKK1">
        <v>1649</v>
      </c>
      <c r="BKL1">
        <v>1650</v>
      </c>
      <c r="BKM1">
        <v>1651</v>
      </c>
      <c r="BKN1">
        <v>1652</v>
      </c>
      <c r="BKO1">
        <v>1653</v>
      </c>
      <c r="BKP1">
        <v>1654</v>
      </c>
      <c r="BKQ1">
        <v>1655</v>
      </c>
      <c r="BKR1">
        <v>1656</v>
      </c>
      <c r="BKS1">
        <v>1657</v>
      </c>
      <c r="BKT1">
        <v>1658</v>
      </c>
      <c r="BKU1">
        <v>1659</v>
      </c>
      <c r="BKV1">
        <v>1660</v>
      </c>
      <c r="BKW1">
        <v>1661</v>
      </c>
      <c r="BKX1">
        <v>1662</v>
      </c>
      <c r="BKY1">
        <v>1663</v>
      </c>
      <c r="BKZ1">
        <v>1664</v>
      </c>
      <c r="BLA1">
        <v>1665</v>
      </c>
      <c r="BLB1">
        <v>1666</v>
      </c>
      <c r="BLC1">
        <v>1667</v>
      </c>
      <c r="BLD1">
        <v>1668</v>
      </c>
      <c r="BLE1">
        <v>1669</v>
      </c>
      <c r="BLF1">
        <v>1670</v>
      </c>
      <c r="BLG1">
        <v>1671</v>
      </c>
      <c r="BLH1">
        <v>1672</v>
      </c>
      <c r="BLI1">
        <v>1673</v>
      </c>
      <c r="BLJ1">
        <v>1674</v>
      </c>
      <c r="BLK1">
        <v>1675</v>
      </c>
      <c r="BLL1">
        <v>1676</v>
      </c>
      <c r="BLM1">
        <v>1677</v>
      </c>
      <c r="BLN1">
        <v>1678</v>
      </c>
      <c r="BLO1">
        <v>1679</v>
      </c>
      <c r="BLP1">
        <v>1680</v>
      </c>
      <c r="BLQ1">
        <v>1681</v>
      </c>
      <c r="BLR1">
        <v>1682</v>
      </c>
      <c r="BLS1">
        <v>1683</v>
      </c>
      <c r="BLT1">
        <v>1684</v>
      </c>
      <c r="BLU1">
        <v>1685</v>
      </c>
      <c r="BLV1">
        <v>1686</v>
      </c>
      <c r="BLW1">
        <v>1687</v>
      </c>
      <c r="BLX1">
        <v>1688</v>
      </c>
      <c r="BLY1">
        <v>1689</v>
      </c>
      <c r="BLZ1">
        <v>1690</v>
      </c>
      <c r="BMA1">
        <v>1691</v>
      </c>
      <c r="BMB1">
        <v>1692</v>
      </c>
      <c r="BMC1">
        <v>1693</v>
      </c>
      <c r="BMD1">
        <v>1694</v>
      </c>
      <c r="BME1">
        <v>1695</v>
      </c>
      <c r="BMF1">
        <v>1696</v>
      </c>
      <c r="BMG1">
        <v>1697</v>
      </c>
      <c r="BMH1">
        <v>1698</v>
      </c>
      <c r="BMI1">
        <v>1699</v>
      </c>
      <c r="BMJ1">
        <v>1700</v>
      </c>
      <c r="BMK1">
        <v>1701</v>
      </c>
      <c r="BML1">
        <v>1702</v>
      </c>
      <c r="BMM1">
        <v>1703</v>
      </c>
      <c r="BMN1">
        <v>1704</v>
      </c>
      <c r="BMO1">
        <v>1705</v>
      </c>
      <c r="BMP1">
        <v>1706</v>
      </c>
      <c r="BMQ1">
        <v>1707</v>
      </c>
      <c r="BMR1">
        <v>1708</v>
      </c>
      <c r="BMS1">
        <v>1709</v>
      </c>
      <c r="BMT1">
        <v>1710</v>
      </c>
      <c r="BMU1">
        <v>1711</v>
      </c>
      <c r="BMV1">
        <v>1712</v>
      </c>
      <c r="BMW1">
        <v>1713</v>
      </c>
      <c r="BMX1">
        <v>1714</v>
      </c>
      <c r="BMY1">
        <v>1715</v>
      </c>
      <c r="BMZ1">
        <v>1716</v>
      </c>
      <c r="BNA1">
        <v>1717</v>
      </c>
      <c r="BNB1">
        <v>1718</v>
      </c>
      <c r="BNC1">
        <v>1719</v>
      </c>
      <c r="BND1">
        <v>1720</v>
      </c>
      <c r="BNE1">
        <v>1721</v>
      </c>
      <c r="BNF1">
        <v>1722</v>
      </c>
      <c r="BNG1">
        <v>1723</v>
      </c>
      <c r="BNH1">
        <v>1724</v>
      </c>
      <c r="BNI1">
        <v>1725</v>
      </c>
      <c r="BNJ1">
        <v>1726</v>
      </c>
      <c r="BNK1">
        <v>1727</v>
      </c>
      <c r="BNL1">
        <v>1728</v>
      </c>
      <c r="BNM1">
        <v>1729</v>
      </c>
      <c r="BNN1">
        <v>1730</v>
      </c>
      <c r="BNO1">
        <v>1731</v>
      </c>
      <c r="BNP1">
        <v>1732</v>
      </c>
      <c r="BNQ1">
        <v>1733</v>
      </c>
      <c r="BNR1">
        <v>1734</v>
      </c>
      <c r="BNS1">
        <v>1735</v>
      </c>
      <c r="BNT1">
        <v>1736</v>
      </c>
      <c r="BNU1">
        <v>1737</v>
      </c>
      <c r="BNV1">
        <v>1738</v>
      </c>
      <c r="BNW1">
        <v>1739</v>
      </c>
      <c r="BNX1">
        <v>1740</v>
      </c>
      <c r="BNY1">
        <v>1741</v>
      </c>
      <c r="BNZ1">
        <v>1742</v>
      </c>
      <c r="BOA1">
        <v>1743</v>
      </c>
      <c r="BOB1">
        <v>1744</v>
      </c>
      <c r="BOC1">
        <v>1745</v>
      </c>
      <c r="BOD1">
        <v>1746</v>
      </c>
      <c r="BOE1">
        <v>1747</v>
      </c>
      <c r="BOF1">
        <v>1748</v>
      </c>
      <c r="BOG1">
        <v>1749</v>
      </c>
      <c r="BOH1">
        <v>1750</v>
      </c>
      <c r="BOI1">
        <v>1751</v>
      </c>
      <c r="BOJ1">
        <v>1752</v>
      </c>
      <c r="BOK1">
        <v>1753</v>
      </c>
      <c r="BOL1">
        <v>1754</v>
      </c>
      <c r="BOM1">
        <v>1755</v>
      </c>
      <c r="BON1">
        <v>1756</v>
      </c>
      <c r="BOO1">
        <v>1757</v>
      </c>
      <c r="BOP1">
        <v>1758</v>
      </c>
      <c r="BOQ1">
        <v>1759</v>
      </c>
      <c r="BOR1">
        <v>1760</v>
      </c>
      <c r="BOS1">
        <v>1761</v>
      </c>
      <c r="BOT1">
        <v>1762</v>
      </c>
      <c r="BOU1">
        <v>1763</v>
      </c>
      <c r="BOV1">
        <v>1764</v>
      </c>
      <c r="BOW1">
        <v>1765</v>
      </c>
      <c r="BOX1">
        <v>1766</v>
      </c>
      <c r="BOY1">
        <v>1767</v>
      </c>
      <c r="BOZ1">
        <v>1768</v>
      </c>
      <c r="BPA1">
        <v>1769</v>
      </c>
      <c r="BPB1">
        <v>1770</v>
      </c>
      <c r="BPC1">
        <v>1771</v>
      </c>
      <c r="BPD1">
        <v>1772</v>
      </c>
      <c r="BPE1">
        <v>1773</v>
      </c>
      <c r="BPF1">
        <v>1774</v>
      </c>
      <c r="BPG1">
        <v>1775</v>
      </c>
      <c r="BPH1">
        <v>1776</v>
      </c>
      <c r="BPI1">
        <v>1777</v>
      </c>
      <c r="BPJ1">
        <v>1778</v>
      </c>
      <c r="BPK1">
        <v>1779</v>
      </c>
      <c r="BPL1">
        <v>1780</v>
      </c>
      <c r="BPM1">
        <v>1781</v>
      </c>
      <c r="BPN1">
        <v>1782</v>
      </c>
      <c r="BPO1">
        <v>1783</v>
      </c>
      <c r="BPP1">
        <v>1784</v>
      </c>
      <c r="BPQ1">
        <v>1785</v>
      </c>
      <c r="BPR1">
        <v>1786</v>
      </c>
      <c r="BPS1">
        <v>1787</v>
      </c>
      <c r="BPT1">
        <v>1788</v>
      </c>
      <c r="BPU1">
        <v>1789</v>
      </c>
      <c r="BPV1">
        <v>1790</v>
      </c>
      <c r="BPW1">
        <v>1791</v>
      </c>
      <c r="BPX1">
        <v>1792</v>
      </c>
      <c r="BPY1">
        <v>1793</v>
      </c>
      <c r="BPZ1">
        <v>1794</v>
      </c>
      <c r="BQA1">
        <v>1795</v>
      </c>
      <c r="BQB1">
        <v>1796</v>
      </c>
      <c r="BQC1">
        <v>1797</v>
      </c>
      <c r="BQD1">
        <v>1798</v>
      </c>
      <c r="BQE1">
        <v>1799</v>
      </c>
      <c r="BQF1">
        <v>1800</v>
      </c>
      <c r="BQG1">
        <v>1801</v>
      </c>
      <c r="BQH1">
        <v>1802</v>
      </c>
      <c r="BQI1">
        <v>1803</v>
      </c>
      <c r="BQJ1">
        <v>1804</v>
      </c>
      <c r="BQK1">
        <v>1805</v>
      </c>
      <c r="BQL1">
        <v>1806</v>
      </c>
      <c r="BQM1">
        <v>1807</v>
      </c>
      <c r="BQN1">
        <v>1808</v>
      </c>
      <c r="BQO1">
        <v>1809</v>
      </c>
      <c r="BQP1">
        <v>1810</v>
      </c>
      <c r="BQQ1">
        <v>1811</v>
      </c>
      <c r="BQR1">
        <v>1812</v>
      </c>
      <c r="BQS1">
        <v>1813</v>
      </c>
      <c r="BQT1">
        <v>1814</v>
      </c>
      <c r="BQU1">
        <v>1815</v>
      </c>
      <c r="BQV1">
        <v>1816</v>
      </c>
      <c r="BQW1">
        <v>1817</v>
      </c>
      <c r="BQX1">
        <v>1818</v>
      </c>
      <c r="BQY1">
        <v>1819</v>
      </c>
      <c r="BQZ1">
        <v>1820</v>
      </c>
      <c r="BRA1">
        <v>1821</v>
      </c>
      <c r="BRB1">
        <v>1822</v>
      </c>
      <c r="BRC1">
        <v>1823</v>
      </c>
      <c r="BRD1">
        <v>1824</v>
      </c>
      <c r="BRE1">
        <v>1825</v>
      </c>
      <c r="BRF1">
        <v>1826</v>
      </c>
      <c r="BRG1">
        <v>1827</v>
      </c>
      <c r="BRH1">
        <v>1828</v>
      </c>
      <c r="BRI1">
        <v>1829</v>
      </c>
      <c r="BRJ1">
        <v>1830</v>
      </c>
      <c r="BRK1">
        <v>1831</v>
      </c>
      <c r="BRL1">
        <v>1832</v>
      </c>
      <c r="BRM1">
        <v>1833</v>
      </c>
      <c r="BRN1">
        <v>1834</v>
      </c>
      <c r="BRO1">
        <v>1835</v>
      </c>
      <c r="BRP1">
        <v>1836</v>
      </c>
      <c r="BRQ1">
        <v>1837</v>
      </c>
      <c r="BRR1">
        <v>1838</v>
      </c>
      <c r="BRS1">
        <v>1839</v>
      </c>
      <c r="BRT1">
        <v>1840</v>
      </c>
      <c r="BRU1">
        <v>1841</v>
      </c>
      <c r="BRV1">
        <v>1842</v>
      </c>
      <c r="BRW1">
        <v>1843</v>
      </c>
      <c r="BRX1">
        <v>1844</v>
      </c>
      <c r="BRY1">
        <v>1845</v>
      </c>
      <c r="BRZ1">
        <v>1846</v>
      </c>
      <c r="BSA1">
        <v>1847</v>
      </c>
      <c r="BSB1">
        <v>1848</v>
      </c>
      <c r="BSC1">
        <v>1849</v>
      </c>
      <c r="BSD1">
        <v>1850</v>
      </c>
      <c r="BSE1">
        <v>1851</v>
      </c>
      <c r="BSF1">
        <v>1852</v>
      </c>
      <c r="BSG1">
        <v>1853</v>
      </c>
      <c r="BSH1">
        <v>1854</v>
      </c>
      <c r="BSI1">
        <v>1855</v>
      </c>
      <c r="BSJ1">
        <v>1856</v>
      </c>
      <c r="BSK1">
        <v>1857</v>
      </c>
      <c r="BSL1">
        <v>1858</v>
      </c>
      <c r="BSM1">
        <v>1859</v>
      </c>
      <c r="BSN1">
        <v>1860</v>
      </c>
      <c r="BSO1">
        <v>1861</v>
      </c>
      <c r="BSP1">
        <v>1862</v>
      </c>
      <c r="BSQ1">
        <v>1863</v>
      </c>
      <c r="BSR1">
        <v>1864</v>
      </c>
      <c r="BSS1">
        <v>1865</v>
      </c>
      <c r="BST1">
        <v>1866</v>
      </c>
      <c r="BSU1">
        <v>1867</v>
      </c>
      <c r="BSV1">
        <v>1868</v>
      </c>
      <c r="BSW1">
        <v>1869</v>
      </c>
      <c r="BSX1">
        <v>1870</v>
      </c>
      <c r="BSY1">
        <v>1871</v>
      </c>
      <c r="BSZ1">
        <v>1872</v>
      </c>
      <c r="BTA1">
        <v>1873</v>
      </c>
      <c r="BTB1">
        <v>1874</v>
      </c>
      <c r="BTC1">
        <v>1875</v>
      </c>
      <c r="BTD1">
        <v>1876</v>
      </c>
      <c r="BTE1">
        <v>1877</v>
      </c>
      <c r="BTF1">
        <v>1878</v>
      </c>
      <c r="BTG1">
        <v>1879</v>
      </c>
      <c r="BTH1">
        <v>1880</v>
      </c>
      <c r="BTI1">
        <v>1881</v>
      </c>
      <c r="BTJ1">
        <v>1882</v>
      </c>
      <c r="BTK1">
        <v>1883</v>
      </c>
      <c r="BTL1">
        <v>1884</v>
      </c>
      <c r="BTM1">
        <v>1885</v>
      </c>
      <c r="BTN1">
        <v>1886</v>
      </c>
      <c r="BTO1">
        <v>1887</v>
      </c>
      <c r="BTP1">
        <v>1888</v>
      </c>
      <c r="BTQ1">
        <v>1889</v>
      </c>
      <c r="BTR1">
        <v>1890</v>
      </c>
      <c r="BTS1">
        <v>1891</v>
      </c>
      <c r="BTT1">
        <v>1892</v>
      </c>
      <c r="BTU1">
        <v>1893</v>
      </c>
      <c r="BTV1">
        <v>1894</v>
      </c>
      <c r="BTW1">
        <v>1895</v>
      </c>
      <c r="BTX1">
        <v>1896</v>
      </c>
      <c r="BTY1">
        <v>1897</v>
      </c>
      <c r="BTZ1">
        <v>1898</v>
      </c>
      <c r="BUA1">
        <v>1899</v>
      </c>
      <c r="BUB1">
        <v>1900</v>
      </c>
      <c r="BUC1">
        <v>1901</v>
      </c>
      <c r="BUD1">
        <v>1902</v>
      </c>
      <c r="BUE1">
        <v>1903</v>
      </c>
      <c r="BUF1">
        <v>1904</v>
      </c>
      <c r="BUG1">
        <v>1905</v>
      </c>
      <c r="BUH1">
        <v>1906</v>
      </c>
      <c r="BUI1">
        <v>1907</v>
      </c>
      <c r="BUJ1">
        <v>1908</v>
      </c>
      <c r="BUK1">
        <v>1909</v>
      </c>
      <c r="BUL1">
        <v>1910</v>
      </c>
      <c r="BUM1">
        <v>1911</v>
      </c>
      <c r="BUN1">
        <v>1912</v>
      </c>
      <c r="BUO1">
        <v>1913</v>
      </c>
      <c r="BUP1">
        <v>1914</v>
      </c>
      <c r="BUQ1">
        <v>1915</v>
      </c>
      <c r="BUR1">
        <v>1916</v>
      </c>
      <c r="BUS1">
        <v>1917</v>
      </c>
      <c r="BUT1">
        <v>1918</v>
      </c>
      <c r="BUU1">
        <v>1919</v>
      </c>
      <c r="BUV1">
        <v>1920</v>
      </c>
      <c r="BUW1">
        <v>1921</v>
      </c>
      <c r="BUX1">
        <v>1922</v>
      </c>
      <c r="BUY1">
        <v>1923</v>
      </c>
      <c r="BUZ1">
        <v>1924</v>
      </c>
      <c r="BVA1">
        <v>1925</v>
      </c>
      <c r="BVB1">
        <v>1926</v>
      </c>
      <c r="BVC1">
        <v>1927</v>
      </c>
      <c r="BVD1">
        <v>1928</v>
      </c>
      <c r="BVE1">
        <v>1929</v>
      </c>
      <c r="BVF1">
        <v>1930</v>
      </c>
      <c r="BVG1">
        <v>1931</v>
      </c>
      <c r="BVH1">
        <v>1932</v>
      </c>
      <c r="BVI1">
        <v>1933</v>
      </c>
      <c r="BVJ1">
        <v>1934</v>
      </c>
      <c r="BVK1">
        <v>1935</v>
      </c>
      <c r="BVL1">
        <v>1936</v>
      </c>
      <c r="BVM1">
        <v>1937</v>
      </c>
      <c r="BVN1">
        <v>1938</v>
      </c>
      <c r="BVO1">
        <v>1939</v>
      </c>
      <c r="BVP1">
        <v>1940</v>
      </c>
      <c r="BVQ1">
        <v>1941</v>
      </c>
      <c r="BVR1">
        <v>1942</v>
      </c>
      <c r="BVS1">
        <v>1943</v>
      </c>
      <c r="BVT1">
        <v>1944</v>
      </c>
      <c r="BVU1">
        <v>1945</v>
      </c>
      <c r="BVV1">
        <v>1946</v>
      </c>
      <c r="BVW1">
        <v>1947</v>
      </c>
      <c r="BVX1">
        <v>1948</v>
      </c>
      <c r="BVY1">
        <v>1949</v>
      </c>
      <c r="BVZ1">
        <v>1950</v>
      </c>
      <c r="BWA1">
        <v>1951</v>
      </c>
      <c r="BWB1">
        <v>1952</v>
      </c>
      <c r="BWC1">
        <v>1953</v>
      </c>
      <c r="BWD1">
        <v>1954</v>
      </c>
      <c r="BWE1">
        <v>1955</v>
      </c>
      <c r="BWF1">
        <v>1956</v>
      </c>
      <c r="BWG1">
        <v>1957</v>
      </c>
      <c r="BWH1">
        <v>1958</v>
      </c>
      <c r="BWI1">
        <v>1959</v>
      </c>
      <c r="BWJ1">
        <v>1960</v>
      </c>
      <c r="BWK1">
        <v>1961</v>
      </c>
      <c r="BWL1">
        <v>1962</v>
      </c>
      <c r="BWM1">
        <v>1963</v>
      </c>
      <c r="BWN1">
        <v>1964</v>
      </c>
      <c r="BWO1">
        <v>1965</v>
      </c>
      <c r="BWP1">
        <v>1966</v>
      </c>
      <c r="BWQ1">
        <v>1967</v>
      </c>
      <c r="BWR1">
        <v>1968</v>
      </c>
      <c r="BWS1">
        <v>1969</v>
      </c>
      <c r="BWT1">
        <v>1970</v>
      </c>
      <c r="BWU1">
        <v>1971</v>
      </c>
      <c r="BWV1">
        <v>1972</v>
      </c>
      <c r="BWW1">
        <v>1973</v>
      </c>
      <c r="BWX1">
        <v>1974</v>
      </c>
      <c r="BWY1">
        <v>1975</v>
      </c>
      <c r="BWZ1">
        <v>1976</v>
      </c>
      <c r="BXA1">
        <v>1977</v>
      </c>
      <c r="BXB1">
        <v>1978</v>
      </c>
      <c r="BXC1">
        <v>1979</v>
      </c>
      <c r="BXD1">
        <v>1980</v>
      </c>
      <c r="BXE1">
        <v>1981</v>
      </c>
      <c r="BXF1">
        <v>1982</v>
      </c>
      <c r="BXG1">
        <v>1983</v>
      </c>
      <c r="BXH1">
        <v>1984</v>
      </c>
      <c r="BXI1">
        <v>1985</v>
      </c>
      <c r="BXJ1">
        <v>1986</v>
      </c>
      <c r="BXK1">
        <v>1987</v>
      </c>
      <c r="BXL1">
        <v>1988</v>
      </c>
      <c r="BXM1">
        <v>1989</v>
      </c>
      <c r="BXN1">
        <v>1990</v>
      </c>
      <c r="BXO1">
        <v>1991</v>
      </c>
      <c r="BXP1">
        <v>1992</v>
      </c>
      <c r="BXQ1">
        <v>1993</v>
      </c>
      <c r="BXR1">
        <v>1994</v>
      </c>
      <c r="BXS1">
        <v>1995</v>
      </c>
      <c r="BXT1">
        <v>1996</v>
      </c>
      <c r="BXU1">
        <v>1997</v>
      </c>
      <c r="BXV1">
        <v>1998</v>
      </c>
      <c r="BXW1">
        <v>1999</v>
      </c>
      <c r="BXX1">
        <v>2000</v>
      </c>
      <c r="BXY1">
        <v>2001</v>
      </c>
      <c r="BXZ1">
        <v>2002</v>
      </c>
      <c r="BYA1">
        <v>2003</v>
      </c>
      <c r="BYB1">
        <v>2004</v>
      </c>
      <c r="BYC1">
        <v>2005</v>
      </c>
      <c r="BYD1">
        <v>2006</v>
      </c>
      <c r="BYE1">
        <v>2007</v>
      </c>
      <c r="BYF1">
        <v>2008</v>
      </c>
      <c r="BYG1">
        <v>2009</v>
      </c>
      <c r="BYH1">
        <v>2010</v>
      </c>
      <c r="BYI1">
        <v>2011</v>
      </c>
      <c r="BYJ1">
        <v>2012</v>
      </c>
      <c r="BYK1">
        <v>2013</v>
      </c>
      <c r="BYL1">
        <v>2014</v>
      </c>
      <c r="BYM1">
        <v>2015</v>
      </c>
      <c r="BYN1">
        <v>2016</v>
      </c>
      <c r="BYO1">
        <v>2017</v>
      </c>
      <c r="BYP1">
        <v>2018</v>
      </c>
      <c r="BYQ1">
        <v>2019</v>
      </c>
      <c r="BYR1">
        <v>2020</v>
      </c>
      <c r="BYS1">
        <v>2021</v>
      </c>
      <c r="BYT1">
        <v>2022</v>
      </c>
      <c r="BYU1">
        <v>2023</v>
      </c>
      <c r="BYV1">
        <v>2024</v>
      </c>
      <c r="BYW1">
        <v>2025</v>
      </c>
      <c r="BYX1">
        <v>2026</v>
      </c>
      <c r="BYY1">
        <v>2027</v>
      </c>
      <c r="BYZ1">
        <v>2028</v>
      </c>
      <c r="BZA1">
        <v>2029</v>
      </c>
      <c r="BZB1">
        <v>2030</v>
      </c>
      <c r="BZC1">
        <v>2031</v>
      </c>
      <c r="BZD1">
        <v>2032</v>
      </c>
      <c r="BZE1">
        <v>2033</v>
      </c>
      <c r="BZF1">
        <v>2034</v>
      </c>
      <c r="BZG1">
        <v>2035</v>
      </c>
      <c r="BZH1">
        <v>2036</v>
      </c>
      <c r="BZI1">
        <v>2037</v>
      </c>
      <c r="BZJ1">
        <v>2038</v>
      </c>
      <c r="BZK1">
        <v>2039</v>
      </c>
      <c r="BZL1">
        <v>2040</v>
      </c>
      <c r="BZM1">
        <v>2041</v>
      </c>
      <c r="BZN1">
        <v>2042</v>
      </c>
      <c r="BZO1">
        <v>2043</v>
      </c>
      <c r="BZP1">
        <v>2044</v>
      </c>
      <c r="BZQ1">
        <v>2045</v>
      </c>
      <c r="BZR1">
        <v>2046</v>
      </c>
      <c r="BZS1">
        <v>2047</v>
      </c>
      <c r="BZT1">
        <v>2048</v>
      </c>
      <c r="BZU1">
        <v>2049</v>
      </c>
      <c r="BZV1">
        <v>2050</v>
      </c>
      <c r="BZW1">
        <v>2051</v>
      </c>
      <c r="BZX1">
        <v>2052</v>
      </c>
      <c r="BZY1">
        <v>2053</v>
      </c>
      <c r="BZZ1">
        <v>2054</v>
      </c>
      <c r="CAA1">
        <v>2055</v>
      </c>
      <c r="CAB1">
        <v>2056</v>
      </c>
      <c r="CAC1">
        <v>2057</v>
      </c>
      <c r="CAD1">
        <v>2058</v>
      </c>
      <c r="CAE1">
        <v>2059</v>
      </c>
      <c r="CAF1">
        <v>2060</v>
      </c>
      <c r="CAG1">
        <v>2061</v>
      </c>
      <c r="CAH1">
        <v>2062</v>
      </c>
      <c r="CAI1">
        <v>2063</v>
      </c>
      <c r="CAJ1">
        <v>2064</v>
      </c>
      <c r="CAK1">
        <v>2065</v>
      </c>
      <c r="CAL1">
        <v>2066</v>
      </c>
      <c r="CAM1">
        <v>2067</v>
      </c>
      <c r="CAN1">
        <v>2068</v>
      </c>
      <c r="CAO1">
        <v>2069</v>
      </c>
      <c r="CAP1">
        <v>2070</v>
      </c>
      <c r="CAQ1">
        <v>2071</v>
      </c>
      <c r="CAR1">
        <v>2072</v>
      </c>
      <c r="CAS1">
        <v>2073</v>
      </c>
      <c r="CAT1">
        <v>2074</v>
      </c>
      <c r="CAU1">
        <v>2075</v>
      </c>
      <c r="CAV1">
        <v>2076</v>
      </c>
      <c r="CAW1">
        <v>2077</v>
      </c>
      <c r="CAX1">
        <v>2078</v>
      </c>
      <c r="CAY1">
        <v>2079</v>
      </c>
      <c r="CAZ1">
        <v>2080</v>
      </c>
      <c r="CBA1">
        <v>2081</v>
      </c>
      <c r="CBB1">
        <v>2082</v>
      </c>
      <c r="CBC1">
        <v>2083</v>
      </c>
      <c r="CBD1">
        <v>2084</v>
      </c>
      <c r="CBE1">
        <v>2085</v>
      </c>
      <c r="CBF1">
        <v>2086</v>
      </c>
      <c r="CBG1">
        <v>2087</v>
      </c>
      <c r="CBH1">
        <v>2088</v>
      </c>
      <c r="CBI1">
        <v>2089</v>
      </c>
      <c r="CBJ1">
        <v>2090</v>
      </c>
      <c r="CBK1">
        <v>2091</v>
      </c>
      <c r="CBL1">
        <v>2092</v>
      </c>
      <c r="CBM1">
        <v>2093</v>
      </c>
      <c r="CBN1">
        <v>2094</v>
      </c>
      <c r="CBO1">
        <v>2095</v>
      </c>
      <c r="CBP1">
        <v>2096</v>
      </c>
      <c r="CBQ1">
        <v>2097</v>
      </c>
      <c r="CBR1">
        <v>2098</v>
      </c>
      <c r="CBS1">
        <v>2099</v>
      </c>
      <c r="CBT1">
        <v>2100</v>
      </c>
      <c r="CBU1">
        <v>2101</v>
      </c>
      <c r="CBV1">
        <v>2102</v>
      </c>
      <c r="CBW1">
        <v>2103</v>
      </c>
      <c r="CBX1">
        <v>2104</v>
      </c>
      <c r="CBY1">
        <v>2105</v>
      </c>
      <c r="CBZ1">
        <v>2106</v>
      </c>
      <c r="CCA1">
        <v>2107</v>
      </c>
      <c r="CCB1">
        <v>2108</v>
      </c>
      <c r="CCC1">
        <v>2109</v>
      </c>
      <c r="CCD1">
        <v>2110</v>
      </c>
      <c r="CCE1">
        <v>2111</v>
      </c>
      <c r="CCF1">
        <v>2112</v>
      </c>
      <c r="CCG1">
        <v>2113</v>
      </c>
      <c r="CCH1">
        <v>2114</v>
      </c>
      <c r="CCI1">
        <v>2115</v>
      </c>
      <c r="CCJ1">
        <v>2116</v>
      </c>
      <c r="CCK1">
        <v>2117</v>
      </c>
      <c r="CCL1">
        <v>2118</v>
      </c>
      <c r="CCM1">
        <v>2119</v>
      </c>
      <c r="CCN1">
        <v>2120</v>
      </c>
      <c r="CCO1">
        <v>2121</v>
      </c>
      <c r="CCP1">
        <v>2122</v>
      </c>
      <c r="CCQ1">
        <v>2123</v>
      </c>
      <c r="CCR1">
        <v>2124</v>
      </c>
      <c r="CCS1">
        <v>2125</v>
      </c>
      <c r="CCT1">
        <v>2126</v>
      </c>
      <c r="CCU1">
        <v>2127</v>
      </c>
      <c r="CCV1">
        <v>2128</v>
      </c>
      <c r="CCW1">
        <v>2129</v>
      </c>
      <c r="CCX1">
        <v>2130</v>
      </c>
      <c r="CCY1">
        <v>2131</v>
      </c>
      <c r="CCZ1">
        <v>2132</v>
      </c>
      <c r="CDA1">
        <v>2133</v>
      </c>
      <c r="CDB1">
        <v>2134</v>
      </c>
      <c r="CDC1">
        <v>2135</v>
      </c>
      <c r="CDD1">
        <v>2136</v>
      </c>
      <c r="CDE1">
        <v>2137</v>
      </c>
      <c r="CDF1">
        <v>2138</v>
      </c>
      <c r="CDG1">
        <v>2139</v>
      </c>
      <c r="CDH1">
        <v>2140</v>
      </c>
      <c r="CDI1">
        <v>2141</v>
      </c>
      <c r="CDJ1">
        <v>2142</v>
      </c>
      <c r="CDK1">
        <v>2143</v>
      </c>
      <c r="CDL1">
        <v>2144</v>
      </c>
      <c r="CDM1">
        <v>2145</v>
      </c>
      <c r="CDN1">
        <v>2146</v>
      </c>
      <c r="CDO1">
        <v>2147</v>
      </c>
      <c r="CDP1">
        <v>2148</v>
      </c>
      <c r="CDQ1">
        <v>2149</v>
      </c>
      <c r="CDR1">
        <v>2150</v>
      </c>
      <c r="CDS1">
        <v>2151</v>
      </c>
      <c r="CDT1">
        <v>2152</v>
      </c>
      <c r="CDU1">
        <v>2153</v>
      </c>
      <c r="CDV1">
        <v>2154</v>
      </c>
      <c r="CDW1">
        <v>2155</v>
      </c>
      <c r="CDX1">
        <v>2156</v>
      </c>
      <c r="CDY1">
        <v>2157</v>
      </c>
      <c r="CDZ1">
        <v>2158</v>
      </c>
      <c r="CEA1">
        <v>2159</v>
      </c>
      <c r="CEB1">
        <v>2160</v>
      </c>
      <c r="CEC1">
        <v>2161</v>
      </c>
      <c r="CED1">
        <v>2162</v>
      </c>
      <c r="CEE1">
        <v>2163</v>
      </c>
      <c r="CEF1">
        <v>2164</v>
      </c>
      <c r="CEG1">
        <v>2165</v>
      </c>
      <c r="CEH1">
        <v>2166</v>
      </c>
      <c r="CEI1">
        <v>2167</v>
      </c>
      <c r="CEJ1">
        <v>2168</v>
      </c>
      <c r="CEK1">
        <v>2169</v>
      </c>
      <c r="CEL1">
        <v>2170</v>
      </c>
      <c r="CEM1">
        <v>2171</v>
      </c>
      <c r="CEN1">
        <v>2172</v>
      </c>
      <c r="CEO1">
        <v>2173</v>
      </c>
      <c r="CEP1">
        <v>2174</v>
      </c>
      <c r="CEQ1">
        <v>2175</v>
      </c>
      <c r="CER1">
        <v>2176</v>
      </c>
      <c r="CES1">
        <v>2177</v>
      </c>
      <c r="CET1">
        <v>2178</v>
      </c>
      <c r="CEU1">
        <v>2179</v>
      </c>
      <c r="CEV1">
        <v>2180</v>
      </c>
      <c r="CEW1">
        <v>2181</v>
      </c>
      <c r="CEX1">
        <v>2182</v>
      </c>
      <c r="CEY1">
        <v>2183</v>
      </c>
      <c r="CEZ1">
        <v>2184</v>
      </c>
      <c r="CFA1">
        <v>2185</v>
      </c>
      <c r="CFB1">
        <v>2186</v>
      </c>
      <c r="CFC1">
        <v>2187</v>
      </c>
      <c r="CFD1">
        <v>2188</v>
      </c>
      <c r="CFE1">
        <v>2189</v>
      </c>
      <c r="CFF1">
        <v>2190</v>
      </c>
      <c r="CFG1">
        <v>2191</v>
      </c>
      <c r="CFH1">
        <v>2192</v>
      </c>
      <c r="CFI1">
        <v>2193</v>
      </c>
      <c r="CFJ1">
        <v>2194</v>
      </c>
      <c r="CFK1">
        <v>2195</v>
      </c>
      <c r="CFL1">
        <v>2196</v>
      </c>
      <c r="CFM1">
        <v>2197</v>
      </c>
      <c r="CFN1">
        <v>2198</v>
      </c>
      <c r="CFO1">
        <v>2199</v>
      </c>
      <c r="CFP1">
        <v>2200</v>
      </c>
      <c r="CFQ1">
        <v>2201</v>
      </c>
      <c r="CFR1">
        <v>2202</v>
      </c>
      <c r="CFS1">
        <v>2203</v>
      </c>
      <c r="CFT1">
        <v>2204</v>
      </c>
      <c r="CFU1">
        <v>2205</v>
      </c>
      <c r="CFV1">
        <v>2206</v>
      </c>
      <c r="CFW1">
        <v>2207</v>
      </c>
      <c r="CFX1">
        <v>2208</v>
      </c>
      <c r="CFY1">
        <v>2209</v>
      </c>
      <c r="CFZ1">
        <v>2210</v>
      </c>
      <c r="CGA1">
        <v>2211</v>
      </c>
      <c r="CGB1">
        <v>2212</v>
      </c>
      <c r="CGC1">
        <v>2213</v>
      </c>
      <c r="CGD1">
        <v>2214</v>
      </c>
      <c r="CGE1">
        <v>2215</v>
      </c>
      <c r="CGF1">
        <v>2216</v>
      </c>
      <c r="CGG1">
        <v>2217</v>
      </c>
      <c r="CGH1">
        <v>2218</v>
      </c>
      <c r="CGI1">
        <v>2219</v>
      </c>
      <c r="CGJ1">
        <v>2220</v>
      </c>
      <c r="CGK1">
        <v>2221</v>
      </c>
      <c r="CGL1">
        <v>2222</v>
      </c>
      <c r="CGM1">
        <v>2223</v>
      </c>
      <c r="CGN1">
        <v>2224</v>
      </c>
      <c r="CGO1">
        <v>2225</v>
      </c>
      <c r="CGP1">
        <v>2226</v>
      </c>
      <c r="CGQ1">
        <v>2227</v>
      </c>
      <c r="CGR1">
        <v>2228</v>
      </c>
      <c r="CGS1">
        <v>2229</v>
      </c>
      <c r="CGT1">
        <v>2230</v>
      </c>
      <c r="CGU1">
        <v>2231</v>
      </c>
      <c r="CGV1">
        <v>2232</v>
      </c>
      <c r="CGW1">
        <v>2233</v>
      </c>
      <c r="CGX1">
        <v>2234</v>
      </c>
      <c r="CGY1">
        <v>2235</v>
      </c>
      <c r="CGZ1">
        <v>2236</v>
      </c>
      <c r="CHA1">
        <v>2237</v>
      </c>
      <c r="CHB1">
        <v>2238</v>
      </c>
      <c r="CHC1">
        <v>2239</v>
      </c>
      <c r="CHD1">
        <v>2240</v>
      </c>
      <c r="CHE1">
        <v>2241</v>
      </c>
      <c r="CHF1">
        <v>2242</v>
      </c>
      <c r="CHG1">
        <v>2243</v>
      </c>
      <c r="CHH1">
        <v>2244</v>
      </c>
      <c r="CHI1">
        <v>2245</v>
      </c>
      <c r="CHJ1">
        <v>2246</v>
      </c>
      <c r="CHK1">
        <v>2247</v>
      </c>
      <c r="CHL1">
        <v>2248</v>
      </c>
      <c r="CHM1">
        <v>2249</v>
      </c>
      <c r="CHN1">
        <v>2250</v>
      </c>
      <c r="CHO1">
        <v>2251</v>
      </c>
      <c r="CHP1">
        <v>2252</v>
      </c>
      <c r="CHQ1">
        <v>2253</v>
      </c>
      <c r="CHR1">
        <v>2254</v>
      </c>
      <c r="CHS1">
        <v>2255</v>
      </c>
      <c r="CHT1">
        <v>2256</v>
      </c>
      <c r="CHU1">
        <v>2257</v>
      </c>
      <c r="CHV1">
        <v>2258</v>
      </c>
      <c r="CHW1">
        <v>2259</v>
      </c>
      <c r="CHX1">
        <v>2260</v>
      </c>
      <c r="CHY1">
        <v>2261</v>
      </c>
      <c r="CHZ1">
        <v>2262</v>
      </c>
      <c r="CIA1">
        <v>2263</v>
      </c>
      <c r="CIB1">
        <v>2264</v>
      </c>
      <c r="CIC1">
        <v>2265</v>
      </c>
      <c r="CID1">
        <v>2266</v>
      </c>
      <c r="CIE1">
        <v>2267</v>
      </c>
      <c r="CIF1">
        <v>2268</v>
      </c>
      <c r="CIG1">
        <v>2269</v>
      </c>
      <c r="CIH1">
        <v>2270</v>
      </c>
      <c r="CII1">
        <v>2271</v>
      </c>
      <c r="CIJ1">
        <v>2272</v>
      </c>
      <c r="CIK1">
        <v>2273</v>
      </c>
      <c r="CIL1">
        <v>2274</v>
      </c>
      <c r="CIM1">
        <v>2275</v>
      </c>
      <c r="CIN1">
        <v>2276</v>
      </c>
      <c r="CIO1">
        <v>2277</v>
      </c>
      <c r="CIP1">
        <v>2278</v>
      </c>
      <c r="CIQ1">
        <v>2279</v>
      </c>
      <c r="CIR1">
        <v>2280</v>
      </c>
      <c r="CIS1">
        <v>2281</v>
      </c>
      <c r="CIT1">
        <v>2282</v>
      </c>
      <c r="CIU1">
        <v>2283</v>
      </c>
      <c r="CIV1">
        <v>2284</v>
      </c>
      <c r="CIW1">
        <v>2285</v>
      </c>
      <c r="CIX1">
        <v>2286</v>
      </c>
      <c r="CIY1">
        <v>2287</v>
      </c>
      <c r="CIZ1">
        <v>2288</v>
      </c>
      <c r="CJA1">
        <v>2289</v>
      </c>
      <c r="CJB1">
        <v>2290</v>
      </c>
      <c r="CJC1">
        <v>2291</v>
      </c>
      <c r="CJD1">
        <v>2292</v>
      </c>
      <c r="CJE1">
        <v>2293</v>
      </c>
      <c r="CJF1">
        <v>2294</v>
      </c>
      <c r="CJG1">
        <v>2295</v>
      </c>
      <c r="CJH1">
        <v>2296</v>
      </c>
      <c r="CJI1">
        <v>2297</v>
      </c>
      <c r="CJJ1">
        <v>2298</v>
      </c>
      <c r="CJK1">
        <v>2299</v>
      </c>
      <c r="CJL1">
        <v>2300</v>
      </c>
      <c r="CJM1">
        <v>2301</v>
      </c>
      <c r="CJN1">
        <v>2302</v>
      </c>
      <c r="CJO1">
        <v>2303</v>
      </c>
      <c r="CJP1">
        <v>2304</v>
      </c>
      <c r="CJQ1">
        <v>2305</v>
      </c>
      <c r="CJR1">
        <v>2306</v>
      </c>
      <c r="CJS1">
        <v>2307</v>
      </c>
      <c r="CJT1">
        <v>2308</v>
      </c>
      <c r="CJU1">
        <v>2309</v>
      </c>
      <c r="CJV1">
        <v>2310</v>
      </c>
      <c r="CJW1">
        <v>2311</v>
      </c>
      <c r="CJX1">
        <v>2312</v>
      </c>
      <c r="CJY1">
        <v>2313</v>
      </c>
      <c r="CJZ1">
        <v>2314</v>
      </c>
      <c r="CKA1">
        <v>2315</v>
      </c>
      <c r="CKB1">
        <v>2316</v>
      </c>
      <c r="CKC1">
        <v>2317</v>
      </c>
      <c r="CKD1">
        <v>2318</v>
      </c>
      <c r="CKE1">
        <v>2319</v>
      </c>
      <c r="CKF1">
        <v>2320</v>
      </c>
      <c r="CKG1">
        <v>2321</v>
      </c>
      <c r="CKH1">
        <v>2322</v>
      </c>
      <c r="CKI1">
        <v>2323</v>
      </c>
      <c r="CKJ1">
        <v>2324</v>
      </c>
      <c r="CKK1">
        <v>2325</v>
      </c>
      <c r="CKL1">
        <v>2326</v>
      </c>
      <c r="CKM1">
        <v>2327</v>
      </c>
      <c r="CKN1">
        <v>2328</v>
      </c>
      <c r="CKO1">
        <v>2329</v>
      </c>
      <c r="CKP1">
        <v>2330</v>
      </c>
      <c r="CKQ1">
        <v>2331</v>
      </c>
      <c r="CKR1">
        <v>2332</v>
      </c>
      <c r="CKS1">
        <v>2333</v>
      </c>
      <c r="CKT1">
        <v>2334</v>
      </c>
      <c r="CKU1">
        <v>2335</v>
      </c>
      <c r="CKV1">
        <v>2336</v>
      </c>
      <c r="CKW1">
        <v>2337</v>
      </c>
      <c r="CKX1">
        <v>2338</v>
      </c>
      <c r="CKY1">
        <v>2339</v>
      </c>
      <c r="CKZ1">
        <v>2340</v>
      </c>
      <c r="CLA1">
        <v>2341</v>
      </c>
      <c r="CLB1">
        <v>2342</v>
      </c>
      <c r="CLC1">
        <v>2343</v>
      </c>
      <c r="CLD1">
        <v>2344</v>
      </c>
      <c r="CLE1">
        <v>2345</v>
      </c>
      <c r="CLF1">
        <v>2346</v>
      </c>
      <c r="CLG1">
        <v>2347</v>
      </c>
      <c r="CLH1">
        <v>2348</v>
      </c>
      <c r="CLI1">
        <v>2349</v>
      </c>
      <c r="CLJ1">
        <v>2350</v>
      </c>
      <c r="CLK1">
        <v>2351</v>
      </c>
      <c r="CLL1">
        <v>2352</v>
      </c>
      <c r="CLM1">
        <v>2353</v>
      </c>
      <c r="CLN1">
        <v>2354</v>
      </c>
      <c r="CLO1">
        <v>2355</v>
      </c>
      <c r="CLP1">
        <v>2356</v>
      </c>
      <c r="CLQ1">
        <v>2357</v>
      </c>
      <c r="CLR1">
        <v>2358</v>
      </c>
      <c r="CLS1">
        <v>2359</v>
      </c>
      <c r="CLT1">
        <v>2360</v>
      </c>
      <c r="CLU1">
        <v>2361</v>
      </c>
      <c r="CLV1">
        <v>2362</v>
      </c>
      <c r="CLW1">
        <v>2363</v>
      </c>
      <c r="CLX1">
        <v>2364</v>
      </c>
      <c r="CLY1">
        <v>2365</v>
      </c>
      <c r="CLZ1">
        <v>2366</v>
      </c>
      <c r="CMA1">
        <v>2367</v>
      </c>
      <c r="CMB1">
        <v>2368</v>
      </c>
      <c r="CMC1">
        <v>2369</v>
      </c>
      <c r="CMD1">
        <v>2370</v>
      </c>
      <c r="CME1">
        <v>2371</v>
      </c>
      <c r="CMF1">
        <v>2372</v>
      </c>
      <c r="CMG1">
        <v>2373</v>
      </c>
      <c r="CMH1">
        <v>2374</v>
      </c>
      <c r="CMI1">
        <v>2375</v>
      </c>
      <c r="CMJ1">
        <v>2376</v>
      </c>
      <c r="CMK1">
        <v>2377</v>
      </c>
      <c r="CML1">
        <v>2378</v>
      </c>
      <c r="CMM1">
        <v>2379</v>
      </c>
      <c r="CMN1">
        <v>2380</v>
      </c>
      <c r="CMO1">
        <v>2381</v>
      </c>
      <c r="CMP1">
        <v>2382</v>
      </c>
      <c r="CMQ1">
        <v>2383</v>
      </c>
      <c r="CMR1">
        <v>2384</v>
      </c>
      <c r="CMS1">
        <v>2385</v>
      </c>
      <c r="CMT1">
        <v>2386</v>
      </c>
      <c r="CMU1">
        <v>2387</v>
      </c>
      <c r="CMV1">
        <v>2388</v>
      </c>
      <c r="CMW1">
        <v>2389</v>
      </c>
      <c r="CMX1">
        <v>2390</v>
      </c>
      <c r="CMY1">
        <v>2391</v>
      </c>
      <c r="CMZ1">
        <v>2392</v>
      </c>
      <c r="CNA1">
        <v>2393</v>
      </c>
      <c r="CNB1">
        <v>2394</v>
      </c>
      <c r="CNC1">
        <v>2395</v>
      </c>
      <c r="CND1">
        <v>2396</v>
      </c>
      <c r="CNE1">
        <v>2397</v>
      </c>
      <c r="CNF1">
        <v>2398</v>
      </c>
      <c r="CNG1">
        <v>2399</v>
      </c>
      <c r="CNH1">
        <v>2400</v>
      </c>
      <c r="CNI1">
        <v>2401</v>
      </c>
      <c r="CNJ1">
        <v>2402</v>
      </c>
      <c r="CNK1">
        <v>2403</v>
      </c>
      <c r="CNL1">
        <v>2404</v>
      </c>
      <c r="CNM1">
        <v>2405</v>
      </c>
      <c r="CNN1">
        <v>2406</v>
      </c>
      <c r="CNO1">
        <v>2407</v>
      </c>
      <c r="CNP1">
        <v>2408</v>
      </c>
      <c r="CNQ1">
        <v>2409</v>
      </c>
      <c r="CNR1">
        <v>2410</v>
      </c>
      <c r="CNS1">
        <v>2411</v>
      </c>
      <c r="CNT1">
        <v>2412</v>
      </c>
      <c r="CNU1">
        <v>2413</v>
      </c>
      <c r="CNV1">
        <v>2414</v>
      </c>
      <c r="CNW1">
        <v>2415</v>
      </c>
      <c r="CNX1">
        <v>2416</v>
      </c>
      <c r="CNY1">
        <v>2417</v>
      </c>
      <c r="CNZ1">
        <v>2418</v>
      </c>
      <c r="COA1">
        <v>2419</v>
      </c>
      <c r="COB1">
        <v>2420</v>
      </c>
      <c r="COC1">
        <v>2421</v>
      </c>
      <c r="COD1">
        <v>2422</v>
      </c>
      <c r="COE1">
        <v>2423</v>
      </c>
      <c r="COF1">
        <v>2424</v>
      </c>
      <c r="COG1">
        <v>2425</v>
      </c>
      <c r="COH1">
        <v>2426</v>
      </c>
      <c r="COI1">
        <v>2427</v>
      </c>
      <c r="COJ1">
        <v>2428</v>
      </c>
      <c r="COK1">
        <v>2429</v>
      </c>
      <c r="COL1">
        <v>2430</v>
      </c>
      <c r="COM1">
        <v>2431</v>
      </c>
      <c r="CON1">
        <v>2432</v>
      </c>
      <c r="COO1">
        <v>2433</v>
      </c>
      <c r="COP1">
        <v>2434</v>
      </c>
      <c r="COQ1">
        <v>2435</v>
      </c>
      <c r="COR1">
        <v>2436</v>
      </c>
      <c r="COS1">
        <v>2437</v>
      </c>
      <c r="COT1">
        <v>2438</v>
      </c>
      <c r="COU1">
        <v>2439</v>
      </c>
      <c r="COV1">
        <v>2440</v>
      </c>
      <c r="COW1">
        <v>2441</v>
      </c>
      <c r="COX1">
        <v>2442</v>
      </c>
      <c r="COY1">
        <v>2443</v>
      </c>
      <c r="COZ1">
        <v>2444</v>
      </c>
      <c r="CPA1">
        <v>2445</v>
      </c>
      <c r="CPB1">
        <v>2446</v>
      </c>
      <c r="CPC1">
        <v>2447</v>
      </c>
      <c r="CPD1">
        <v>2448</v>
      </c>
      <c r="CPE1">
        <v>2449</v>
      </c>
      <c r="CPF1">
        <v>2450</v>
      </c>
      <c r="CPG1">
        <v>2451</v>
      </c>
      <c r="CPH1">
        <v>2452</v>
      </c>
      <c r="CPI1">
        <v>2453</v>
      </c>
      <c r="CPJ1">
        <v>2454</v>
      </c>
      <c r="CPK1">
        <v>2455</v>
      </c>
      <c r="CPL1">
        <v>2456</v>
      </c>
      <c r="CPM1">
        <v>2457</v>
      </c>
      <c r="CPN1">
        <v>2458</v>
      </c>
      <c r="CPO1">
        <v>2459</v>
      </c>
      <c r="CPP1">
        <v>2460</v>
      </c>
      <c r="CPQ1">
        <v>2461</v>
      </c>
      <c r="CPR1">
        <v>2462</v>
      </c>
      <c r="CPS1">
        <v>2463</v>
      </c>
      <c r="CPT1">
        <v>2464</v>
      </c>
      <c r="CPU1">
        <v>2465</v>
      </c>
      <c r="CPV1">
        <v>2466</v>
      </c>
      <c r="CPW1">
        <v>2467</v>
      </c>
      <c r="CPX1">
        <v>2468</v>
      </c>
      <c r="CPY1">
        <v>2469</v>
      </c>
      <c r="CPZ1">
        <v>2470</v>
      </c>
      <c r="CQA1">
        <v>2471</v>
      </c>
      <c r="CQB1">
        <v>2472</v>
      </c>
      <c r="CQC1">
        <v>2473</v>
      </c>
      <c r="CQD1">
        <v>2474</v>
      </c>
      <c r="CQE1">
        <v>2475</v>
      </c>
      <c r="CQF1">
        <v>2476</v>
      </c>
      <c r="CQG1">
        <v>2477</v>
      </c>
      <c r="CQH1">
        <v>2478</v>
      </c>
      <c r="CQI1">
        <v>2479</v>
      </c>
      <c r="CQJ1">
        <v>2480</v>
      </c>
      <c r="CQK1">
        <v>2481</v>
      </c>
      <c r="CQL1">
        <v>2482</v>
      </c>
      <c r="CQM1">
        <v>2483</v>
      </c>
      <c r="CQN1">
        <v>2484</v>
      </c>
      <c r="CQO1">
        <v>2485</v>
      </c>
      <c r="CQP1">
        <v>2486</v>
      </c>
      <c r="CQQ1">
        <v>2487</v>
      </c>
      <c r="CQR1">
        <v>2488</v>
      </c>
      <c r="CQS1">
        <v>2489</v>
      </c>
      <c r="CQT1">
        <v>2490</v>
      </c>
      <c r="CQU1">
        <v>2491</v>
      </c>
      <c r="CQV1">
        <v>2492</v>
      </c>
      <c r="CQW1">
        <v>2493</v>
      </c>
      <c r="CQX1">
        <v>2494</v>
      </c>
      <c r="CQY1">
        <v>2495</v>
      </c>
      <c r="CQZ1">
        <v>2496</v>
      </c>
      <c r="CRA1">
        <v>2497</v>
      </c>
      <c r="CRB1">
        <v>2498</v>
      </c>
      <c r="CRC1">
        <v>2499</v>
      </c>
      <c r="CRD1">
        <v>2500</v>
      </c>
      <c r="CRE1">
        <v>2501</v>
      </c>
      <c r="CRF1">
        <v>2502</v>
      </c>
      <c r="CRG1">
        <v>2503</v>
      </c>
      <c r="CRH1">
        <v>2504</v>
      </c>
      <c r="CRI1">
        <v>2505</v>
      </c>
      <c r="CRJ1">
        <v>2506</v>
      </c>
      <c r="CRK1">
        <v>2507</v>
      </c>
      <c r="CRL1">
        <v>2508</v>
      </c>
      <c r="CRM1">
        <v>2509</v>
      </c>
      <c r="CRN1">
        <v>2510</v>
      </c>
      <c r="CRO1">
        <v>2511</v>
      </c>
      <c r="CRP1">
        <v>2512</v>
      </c>
      <c r="CRQ1">
        <v>2513</v>
      </c>
      <c r="CRR1">
        <v>2514</v>
      </c>
      <c r="CRS1">
        <v>2515</v>
      </c>
      <c r="CRT1">
        <v>2516</v>
      </c>
      <c r="CRU1">
        <v>2517</v>
      </c>
      <c r="CRV1">
        <v>2518</v>
      </c>
      <c r="CRW1">
        <v>2519</v>
      </c>
      <c r="CRX1">
        <v>2520</v>
      </c>
      <c r="CRY1">
        <v>2521</v>
      </c>
      <c r="CRZ1">
        <v>2522</v>
      </c>
      <c r="CSA1">
        <v>2523</v>
      </c>
      <c r="CSB1">
        <v>2524</v>
      </c>
      <c r="CSC1">
        <v>2525</v>
      </c>
      <c r="CSD1">
        <v>2526</v>
      </c>
      <c r="CSE1">
        <v>2527</v>
      </c>
      <c r="CSF1">
        <v>2528</v>
      </c>
      <c r="CSG1">
        <v>2529</v>
      </c>
      <c r="CSH1">
        <v>2530</v>
      </c>
      <c r="CSI1">
        <v>2531</v>
      </c>
      <c r="CSJ1">
        <v>2532</v>
      </c>
      <c r="CSK1">
        <v>2533</v>
      </c>
      <c r="CSL1">
        <v>2534</v>
      </c>
      <c r="CSM1">
        <v>2535</v>
      </c>
      <c r="CSN1">
        <v>2536</v>
      </c>
      <c r="CSO1">
        <v>2537</v>
      </c>
      <c r="CSP1">
        <v>2538</v>
      </c>
      <c r="CSQ1">
        <v>2539</v>
      </c>
      <c r="CSR1">
        <v>2540</v>
      </c>
      <c r="CSS1">
        <v>2541</v>
      </c>
      <c r="CST1">
        <v>2542</v>
      </c>
      <c r="CSU1">
        <v>2543</v>
      </c>
      <c r="CSV1">
        <v>2544</v>
      </c>
      <c r="CSW1">
        <v>2545</v>
      </c>
      <c r="CSX1">
        <v>2546</v>
      </c>
      <c r="CSY1">
        <v>2547</v>
      </c>
      <c r="CSZ1">
        <v>2548</v>
      </c>
      <c r="CTA1">
        <v>2549</v>
      </c>
      <c r="CTB1">
        <v>2550</v>
      </c>
      <c r="CTC1">
        <v>2551</v>
      </c>
      <c r="CTD1">
        <v>2552</v>
      </c>
      <c r="CTE1">
        <v>2553</v>
      </c>
      <c r="CTF1">
        <v>2554</v>
      </c>
      <c r="CTG1">
        <v>2555</v>
      </c>
      <c r="CTH1">
        <v>2556</v>
      </c>
      <c r="CTI1">
        <v>2557</v>
      </c>
      <c r="CTJ1">
        <v>2558</v>
      </c>
      <c r="CTK1">
        <v>2559</v>
      </c>
      <c r="CTL1">
        <v>2560</v>
      </c>
      <c r="CTM1">
        <v>2561</v>
      </c>
      <c r="CTN1">
        <v>2562</v>
      </c>
      <c r="CTO1">
        <v>2563</v>
      </c>
      <c r="CTP1">
        <v>2564</v>
      </c>
      <c r="CTQ1">
        <v>2565</v>
      </c>
      <c r="CTR1">
        <v>2566</v>
      </c>
      <c r="CTS1">
        <v>2567</v>
      </c>
      <c r="CTT1">
        <v>2568</v>
      </c>
      <c r="CTU1">
        <v>2569</v>
      </c>
      <c r="CTV1">
        <v>2570</v>
      </c>
      <c r="CTW1">
        <v>2571</v>
      </c>
      <c r="CTX1">
        <v>2572</v>
      </c>
      <c r="CTY1">
        <v>2573</v>
      </c>
      <c r="CTZ1">
        <v>2574</v>
      </c>
      <c r="CUA1">
        <v>2575</v>
      </c>
      <c r="CUB1">
        <v>2576</v>
      </c>
      <c r="CUC1">
        <v>2577</v>
      </c>
      <c r="CUD1">
        <v>2578</v>
      </c>
      <c r="CUE1">
        <v>2579</v>
      </c>
      <c r="CUF1">
        <v>2580</v>
      </c>
      <c r="CUG1">
        <v>2581</v>
      </c>
      <c r="CUH1">
        <v>2582</v>
      </c>
      <c r="CUI1">
        <v>2583</v>
      </c>
      <c r="CUJ1">
        <v>2584</v>
      </c>
      <c r="CUK1">
        <v>2585</v>
      </c>
      <c r="CUL1">
        <v>2586</v>
      </c>
      <c r="CUM1">
        <v>2587</v>
      </c>
      <c r="CUN1">
        <v>2588</v>
      </c>
      <c r="CUO1">
        <v>2589</v>
      </c>
      <c r="CUP1">
        <v>2590</v>
      </c>
      <c r="CUQ1">
        <v>2591</v>
      </c>
      <c r="CUR1">
        <v>2592</v>
      </c>
      <c r="CUS1">
        <v>2593</v>
      </c>
      <c r="CUT1">
        <v>2594</v>
      </c>
      <c r="CUU1">
        <v>2595</v>
      </c>
      <c r="CUV1">
        <v>2596</v>
      </c>
      <c r="CUW1">
        <v>2597</v>
      </c>
      <c r="CUX1">
        <v>2598</v>
      </c>
      <c r="CUY1">
        <v>2599</v>
      </c>
      <c r="CUZ1">
        <v>2600</v>
      </c>
      <c r="CVA1">
        <v>2601</v>
      </c>
      <c r="CVB1">
        <v>2602</v>
      </c>
      <c r="CVC1">
        <v>2603</v>
      </c>
      <c r="CVD1">
        <v>2604</v>
      </c>
      <c r="CVE1">
        <v>2605</v>
      </c>
      <c r="CVF1">
        <v>2606</v>
      </c>
      <c r="CVG1">
        <v>2607</v>
      </c>
      <c r="CVH1">
        <v>2608</v>
      </c>
      <c r="CVI1">
        <v>2609</v>
      </c>
      <c r="CVJ1">
        <v>2610</v>
      </c>
      <c r="CVK1">
        <v>2611</v>
      </c>
      <c r="CVL1">
        <v>2612</v>
      </c>
      <c r="CVM1">
        <v>2613</v>
      </c>
      <c r="CVN1">
        <v>2614</v>
      </c>
      <c r="CVO1">
        <v>2615</v>
      </c>
      <c r="CVP1">
        <v>2616</v>
      </c>
      <c r="CVQ1">
        <v>2617</v>
      </c>
      <c r="CVR1">
        <v>2618</v>
      </c>
      <c r="CVS1">
        <v>2619</v>
      </c>
      <c r="CVT1">
        <v>2620</v>
      </c>
      <c r="CVU1">
        <v>2621</v>
      </c>
      <c r="CVV1">
        <v>2622</v>
      </c>
      <c r="CVW1">
        <v>2623</v>
      </c>
      <c r="CVX1">
        <v>2624</v>
      </c>
      <c r="CVY1">
        <v>2625</v>
      </c>
      <c r="CVZ1">
        <v>2626</v>
      </c>
      <c r="CWA1">
        <v>2627</v>
      </c>
      <c r="CWB1">
        <v>2628</v>
      </c>
      <c r="CWC1">
        <v>2629</v>
      </c>
      <c r="CWD1">
        <v>2630</v>
      </c>
      <c r="CWE1">
        <v>2631</v>
      </c>
      <c r="CWF1">
        <v>2632</v>
      </c>
      <c r="CWG1">
        <v>2633</v>
      </c>
      <c r="CWH1">
        <v>2634</v>
      </c>
      <c r="CWI1">
        <v>2635</v>
      </c>
      <c r="CWJ1">
        <v>2636</v>
      </c>
      <c r="CWK1">
        <v>2637</v>
      </c>
      <c r="CWL1">
        <v>2638</v>
      </c>
      <c r="CWM1">
        <v>2639</v>
      </c>
      <c r="CWN1">
        <v>2640</v>
      </c>
      <c r="CWO1">
        <v>2641</v>
      </c>
      <c r="CWP1">
        <v>2642</v>
      </c>
      <c r="CWQ1">
        <v>2643</v>
      </c>
      <c r="CWR1">
        <v>2644</v>
      </c>
      <c r="CWS1">
        <v>2645</v>
      </c>
      <c r="CWT1">
        <v>2646</v>
      </c>
      <c r="CWU1">
        <v>2647</v>
      </c>
      <c r="CWV1">
        <v>2648</v>
      </c>
      <c r="CWW1">
        <v>2649</v>
      </c>
      <c r="CWX1">
        <v>2650</v>
      </c>
      <c r="CWY1">
        <v>2651</v>
      </c>
      <c r="CWZ1">
        <v>2652</v>
      </c>
      <c r="CXA1">
        <v>2653</v>
      </c>
      <c r="CXB1">
        <v>2654</v>
      </c>
      <c r="CXC1">
        <v>2655</v>
      </c>
      <c r="CXD1">
        <v>2656</v>
      </c>
      <c r="CXE1">
        <v>2657</v>
      </c>
      <c r="CXF1">
        <v>2658</v>
      </c>
      <c r="CXG1">
        <v>2659</v>
      </c>
      <c r="CXH1">
        <v>2660</v>
      </c>
      <c r="CXI1">
        <v>2661</v>
      </c>
      <c r="CXJ1">
        <v>2662</v>
      </c>
      <c r="CXK1">
        <v>2663</v>
      </c>
      <c r="CXL1">
        <v>2664</v>
      </c>
      <c r="CXM1">
        <v>2665</v>
      </c>
      <c r="CXN1">
        <v>2666</v>
      </c>
      <c r="CXO1">
        <v>2667</v>
      </c>
      <c r="CXP1">
        <v>2668</v>
      </c>
      <c r="CXQ1">
        <v>2669</v>
      </c>
      <c r="CXR1">
        <v>2670</v>
      </c>
      <c r="CXS1">
        <v>2671</v>
      </c>
      <c r="CXT1">
        <v>2672</v>
      </c>
      <c r="CXU1">
        <v>2673</v>
      </c>
      <c r="CXV1">
        <v>2674</v>
      </c>
      <c r="CXW1">
        <v>2675</v>
      </c>
      <c r="CXX1">
        <v>2676</v>
      </c>
      <c r="CXY1">
        <v>2677</v>
      </c>
      <c r="CXZ1">
        <v>2678</v>
      </c>
      <c r="CYA1">
        <v>2679</v>
      </c>
      <c r="CYB1">
        <v>2680</v>
      </c>
      <c r="CYC1">
        <v>2681</v>
      </c>
      <c r="CYD1">
        <v>2682</v>
      </c>
      <c r="CYE1">
        <v>2683</v>
      </c>
      <c r="CYF1">
        <v>2684</v>
      </c>
      <c r="CYG1">
        <v>2685</v>
      </c>
      <c r="CYH1">
        <v>2686</v>
      </c>
      <c r="CYI1">
        <v>2687</v>
      </c>
      <c r="CYJ1">
        <v>2688</v>
      </c>
      <c r="CYK1">
        <v>2689</v>
      </c>
      <c r="CYL1">
        <v>2690</v>
      </c>
      <c r="CYM1">
        <v>2691</v>
      </c>
      <c r="CYN1">
        <v>2692</v>
      </c>
      <c r="CYO1">
        <v>2693</v>
      </c>
      <c r="CYP1">
        <v>2694</v>
      </c>
      <c r="CYQ1">
        <v>2695</v>
      </c>
      <c r="CYR1">
        <v>2696</v>
      </c>
      <c r="CYS1">
        <v>2697</v>
      </c>
      <c r="CYT1">
        <v>2698</v>
      </c>
      <c r="CYU1">
        <v>2699</v>
      </c>
      <c r="CYV1">
        <v>2700</v>
      </c>
      <c r="CYW1">
        <v>2701</v>
      </c>
      <c r="CYX1">
        <v>2702</v>
      </c>
      <c r="CYY1">
        <v>2703</v>
      </c>
      <c r="CYZ1">
        <v>2704</v>
      </c>
      <c r="CZA1">
        <v>2705</v>
      </c>
      <c r="CZB1">
        <v>2706</v>
      </c>
      <c r="CZC1">
        <v>2707</v>
      </c>
      <c r="CZD1">
        <v>2708</v>
      </c>
      <c r="CZE1">
        <v>2709</v>
      </c>
      <c r="CZF1">
        <v>2710</v>
      </c>
      <c r="CZG1">
        <v>2711</v>
      </c>
      <c r="CZH1">
        <v>2712</v>
      </c>
      <c r="CZI1">
        <v>2713</v>
      </c>
      <c r="CZJ1">
        <v>2714</v>
      </c>
      <c r="CZK1">
        <v>2715</v>
      </c>
      <c r="CZL1">
        <v>2716</v>
      </c>
      <c r="CZM1">
        <v>2717</v>
      </c>
      <c r="CZN1">
        <v>2718</v>
      </c>
      <c r="CZO1">
        <v>2719</v>
      </c>
      <c r="CZP1">
        <v>2720</v>
      </c>
      <c r="CZQ1">
        <v>2721</v>
      </c>
      <c r="CZR1">
        <v>2722</v>
      </c>
      <c r="CZS1">
        <v>2723</v>
      </c>
      <c r="CZT1">
        <v>2724</v>
      </c>
      <c r="CZU1">
        <v>2725</v>
      </c>
      <c r="CZV1">
        <v>2726</v>
      </c>
      <c r="CZW1">
        <v>2727</v>
      </c>
      <c r="CZX1">
        <v>2728</v>
      </c>
      <c r="CZY1">
        <v>2729</v>
      </c>
      <c r="CZZ1">
        <v>2730</v>
      </c>
      <c r="DAA1">
        <v>2731</v>
      </c>
      <c r="DAB1">
        <v>2732</v>
      </c>
      <c r="DAC1">
        <v>2733</v>
      </c>
      <c r="DAD1">
        <v>2734</v>
      </c>
      <c r="DAE1">
        <v>2735</v>
      </c>
      <c r="DAF1">
        <v>2736</v>
      </c>
      <c r="DAG1">
        <v>2737</v>
      </c>
      <c r="DAH1">
        <v>2738</v>
      </c>
      <c r="DAI1">
        <v>2739</v>
      </c>
      <c r="DAJ1">
        <v>2740</v>
      </c>
      <c r="DAK1">
        <v>2741</v>
      </c>
      <c r="DAL1">
        <v>2742</v>
      </c>
      <c r="DAM1">
        <v>2743</v>
      </c>
      <c r="DAN1">
        <v>2744</v>
      </c>
      <c r="DAO1">
        <v>2745</v>
      </c>
      <c r="DAP1">
        <v>2746</v>
      </c>
      <c r="DAQ1">
        <v>2747</v>
      </c>
      <c r="DAR1">
        <v>2748</v>
      </c>
      <c r="DAS1">
        <v>2749</v>
      </c>
      <c r="DAT1">
        <v>2750</v>
      </c>
      <c r="DAU1">
        <v>2751</v>
      </c>
      <c r="DAV1">
        <v>2752</v>
      </c>
      <c r="DAW1">
        <v>2753</v>
      </c>
      <c r="DAX1">
        <v>2754</v>
      </c>
      <c r="DAY1">
        <v>2755</v>
      </c>
      <c r="DAZ1">
        <v>2756</v>
      </c>
      <c r="DBA1">
        <v>2757</v>
      </c>
      <c r="DBB1">
        <v>2758</v>
      </c>
      <c r="DBC1">
        <v>2759</v>
      </c>
      <c r="DBD1">
        <v>2760</v>
      </c>
      <c r="DBE1">
        <v>2761</v>
      </c>
      <c r="DBF1">
        <v>2762</v>
      </c>
      <c r="DBG1">
        <v>2763</v>
      </c>
      <c r="DBH1">
        <v>2764</v>
      </c>
      <c r="DBI1">
        <v>2765</v>
      </c>
      <c r="DBJ1">
        <v>2766</v>
      </c>
      <c r="DBK1">
        <v>2767</v>
      </c>
      <c r="DBL1">
        <v>2768</v>
      </c>
      <c r="DBM1">
        <v>2769</v>
      </c>
      <c r="DBN1">
        <v>2770</v>
      </c>
      <c r="DBO1">
        <v>2771</v>
      </c>
      <c r="DBP1">
        <v>2772</v>
      </c>
      <c r="DBQ1">
        <v>2773</v>
      </c>
      <c r="DBR1">
        <v>2774</v>
      </c>
      <c r="DBS1">
        <v>2775</v>
      </c>
      <c r="DBT1">
        <v>2776</v>
      </c>
      <c r="DBU1">
        <v>2777</v>
      </c>
      <c r="DBV1">
        <v>2778</v>
      </c>
      <c r="DBW1">
        <v>2779</v>
      </c>
      <c r="DBX1">
        <v>2780</v>
      </c>
      <c r="DBY1">
        <v>2781</v>
      </c>
      <c r="DBZ1">
        <v>2782</v>
      </c>
      <c r="DCA1">
        <v>2783</v>
      </c>
      <c r="DCB1">
        <v>2784</v>
      </c>
      <c r="DCC1">
        <v>2785</v>
      </c>
      <c r="DCD1">
        <v>2786</v>
      </c>
      <c r="DCE1">
        <v>2787</v>
      </c>
      <c r="DCF1">
        <v>2788</v>
      </c>
      <c r="DCG1">
        <v>2789</v>
      </c>
      <c r="DCH1">
        <v>2790</v>
      </c>
      <c r="DCI1">
        <v>2791</v>
      </c>
      <c r="DCJ1">
        <v>2792</v>
      </c>
      <c r="DCK1">
        <v>2793</v>
      </c>
      <c r="DCL1">
        <v>2794</v>
      </c>
      <c r="DCM1">
        <v>2795</v>
      </c>
      <c r="DCN1">
        <v>2796</v>
      </c>
      <c r="DCO1">
        <v>2797</v>
      </c>
      <c r="DCP1">
        <v>2798</v>
      </c>
      <c r="DCQ1">
        <v>2799</v>
      </c>
      <c r="DCR1">
        <v>2800</v>
      </c>
      <c r="DCS1">
        <v>2801</v>
      </c>
      <c r="DCT1">
        <v>2802</v>
      </c>
      <c r="DCU1">
        <v>2803</v>
      </c>
      <c r="DCV1">
        <v>2804</v>
      </c>
      <c r="DCW1">
        <v>2805</v>
      </c>
      <c r="DCX1">
        <v>2806</v>
      </c>
      <c r="DCY1">
        <v>2807</v>
      </c>
      <c r="DCZ1">
        <v>2808</v>
      </c>
      <c r="DDA1">
        <v>2809</v>
      </c>
      <c r="DDB1">
        <v>2810</v>
      </c>
      <c r="DDC1">
        <v>2811</v>
      </c>
      <c r="DDD1">
        <v>2812</v>
      </c>
      <c r="DDE1">
        <v>2813</v>
      </c>
      <c r="DDF1">
        <v>2814</v>
      </c>
      <c r="DDG1">
        <v>2815</v>
      </c>
      <c r="DDH1">
        <v>2816</v>
      </c>
      <c r="DDI1">
        <v>2817</v>
      </c>
      <c r="DDJ1">
        <v>2818</v>
      </c>
      <c r="DDK1">
        <v>2819</v>
      </c>
      <c r="DDL1">
        <v>2820</v>
      </c>
      <c r="DDM1">
        <v>2821</v>
      </c>
      <c r="DDN1">
        <v>2822</v>
      </c>
      <c r="DDO1">
        <v>2823</v>
      </c>
      <c r="DDP1">
        <v>2824</v>
      </c>
      <c r="DDQ1">
        <v>2825</v>
      </c>
      <c r="DDR1">
        <v>2826</v>
      </c>
      <c r="DDS1">
        <v>2827</v>
      </c>
      <c r="DDT1">
        <v>2828</v>
      </c>
      <c r="DDU1">
        <v>2829</v>
      </c>
      <c r="DDV1">
        <v>2830</v>
      </c>
      <c r="DDW1">
        <v>2831</v>
      </c>
      <c r="DDX1">
        <v>2832</v>
      </c>
      <c r="DDY1">
        <v>2833</v>
      </c>
      <c r="DDZ1">
        <v>2834</v>
      </c>
      <c r="DEA1">
        <v>2835</v>
      </c>
      <c r="DEB1">
        <v>2836</v>
      </c>
      <c r="DEC1">
        <v>2837</v>
      </c>
      <c r="DED1">
        <v>2838</v>
      </c>
      <c r="DEE1">
        <v>2839</v>
      </c>
      <c r="DEF1">
        <v>2840</v>
      </c>
      <c r="DEG1">
        <v>2841</v>
      </c>
      <c r="DEH1">
        <v>2842</v>
      </c>
      <c r="DEI1">
        <v>2843</v>
      </c>
      <c r="DEJ1">
        <v>2844</v>
      </c>
      <c r="DEK1">
        <v>2845</v>
      </c>
      <c r="DEL1">
        <v>2846</v>
      </c>
      <c r="DEM1">
        <v>2847</v>
      </c>
      <c r="DEN1">
        <v>2848</v>
      </c>
      <c r="DEO1">
        <v>2849</v>
      </c>
      <c r="DEP1">
        <v>2850</v>
      </c>
      <c r="DEQ1">
        <v>2851</v>
      </c>
      <c r="DER1">
        <v>2852</v>
      </c>
      <c r="DES1">
        <v>2853</v>
      </c>
      <c r="DET1">
        <v>2854</v>
      </c>
      <c r="DEU1">
        <v>2855</v>
      </c>
      <c r="DEV1">
        <v>2856</v>
      </c>
      <c r="DEW1">
        <v>2857</v>
      </c>
      <c r="DEX1">
        <v>2858</v>
      </c>
      <c r="DEY1">
        <v>2859</v>
      </c>
      <c r="DEZ1">
        <v>2860</v>
      </c>
      <c r="DFA1">
        <v>2861</v>
      </c>
      <c r="DFB1">
        <v>2862</v>
      </c>
      <c r="DFC1">
        <v>2863</v>
      </c>
      <c r="DFD1">
        <v>2864</v>
      </c>
      <c r="DFE1">
        <v>2865</v>
      </c>
      <c r="DFF1">
        <v>2866</v>
      </c>
      <c r="DFG1">
        <v>2867</v>
      </c>
      <c r="DFH1">
        <v>2868</v>
      </c>
      <c r="DFI1">
        <v>2869</v>
      </c>
      <c r="DFJ1">
        <v>2870</v>
      </c>
      <c r="DFK1">
        <v>2871</v>
      </c>
      <c r="DFL1">
        <v>2872</v>
      </c>
      <c r="DFM1">
        <v>2873</v>
      </c>
      <c r="DFN1">
        <v>2874</v>
      </c>
      <c r="DFO1">
        <v>2875</v>
      </c>
      <c r="DFP1">
        <v>2876</v>
      </c>
      <c r="DFQ1">
        <v>2877</v>
      </c>
      <c r="DFR1">
        <v>2878</v>
      </c>
      <c r="DFS1">
        <v>2879</v>
      </c>
      <c r="DFT1">
        <v>2880</v>
      </c>
      <c r="DFU1">
        <v>2881</v>
      </c>
      <c r="DFV1">
        <v>2882</v>
      </c>
      <c r="DFW1">
        <v>2883</v>
      </c>
      <c r="DFX1">
        <v>2884</v>
      </c>
      <c r="DFY1">
        <v>2885</v>
      </c>
      <c r="DFZ1">
        <v>2886</v>
      </c>
      <c r="DGA1">
        <v>2887</v>
      </c>
      <c r="DGB1">
        <v>2888</v>
      </c>
      <c r="DGC1">
        <v>2889</v>
      </c>
      <c r="DGD1">
        <v>2890</v>
      </c>
      <c r="DGE1">
        <v>2891</v>
      </c>
      <c r="DGF1">
        <v>2892</v>
      </c>
      <c r="DGG1">
        <v>2893</v>
      </c>
      <c r="DGH1">
        <v>2894</v>
      </c>
      <c r="DGI1">
        <v>2895</v>
      </c>
      <c r="DGJ1">
        <v>2896</v>
      </c>
      <c r="DGK1">
        <v>2897</v>
      </c>
      <c r="DGL1">
        <v>2898</v>
      </c>
      <c r="DGM1">
        <v>2899</v>
      </c>
      <c r="DGN1">
        <v>2900</v>
      </c>
      <c r="DGO1">
        <v>2901</v>
      </c>
      <c r="DGP1">
        <v>2902</v>
      </c>
      <c r="DGQ1">
        <v>2903</v>
      </c>
      <c r="DGR1">
        <v>2904</v>
      </c>
      <c r="DGS1">
        <v>2905</v>
      </c>
      <c r="DGT1">
        <v>2906</v>
      </c>
      <c r="DGU1">
        <v>2907</v>
      </c>
      <c r="DGV1">
        <v>2908</v>
      </c>
      <c r="DGW1">
        <v>2909</v>
      </c>
      <c r="DGX1">
        <v>2910</v>
      </c>
      <c r="DGY1">
        <v>2911</v>
      </c>
      <c r="DGZ1">
        <v>2912</v>
      </c>
      <c r="DHA1">
        <v>2913</v>
      </c>
      <c r="DHB1">
        <v>2914</v>
      </c>
      <c r="DHC1">
        <v>2915</v>
      </c>
      <c r="DHD1">
        <v>2916</v>
      </c>
      <c r="DHE1">
        <v>2917</v>
      </c>
      <c r="DHF1">
        <v>2918</v>
      </c>
      <c r="DHG1">
        <v>2919</v>
      </c>
      <c r="DHH1">
        <v>2920</v>
      </c>
      <c r="DHI1">
        <v>2921</v>
      </c>
      <c r="DHJ1">
        <v>2922</v>
      </c>
      <c r="DHK1">
        <v>2923</v>
      </c>
      <c r="DHL1">
        <v>2924</v>
      </c>
      <c r="DHM1">
        <v>2925</v>
      </c>
      <c r="DHN1">
        <v>2926</v>
      </c>
      <c r="DHO1">
        <v>2927</v>
      </c>
      <c r="DHP1">
        <v>2928</v>
      </c>
      <c r="DHQ1">
        <v>2929</v>
      </c>
      <c r="DHR1">
        <v>2930</v>
      </c>
      <c r="DHS1">
        <v>2931</v>
      </c>
      <c r="DHT1">
        <v>2932</v>
      </c>
      <c r="DHU1">
        <v>2933</v>
      </c>
      <c r="DHV1">
        <v>2934</v>
      </c>
      <c r="DHW1">
        <v>2935</v>
      </c>
      <c r="DHX1">
        <v>2936</v>
      </c>
      <c r="DHY1">
        <v>2937</v>
      </c>
      <c r="DHZ1">
        <v>2938</v>
      </c>
      <c r="DIA1">
        <v>2939</v>
      </c>
      <c r="DIB1">
        <v>2940</v>
      </c>
      <c r="DIC1">
        <v>2941</v>
      </c>
      <c r="DID1">
        <v>2942</v>
      </c>
      <c r="DIE1">
        <v>2943</v>
      </c>
      <c r="DIF1">
        <v>2944</v>
      </c>
      <c r="DIG1">
        <v>2945</v>
      </c>
      <c r="DIH1">
        <v>2946</v>
      </c>
      <c r="DII1">
        <v>2947</v>
      </c>
      <c r="DIJ1">
        <v>2948</v>
      </c>
      <c r="DIK1">
        <v>2949</v>
      </c>
      <c r="DIL1">
        <v>2950</v>
      </c>
      <c r="DIM1">
        <v>2951</v>
      </c>
      <c r="DIN1">
        <v>2952</v>
      </c>
      <c r="DIO1">
        <v>2953</v>
      </c>
      <c r="DIP1">
        <v>2954</v>
      </c>
      <c r="DIQ1">
        <v>2955</v>
      </c>
      <c r="DIR1">
        <v>2956</v>
      </c>
      <c r="DIS1">
        <v>2957</v>
      </c>
      <c r="DIT1">
        <v>2958</v>
      </c>
      <c r="DIU1">
        <v>2959</v>
      </c>
      <c r="DIV1">
        <v>2960</v>
      </c>
      <c r="DIW1">
        <v>2961</v>
      </c>
      <c r="DIX1">
        <v>2962</v>
      </c>
      <c r="DIY1">
        <v>2963</v>
      </c>
      <c r="DIZ1">
        <v>2964</v>
      </c>
      <c r="DJA1">
        <v>2965</v>
      </c>
      <c r="DJB1">
        <v>2966</v>
      </c>
      <c r="DJC1">
        <v>2967</v>
      </c>
      <c r="DJD1">
        <v>2968</v>
      </c>
      <c r="DJE1">
        <v>2969</v>
      </c>
      <c r="DJF1">
        <v>2970</v>
      </c>
      <c r="DJG1">
        <v>2971</v>
      </c>
      <c r="DJH1">
        <v>2972</v>
      </c>
      <c r="DJI1">
        <v>2973</v>
      </c>
      <c r="DJJ1">
        <v>2974</v>
      </c>
      <c r="DJK1">
        <v>2975</v>
      </c>
      <c r="DJL1">
        <v>2976</v>
      </c>
      <c r="DJM1">
        <v>2977</v>
      </c>
      <c r="DJN1">
        <v>2978</v>
      </c>
      <c r="DJO1">
        <v>2979</v>
      </c>
      <c r="DJP1">
        <v>2980</v>
      </c>
      <c r="DJQ1">
        <v>2981</v>
      </c>
      <c r="DJR1">
        <v>2982</v>
      </c>
      <c r="DJS1">
        <v>2983</v>
      </c>
      <c r="DJT1">
        <v>2984</v>
      </c>
      <c r="DJU1">
        <v>2985</v>
      </c>
      <c r="DJV1">
        <v>2986</v>
      </c>
      <c r="DJW1">
        <v>2987</v>
      </c>
      <c r="DJX1">
        <v>2988</v>
      </c>
      <c r="DJY1">
        <v>2989</v>
      </c>
      <c r="DJZ1">
        <v>2990</v>
      </c>
      <c r="DKA1">
        <v>2991</v>
      </c>
      <c r="DKB1">
        <v>2992</v>
      </c>
      <c r="DKC1">
        <v>2993</v>
      </c>
      <c r="DKD1">
        <v>2994</v>
      </c>
      <c r="DKE1">
        <v>2995</v>
      </c>
      <c r="DKF1">
        <v>2996</v>
      </c>
      <c r="DKG1">
        <v>2997</v>
      </c>
      <c r="DKH1">
        <v>2998</v>
      </c>
      <c r="DKI1">
        <v>2999</v>
      </c>
      <c r="DKJ1">
        <v>3000</v>
      </c>
      <c r="DKK1">
        <v>3001</v>
      </c>
      <c r="DKL1">
        <v>3002</v>
      </c>
      <c r="DKM1">
        <v>3003</v>
      </c>
      <c r="DKN1">
        <v>3004</v>
      </c>
      <c r="DKO1">
        <v>3005</v>
      </c>
      <c r="DKP1">
        <v>3006</v>
      </c>
      <c r="DKQ1">
        <v>3007</v>
      </c>
      <c r="DKR1">
        <v>3008</v>
      </c>
      <c r="DKS1">
        <v>3009</v>
      </c>
      <c r="DKT1">
        <v>3010</v>
      </c>
      <c r="DKU1">
        <v>3011</v>
      </c>
      <c r="DKV1">
        <v>3012</v>
      </c>
      <c r="DKW1">
        <v>3013</v>
      </c>
      <c r="DKX1">
        <v>3014</v>
      </c>
      <c r="DKY1">
        <v>3015</v>
      </c>
      <c r="DKZ1">
        <v>3016</v>
      </c>
      <c r="DLA1">
        <v>3017</v>
      </c>
      <c r="DLB1">
        <v>3018</v>
      </c>
      <c r="DLC1">
        <v>3019</v>
      </c>
      <c r="DLD1">
        <v>3020</v>
      </c>
      <c r="DLE1">
        <v>3021</v>
      </c>
      <c r="DLF1">
        <v>3022</v>
      </c>
      <c r="DLG1">
        <v>3023</v>
      </c>
      <c r="DLH1">
        <v>3024</v>
      </c>
      <c r="DLI1">
        <v>3025</v>
      </c>
      <c r="DLJ1">
        <v>3026</v>
      </c>
      <c r="DLK1">
        <v>3027</v>
      </c>
      <c r="DLL1">
        <v>3028</v>
      </c>
      <c r="DLM1">
        <v>3029</v>
      </c>
      <c r="DLN1">
        <v>3030</v>
      </c>
      <c r="DLO1">
        <v>3031</v>
      </c>
      <c r="DLP1">
        <v>3032</v>
      </c>
      <c r="DLQ1">
        <v>3033</v>
      </c>
      <c r="DLR1">
        <v>3034</v>
      </c>
      <c r="DLS1">
        <v>3035</v>
      </c>
      <c r="DLT1">
        <v>3036</v>
      </c>
      <c r="DLU1">
        <v>3037</v>
      </c>
      <c r="DLV1">
        <v>3038</v>
      </c>
      <c r="DLW1">
        <v>3039</v>
      </c>
      <c r="DLX1">
        <v>3040</v>
      </c>
      <c r="DLY1">
        <v>3041</v>
      </c>
      <c r="DLZ1">
        <v>3042</v>
      </c>
      <c r="DMA1">
        <v>3043</v>
      </c>
      <c r="DMB1">
        <v>3044</v>
      </c>
      <c r="DMC1">
        <v>3045</v>
      </c>
      <c r="DMD1">
        <v>3046</v>
      </c>
      <c r="DME1">
        <v>3047</v>
      </c>
      <c r="DMF1">
        <v>3048</v>
      </c>
      <c r="DMG1">
        <v>3049</v>
      </c>
      <c r="DMH1">
        <v>3050</v>
      </c>
      <c r="DMI1">
        <v>3051</v>
      </c>
      <c r="DMJ1">
        <v>3052</v>
      </c>
      <c r="DMK1">
        <v>3053</v>
      </c>
      <c r="DML1">
        <v>3054</v>
      </c>
      <c r="DMM1">
        <v>3055</v>
      </c>
      <c r="DMN1">
        <v>3056</v>
      </c>
      <c r="DMO1">
        <v>3057</v>
      </c>
      <c r="DMP1">
        <v>3058</v>
      </c>
      <c r="DMQ1">
        <v>3059</v>
      </c>
      <c r="DMR1">
        <v>3060</v>
      </c>
      <c r="DMS1">
        <v>3061</v>
      </c>
      <c r="DMT1">
        <v>3062</v>
      </c>
      <c r="DMU1">
        <v>3063</v>
      </c>
      <c r="DMV1">
        <v>3064</v>
      </c>
      <c r="DMW1">
        <v>3065</v>
      </c>
      <c r="DMX1">
        <v>3066</v>
      </c>
      <c r="DMY1">
        <v>3067</v>
      </c>
      <c r="DMZ1">
        <v>3068</v>
      </c>
      <c r="DNA1">
        <v>3069</v>
      </c>
      <c r="DNB1">
        <v>3070</v>
      </c>
      <c r="DNC1">
        <v>3071</v>
      </c>
      <c r="DND1">
        <v>3072</v>
      </c>
      <c r="DNE1">
        <v>3073</v>
      </c>
      <c r="DNF1">
        <v>3074</v>
      </c>
      <c r="DNG1">
        <v>3075</v>
      </c>
      <c r="DNH1">
        <v>3076</v>
      </c>
      <c r="DNI1">
        <v>3077</v>
      </c>
      <c r="DNJ1">
        <v>3078</v>
      </c>
      <c r="DNK1">
        <v>3079</v>
      </c>
      <c r="DNL1">
        <v>3080</v>
      </c>
      <c r="DNM1">
        <v>3081</v>
      </c>
      <c r="DNN1">
        <v>3082</v>
      </c>
      <c r="DNO1">
        <v>3083</v>
      </c>
      <c r="DNP1">
        <v>3084</v>
      </c>
      <c r="DNQ1">
        <v>3085</v>
      </c>
      <c r="DNR1">
        <v>3086</v>
      </c>
      <c r="DNS1">
        <v>3087</v>
      </c>
      <c r="DNT1">
        <v>3088</v>
      </c>
      <c r="DNU1">
        <v>3089</v>
      </c>
      <c r="DNV1">
        <v>3090</v>
      </c>
      <c r="DNW1">
        <v>3091</v>
      </c>
      <c r="DNX1">
        <v>3092</v>
      </c>
      <c r="DNY1">
        <v>3093</v>
      </c>
      <c r="DNZ1">
        <v>3094</v>
      </c>
      <c r="DOA1">
        <v>3095</v>
      </c>
      <c r="DOB1">
        <v>3096</v>
      </c>
      <c r="DOC1">
        <v>3097</v>
      </c>
      <c r="DOD1">
        <v>3098</v>
      </c>
      <c r="DOE1">
        <v>3099</v>
      </c>
      <c r="DOF1">
        <v>3100</v>
      </c>
      <c r="DOG1">
        <v>3101</v>
      </c>
      <c r="DOH1">
        <v>3102</v>
      </c>
      <c r="DOI1">
        <v>3103</v>
      </c>
      <c r="DOJ1">
        <v>3104</v>
      </c>
      <c r="DOK1">
        <v>3105</v>
      </c>
      <c r="DOL1">
        <v>3106</v>
      </c>
      <c r="DOM1">
        <v>3107</v>
      </c>
      <c r="DON1">
        <v>3108</v>
      </c>
      <c r="DOO1">
        <v>3109</v>
      </c>
      <c r="DOP1">
        <v>3110</v>
      </c>
      <c r="DOQ1">
        <v>3111</v>
      </c>
      <c r="DOR1">
        <v>3112</v>
      </c>
      <c r="DOS1">
        <v>3113</v>
      </c>
      <c r="DOT1">
        <v>3114</v>
      </c>
      <c r="DOU1">
        <v>3115</v>
      </c>
      <c r="DOV1">
        <v>3116</v>
      </c>
      <c r="DOW1">
        <v>3117</v>
      </c>
      <c r="DOX1">
        <v>3118</v>
      </c>
      <c r="DOY1">
        <v>3119</v>
      </c>
      <c r="DOZ1">
        <v>3120</v>
      </c>
      <c r="DPA1">
        <v>3121</v>
      </c>
      <c r="DPB1">
        <v>3122</v>
      </c>
      <c r="DPC1">
        <v>3123</v>
      </c>
      <c r="DPD1">
        <v>3124</v>
      </c>
      <c r="DPE1">
        <v>3125</v>
      </c>
      <c r="DPF1">
        <v>3126</v>
      </c>
      <c r="DPG1">
        <v>3127</v>
      </c>
      <c r="DPH1">
        <v>3128</v>
      </c>
      <c r="DPI1">
        <v>3129</v>
      </c>
      <c r="DPJ1">
        <v>3130</v>
      </c>
      <c r="DPK1">
        <v>3131</v>
      </c>
      <c r="DPL1">
        <v>3132</v>
      </c>
      <c r="DPM1">
        <v>3133</v>
      </c>
      <c r="DPN1">
        <v>3134</v>
      </c>
      <c r="DPO1">
        <v>3135</v>
      </c>
      <c r="DPP1">
        <v>3136</v>
      </c>
      <c r="DPQ1">
        <v>3137</v>
      </c>
      <c r="DPR1">
        <v>3138</v>
      </c>
      <c r="DPS1">
        <v>3139</v>
      </c>
      <c r="DPT1">
        <v>3140</v>
      </c>
      <c r="DPU1">
        <v>3141</v>
      </c>
      <c r="DPV1">
        <v>3142</v>
      </c>
      <c r="DPW1">
        <v>3143</v>
      </c>
      <c r="DPX1">
        <v>3144</v>
      </c>
      <c r="DPY1">
        <v>3145</v>
      </c>
      <c r="DPZ1">
        <v>3146</v>
      </c>
      <c r="DQA1">
        <v>3147</v>
      </c>
      <c r="DQB1">
        <v>3148</v>
      </c>
      <c r="DQC1">
        <v>3149</v>
      </c>
      <c r="DQD1">
        <v>3150</v>
      </c>
      <c r="DQE1">
        <v>3151</v>
      </c>
      <c r="DQF1">
        <v>3152</v>
      </c>
      <c r="DQG1">
        <v>3153</v>
      </c>
      <c r="DQH1">
        <v>3154</v>
      </c>
      <c r="DQI1">
        <v>3155</v>
      </c>
      <c r="DQJ1">
        <v>3156</v>
      </c>
      <c r="DQK1">
        <v>3157</v>
      </c>
      <c r="DQL1">
        <v>3158</v>
      </c>
      <c r="DQM1">
        <v>3159</v>
      </c>
      <c r="DQN1">
        <v>3160</v>
      </c>
      <c r="DQO1">
        <v>3161</v>
      </c>
      <c r="DQP1">
        <v>3162</v>
      </c>
      <c r="DQQ1">
        <v>3163</v>
      </c>
      <c r="DQR1">
        <v>3164</v>
      </c>
      <c r="DQS1">
        <v>3165</v>
      </c>
      <c r="DQT1">
        <v>3166</v>
      </c>
      <c r="DQU1">
        <v>3167</v>
      </c>
      <c r="DQV1">
        <v>3168</v>
      </c>
      <c r="DQW1">
        <v>3169</v>
      </c>
      <c r="DQX1">
        <v>3170</v>
      </c>
      <c r="DQY1">
        <v>3171</v>
      </c>
      <c r="DQZ1">
        <v>3172</v>
      </c>
      <c r="DRA1">
        <v>3173</v>
      </c>
      <c r="DRB1">
        <v>3174</v>
      </c>
      <c r="DRC1">
        <v>3175</v>
      </c>
      <c r="DRD1">
        <v>3176</v>
      </c>
      <c r="DRE1">
        <v>3177</v>
      </c>
      <c r="DRF1">
        <v>3178</v>
      </c>
      <c r="DRG1">
        <v>3179</v>
      </c>
      <c r="DRH1">
        <v>3180</v>
      </c>
      <c r="DRI1">
        <v>3181</v>
      </c>
      <c r="DRJ1">
        <v>3182</v>
      </c>
      <c r="DRK1">
        <v>3183</v>
      </c>
      <c r="DRL1">
        <v>3184</v>
      </c>
      <c r="DRM1">
        <v>3185</v>
      </c>
      <c r="DRN1">
        <v>3186</v>
      </c>
      <c r="DRO1">
        <v>3187</v>
      </c>
      <c r="DRP1">
        <v>3188</v>
      </c>
      <c r="DRQ1">
        <v>3189</v>
      </c>
      <c r="DRR1">
        <v>3190</v>
      </c>
      <c r="DRS1">
        <v>3191</v>
      </c>
      <c r="DRT1">
        <v>3192</v>
      </c>
      <c r="DRU1">
        <v>3193</v>
      </c>
      <c r="DRV1">
        <v>3194</v>
      </c>
      <c r="DRW1">
        <v>3195</v>
      </c>
      <c r="DRX1">
        <v>3196</v>
      </c>
      <c r="DRY1">
        <v>3197</v>
      </c>
      <c r="DRZ1">
        <v>3198</v>
      </c>
      <c r="DSA1">
        <v>3199</v>
      </c>
      <c r="DSB1">
        <v>3200</v>
      </c>
      <c r="DSC1">
        <v>3201</v>
      </c>
      <c r="DSD1">
        <v>3202</v>
      </c>
      <c r="DSE1">
        <v>3203</v>
      </c>
      <c r="DSF1">
        <v>3204</v>
      </c>
      <c r="DSG1">
        <v>3205</v>
      </c>
      <c r="DSH1">
        <v>3206</v>
      </c>
      <c r="DSI1">
        <v>3207</v>
      </c>
      <c r="DSJ1">
        <v>3208</v>
      </c>
      <c r="DSK1">
        <v>3209</v>
      </c>
      <c r="DSL1">
        <v>3210</v>
      </c>
      <c r="DSM1">
        <v>3211</v>
      </c>
      <c r="DSN1">
        <v>3212</v>
      </c>
      <c r="DSO1">
        <v>3213</v>
      </c>
      <c r="DSP1">
        <v>3214</v>
      </c>
      <c r="DSQ1">
        <v>3215</v>
      </c>
      <c r="DSR1">
        <v>3216</v>
      </c>
      <c r="DSS1">
        <v>3217</v>
      </c>
      <c r="DST1">
        <v>3218</v>
      </c>
      <c r="DSU1">
        <v>3219</v>
      </c>
      <c r="DSV1">
        <v>3220</v>
      </c>
      <c r="DSW1">
        <v>3221</v>
      </c>
      <c r="DSX1">
        <v>3222</v>
      </c>
      <c r="DSY1">
        <v>3223</v>
      </c>
      <c r="DSZ1">
        <v>3224</v>
      </c>
      <c r="DTA1">
        <v>3225</v>
      </c>
      <c r="DTB1">
        <v>3226</v>
      </c>
      <c r="DTC1">
        <v>3227</v>
      </c>
      <c r="DTD1">
        <v>3228</v>
      </c>
      <c r="DTE1">
        <v>3229</v>
      </c>
      <c r="DTF1">
        <v>3230</v>
      </c>
      <c r="DTG1">
        <v>3231</v>
      </c>
      <c r="DTH1">
        <v>3232</v>
      </c>
      <c r="DTI1">
        <v>3233</v>
      </c>
      <c r="DTJ1">
        <v>3234</v>
      </c>
      <c r="DTK1">
        <v>3235</v>
      </c>
      <c r="DTL1">
        <v>3236</v>
      </c>
      <c r="DTM1">
        <v>3237</v>
      </c>
      <c r="DTN1">
        <v>3238</v>
      </c>
      <c r="DTO1">
        <v>3239</v>
      </c>
      <c r="DTP1">
        <v>3240</v>
      </c>
      <c r="DTQ1">
        <v>3241</v>
      </c>
      <c r="DTR1">
        <v>3242</v>
      </c>
      <c r="DTS1">
        <v>3243</v>
      </c>
      <c r="DTT1">
        <v>3244</v>
      </c>
      <c r="DTU1">
        <v>3245</v>
      </c>
      <c r="DTV1">
        <v>3246</v>
      </c>
      <c r="DTW1">
        <v>3247</v>
      </c>
      <c r="DTX1">
        <v>3248</v>
      </c>
      <c r="DTY1">
        <v>3249</v>
      </c>
      <c r="DTZ1">
        <v>3250</v>
      </c>
      <c r="DUA1">
        <v>3251</v>
      </c>
      <c r="DUB1">
        <v>3252</v>
      </c>
      <c r="DUC1">
        <v>3253</v>
      </c>
      <c r="DUD1">
        <v>3254</v>
      </c>
      <c r="DUE1">
        <v>3255</v>
      </c>
      <c r="DUF1">
        <v>3256</v>
      </c>
      <c r="DUG1">
        <v>3257</v>
      </c>
      <c r="DUH1">
        <v>3258</v>
      </c>
      <c r="DUI1">
        <v>3259</v>
      </c>
      <c r="DUJ1">
        <v>3260</v>
      </c>
      <c r="DUK1">
        <v>3261</v>
      </c>
      <c r="DUL1">
        <v>3262</v>
      </c>
      <c r="DUM1">
        <v>3263</v>
      </c>
      <c r="DUN1">
        <v>3264</v>
      </c>
      <c r="DUO1">
        <v>3265</v>
      </c>
      <c r="DUP1">
        <v>3266</v>
      </c>
      <c r="DUQ1">
        <v>3267</v>
      </c>
      <c r="DUR1">
        <v>3268</v>
      </c>
      <c r="DUS1">
        <v>3269</v>
      </c>
      <c r="DUT1">
        <v>3270</v>
      </c>
      <c r="DUU1">
        <v>3271</v>
      </c>
      <c r="DUV1">
        <v>3272</v>
      </c>
      <c r="DUW1">
        <v>3273</v>
      </c>
      <c r="DUX1">
        <v>3274</v>
      </c>
      <c r="DUY1">
        <v>3275</v>
      </c>
      <c r="DUZ1">
        <v>3276</v>
      </c>
      <c r="DVA1">
        <v>3277</v>
      </c>
      <c r="DVB1">
        <v>3278</v>
      </c>
      <c r="DVC1">
        <v>3279</v>
      </c>
      <c r="DVD1">
        <v>3280</v>
      </c>
      <c r="DVE1">
        <v>3281</v>
      </c>
      <c r="DVF1">
        <v>3282</v>
      </c>
      <c r="DVG1">
        <v>3283</v>
      </c>
      <c r="DVH1">
        <v>3284</v>
      </c>
      <c r="DVI1">
        <v>3285</v>
      </c>
      <c r="DVJ1">
        <v>3286</v>
      </c>
      <c r="DVK1">
        <v>3287</v>
      </c>
      <c r="DVL1">
        <v>3288</v>
      </c>
      <c r="DVM1">
        <v>3289</v>
      </c>
      <c r="DVN1">
        <v>3290</v>
      </c>
      <c r="DVO1">
        <v>3291</v>
      </c>
      <c r="DVP1">
        <v>3292</v>
      </c>
      <c r="DVQ1">
        <v>3293</v>
      </c>
      <c r="DVR1">
        <v>3294</v>
      </c>
      <c r="DVS1">
        <v>3295</v>
      </c>
      <c r="DVT1">
        <v>3296</v>
      </c>
      <c r="DVU1">
        <v>3297</v>
      </c>
      <c r="DVV1">
        <v>3298</v>
      </c>
      <c r="DVW1">
        <v>3299</v>
      </c>
      <c r="DVX1">
        <v>3300</v>
      </c>
      <c r="DVY1">
        <v>3301</v>
      </c>
      <c r="DVZ1">
        <v>3302</v>
      </c>
      <c r="DWA1">
        <v>3303</v>
      </c>
      <c r="DWB1">
        <v>3304</v>
      </c>
      <c r="DWC1">
        <v>3305</v>
      </c>
      <c r="DWD1">
        <v>3306</v>
      </c>
      <c r="DWE1">
        <v>3307</v>
      </c>
      <c r="DWF1">
        <v>3308</v>
      </c>
      <c r="DWG1">
        <v>3309</v>
      </c>
      <c r="DWH1">
        <v>3310</v>
      </c>
      <c r="DWI1">
        <v>3311</v>
      </c>
      <c r="DWJ1">
        <v>3312</v>
      </c>
      <c r="DWK1">
        <v>3313</v>
      </c>
      <c r="DWL1">
        <v>3314</v>
      </c>
      <c r="DWM1">
        <v>3315</v>
      </c>
      <c r="DWN1">
        <v>3316</v>
      </c>
      <c r="DWO1">
        <v>3317</v>
      </c>
      <c r="DWP1">
        <v>3318</v>
      </c>
      <c r="DWQ1">
        <v>3319</v>
      </c>
      <c r="DWR1">
        <v>3320</v>
      </c>
      <c r="DWS1">
        <v>3321</v>
      </c>
      <c r="DWT1">
        <v>3322</v>
      </c>
      <c r="DWU1">
        <v>3323</v>
      </c>
      <c r="DWV1">
        <v>3324</v>
      </c>
      <c r="DWW1">
        <v>3325</v>
      </c>
      <c r="DWX1">
        <v>3326</v>
      </c>
      <c r="DWY1">
        <v>3327</v>
      </c>
      <c r="DWZ1">
        <v>3328</v>
      </c>
      <c r="DXA1">
        <v>3329</v>
      </c>
      <c r="DXB1">
        <v>3330</v>
      </c>
      <c r="DXC1">
        <v>3331</v>
      </c>
      <c r="DXD1">
        <v>3332</v>
      </c>
      <c r="DXE1">
        <v>3333</v>
      </c>
      <c r="DXF1">
        <v>3334</v>
      </c>
      <c r="DXG1">
        <v>3335</v>
      </c>
      <c r="DXH1">
        <v>3336</v>
      </c>
      <c r="DXI1">
        <v>3337</v>
      </c>
      <c r="DXJ1">
        <v>3338</v>
      </c>
      <c r="DXK1">
        <v>3339</v>
      </c>
      <c r="DXL1">
        <v>3340</v>
      </c>
      <c r="DXM1">
        <v>3341</v>
      </c>
      <c r="DXN1">
        <v>3342</v>
      </c>
      <c r="DXO1">
        <v>3343</v>
      </c>
      <c r="DXP1">
        <v>3344</v>
      </c>
      <c r="DXQ1">
        <v>3345</v>
      </c>
      <c r="DXR1">
        <v>3346</v>
      </c>
      <c r="DXS1">
        <v>3347</v>
      </c>
      <c r="DXT1">
        <v>3348</v>
      </c>
      <c r="DXU1">
        <v>3349</v>
      </c>
      <c r="DXV1">
        <v>3350</v>
      </c>
      <c r="DXW1">
        <v>3351</v>
      </c>
      <c r="DXX1">
        <v>3352</v>
      </c>
      <c r="DXY1">
        <v>3353</v>
      </c>
      <c r="DXZ1">
        <v>3354</v>
      </c>
      <c r="DYA1">
        <v>3355</v>
      </c>
      <c r="DYB1">
        <v>3356</v>
      </c>
      <c r="DYC1">
        <v>3357</v>
      </c>
      <c r="DYD1">
        <v>3358</v>
      </c>
      <c r="DYE1">
        <v>3359</v>
      </c>
      <c r="DYF1">
        <v>3360</v>
      </c>
      <c r="DYG1">
        <v>3361</v>
      </c>
      <c r="DYH1">
        <v>3362</v>
      </c>
      <c r="DYI1">
        <v>3363</v>
      </c>
      <c r="DYJ1">
        <v>3364</v>
      </c>
      <c r="DYK1">
        <v>3365</v>
      </c>
      <c r="DYL1">
        <v>3366</v>
      </c>
      <c r="DYM1">
        <v>3367</v>
      </c>
      <c r="DYN1">
        <v>3368</v>
      </c>
      <c r="DYO1">
        <v>3369</v>
      </c>
      <c r="DYP1">
        <v>3370</v>
      </c>
      <c r="DYQ1">
        <v>3371</v>
      </c>
      <c r="DYR1">
        <v>3372</v>
      </c>
      <c r="DYS1">
        <v>3373</v>
      </c>
      <c r="DYT1">
        <v>3374</v>
      </c>
      <c r="DYU1">
        <v>3375</v>
      </c>
      <c r="DYV1">
        <v>3376</v>
      </c>
      <c r="DYW1">
        <v>3377</v>
      </c>
      <c r="DYX1">
        <v>3378</v>
      </c>
      <c r="DYY1">
        <v>3379</v>
      </c>
      <c r="DYZ1">
        <v>3380</v>
      </c>
      <c r="DZA1">
        <v>3381</v>
      </c>
      <c r="DZB1">
        <v>3382</v>
      </c>
      <c r="DZC1">
        <v>3383</v>
      </c>
      <c r="DZD1">
        <v>3384</v>
      </c>
      <c r="DZE1">
        <v>3385</v>
      </c>
      <c r="DZF1">
        <v>3386</v>
      </c>
      <c r="DZG1">
        <v>3387</v>
      </c>
      <c r="DZH1">
        <v>3388</v>
      </c>
      <c r="DZI1">
        <v>3389</v>
      </c>
      <c r="DZJ1">
        <v>3390</v>
      </c>
      <c r="DZK1">
        <v>3391</v>
      </c>
      <c r="DZL1">
        <v>3392</v>
      </c>
      <c r="DZM1">
        <v>3393</v>
      </c>
      <c r="DZN1">
        <v>3394</v>
      </c>
      <c r="DZO1">
        <v>3395</v>
      </c>
      <c r="DZP1">
        <v>3396</v>
      </c>
      <c r="DZQ1">
        <v>3397</v>
      </c>
      <c r="DZR1">
        <v>3398</v>
      </c>
      <c r="DZS1">
        <v>3399</v>
      </c>
      <c r="DZT1">
        <v>3400</v>
      </c>
      <c r="DZU1">
        <v>3401</v>
      </c>
      <c r="DZV1">
        <v>3402</v>
      </c>
      <c r="DZW1">
        <v>3403</v>
      </c>
      <c r="DZX1">
        <v>3404</v>
      </c>
      <c r="DZY1">
        <v>3405</v>
      </c>
      <c r="DZZ1">
        <v>3406</v>
      </c>
      <c r="EAA1">
        <v>3407</v>
      </c>
      <c r="EAB1">
        <v>3408</v>
      </c>
      <c r="EAC1">
        <v>3409</v>
      </c>
      <c r="EAD1">
        <v>3410</v>
      </c>
      <c r="EAE1">
        <v>3411</v>
      </c>
    </row>
    <row r="2" spans="1:3411" x14ac:dyDescent="0.25">
      <c r="A2">
        <v>1.30422E-2</v>
      </c>
      <c r="B2">
        <v>1.30422E-2</v>
      </c>
      <c r="C2">
        <v>1.30422E-2</v>
      </c>
      <c r="D2">
        <v>1.30422E-2</v>
      </c>
      <c r="E2">
        <v>1.30422E-2</v>
      </c>
      <c r="F2">
        <v>1.30422E-2</v>
      </c>
      <c r="G2">
        <v>1.30422E-2</v>
      </c>
      <c r="H2">
        <v>1.30422E-2</v>
      </c>
      <c r="I2">
        <v>1.30422E-2</v>
      </c>
      <c r="J2">
        <v>1.30422E-2</v>
      </c>
      <c r="K2">
        <v>1.30422E-2</v>
      </c>
      <c r="L2">
        <v>1.30422E-2</v>
      </c>
      <c r="M2">
        <v>1.30422E-2</v>
      </c>
      <c r="N2">
        <v>1.30422E-2</v>
      </c>
      <c r="O2">
        <v>1.30422E-2</v>
      </c>
      <c r="P2">
        <v>1.24209E-2</v>
      </c>
      <c r="Q2">
        <v>1.24209E-2</v>
      </c>
      <c r="R2">
        <v>1.24209E-2</v>
      </c>
      <c r="S2">
        <v>1.24209E-2</v>
      </c>
      <c r="T2">
        <v>1.24209E-2</v>
      </c>
      <c r="U2">
        <v>1.24209E-2</v>
      </c>
      <c r="V2">
        <v>1.24209E-2</v>
      </c>
      <c r="W2">
        <v>1.24209E-2</v>
      </c>
      <c r="X2">
        <v>1.24209E-2</v>
      </c>
      <c r="Y2">
        <v>1.24209E-2</v>
      </c>
      <c r="Z2">
        <v>1.24209E-2</v>
      </c>
      <c r="AA2">
        <v>1.24209E-2</v>
      </c>
      <c r="AB2">
        <v>1.24209E-2</v>
      </c>
      <c r="AC2">
        <v>1.24209E-2</v>
      </c>
      <c r="AD2">
        <v>1.24209E-2</v>
      </c>
      <c r="AE2">
        <v>1.24209E-2</v>
      </c>
      <c r="AF2">
        <v>1.24209E-2</v>
      </c>
      <c r="AG2">
        <v>1.24209E-2</v>
      </c>
      <c r="AH2">
        <v>1.24209E-2</v>
      </c>
      <c r="AI2">
        <v>1.24209E-2</v>
      </c>
      <c r="AJ2">
        <v>1.24209E-2</v>
      </c>
      <c r="AK2">
        <v>1.24209E-2</v>
      </c>
      <c r="AL2">
        <v>1.20448E-2</v>
      </c>
      <c r="AM2">
        <v>1.20448E-2</v>
      </c>
      <c r="AN2">
        <v>1.1831400000000001E-2</v>
      </c>
      <c r="AO2">
        <v>1.1831400000000001E-2</v>
      </c>
      <c r="AP2">
        <v>1.1831400000000001E-2</v>
      </c>
      <c r="AQ2">
        <v>1.1831400000000001E-2</v>
      </c>
      <c r="AR2">
        <v>1.1831400000000001E-2</v>
      </c>
      <c r="AS2">
        <v>1.1831400000000001E-2</v>
      </c>
      <c r="AT2">
        <v>1.1831400000000001E-2</v>
      </c>
      <c r="AU2">
        <v>1.1831400000000001E-2</v>
      </c>
      <c r="AV2">
        <v>1.1831400000000001E-2</v>
      </c>
      <c r="AW2">
        <v>1.1831400000000001E-2</v>
      </c>
      <c r="AX2">
        <v>1.1831400000000001E-2</v>
      </c>
      <c r="AY2">
        <v>1.1831400000000001E-2</v>
      </c>
      <c r="AZ2">
        <v>1.17438E-2</v>
      </c>
      <c r="BA2">
        <v>1.17438E-2</v>
      </c>
      <c r="BB2">
        <v>1.17438E-2</v>
      </c>
      <c r="BC2">
        <v>1.17438E-2</v>
      </c>
      <c r="BD2">
        <v>1.17438E-2</v>
      </c>
      <c r="BE2">
        <v>1.14456E-2</v>
      </c>
      <c r="BF2">
        <v>1.14456E-2</v>
      </c>
      <c r="BG2">
        <v>1.12362E-2</v>
      </c>
      <c r="BH2">
        <v>1.12362E-2</v>
      </c>
      <c r="BI2">
        <v>1.12362E-2</v>
      </c>
      <c r="BJ2">
        <v>1.12362E-2</v>
      </c>
      <c r="BK2">
        <v>1.12362E-2</v>
      </c>
      <c r="BL2">
        <v>1.12362E-2</v>
      </c>
      <c r="BM2">
        <v>1.12362E-2</v>
      </c>
      <c r="BN2">
        <v>1.12362E-2</v>
      </c>
      <c r="BO2">
        <v>1.12362E-2</v>
      </c>
      <c r="BP2">
        <v>1.12362E-2</v>
      </c>
      <c r="BQ2">
        <v>1.12362E-2</v>
      </c>
      <c r="BR2">
        <v>1.1224100000000001E-2</v>
      </c>
      <c r="BS2">
        <v>1.1224100000000001E-2</v>
      </c>
      <c r="BT2">
        <v>1.1224100000000001E-2</v>
      </c>
      <c r="BU2">
        <v>1.12362E-2</v>
      </c>
      <c r="BV2">
        <v>1.12362E-2</v>
      </c>
      <c r="BW2">
        <v>1.12362E-2</v>
      </c>
      <c r="BX2">
        <v>1.12362E-2</v>
      </c>
      <c r="BY2">
        <v>1.12362E-2</v>
      </c>
      <c r="BZ2">
        <v>1.12362E-2</v>
      </c>
      <c r="CA2">
        <v>1.12362E-2</v>
      </c>
      <c r="CB2">
        <v>1.12362E-2</v>
      </c>
      <c r="CC2">
        <v>1.12362E-2</v>
      </c>
      <c r="CD2">
        <v>1.12362E-2</v>
      </c>
      <c r="CE2">
        <v>1.12362E-2</v>
      </c>
      <c r="CF2">
        <v>1.12362E-2</v>
      </c>
      <c r="CG2">
        <v>1.12362E-2</v>
      </c>
      <c r="CH2">
        <v>1.12362E-2</v>
      </c>
      <c r="CI2">
        <v>1.12362E-2</v>
      </c>
      <c r="CJ2">
        <v>1.12362E-2</v>
      </c>
      <c r="CK2">
        <v>1.12362E-2</v>
      </c>
      <c r="CL2">
        <v>1.12362E-2</v>
      </c>
      <c r="CM2">
        <v>1.12362E-2</v>
      </c>
      <c r="CN2">
        <v>1.12362E-2</v>
      </c>
      <c r="CO2">
        <v>1.12362E-2</v>
      </c>
      <c r="CP2">
        <v>1.12362E-2</v>
      </c>
      <c r="CQ2">
        <v>1.1224100000000001E-2</v>
      </c>
      <c r="CR2">
        <v>1.1224100000000001E-2</v>
      </c>
      <c r="CS2">
        <v>1.1224100000000001E-2</v>
      </c>
      <c r="CT2">
        <v>1.1224100000000001E-2</v>
      </c>
      <c r="CU2">
        <v>1.1224100000000001E-2</v>
      </c>
      <c r="CV2">
        <v>1.1224100000000001E-2</v>
      </c>
      <c r="CW2">
        <v>1.1224100000000001E-2</v>
      </c>
      <c r="CX2">
        <v>1.1224100000000001E-2</v>
      </c>
      <c r="CY2">
        <v>1.11351E-2</v>
      </c>
      <c r="CZ2">
        <v>1.11351E-2</v>
      </c>
      <c r="DA2">
        <v>1.08921E-2</v>
      </c>
      <c r="DB2">
        <v>1.08921E-2</v>
      </c>
      <c r="DC2">
        <v>1.11351E-2</v>
      </c>
      <c r="DD2">
        <v>1.11351E-2</v>
      </c>
      <c r="DE2">
        <v>1.11351E-2</v>
      </c>
      <c r="DF2">
        <v>1.11351E-2</v>
      </c>
      <c r="DG2">
        <v>1.11351E-2</v>
      </c>
      <c r="DH2">
        <v>1.11351E-2</v>
      </c>
      <c r="DI2">
        <v>1.11351E-2</v>
      </c>
      <c r="DJ2">
        <v>1.11351E-2</v>
      </c>
      <c r="DK2">
        <v>1.11351E-2</v>
      </c>
      <c r="DL2">
        <v>1.11351E-2</v>
      </c>
      <c r="DM2">
        <v>1.11351E-2</v>
      </c>
      <c r="DN2">
        <v>1.1224100000000001E-2</v>
      </c>
      <c r="DO2">
        <v>1.1224100000000001E-2</v>
      </c>
      <c r="DP2">
        <v>1.1224100000000001E-2</v>
      </c>
      <c r="DQ2">
        <v>1.1224100000000001E-2</v>
      </c>
      <c r="DR2">
        <v>1.1224100000000001E-2</v>
      </c>
      <c r="DS2">
        <v>1.1224100000000001E-2</v>
      </c>
      <c r="DT2">
        <v>1.1224100000000001E-2</v>
      </c>
      <c r="DU2">
        <v>1.11351E-2</v>
      </c>
      <c r="DV2">
        <v>1.11351E-2</v>
      </c>
      <c r="DW2">
        <v>1.11351E-2</v>
      </c>
      <c r="DX2">
        <v>1.11351E-2</v>
      </c>
      <c r="DY2">
        <v>1.11351E-2</v>
      </c>
      <c r="DZ2">
        <v>1.11351E-2</v>
      </c>
      <c r="EA2">
        <v>1.11351E-2</v>
      </c>
      <c r="EB2">
        <v>1.11351E-2</v>
      </c>
      <c r="EC2">
        <v>1.11351E-2</v>
      </c>
      <c r="ED2">
        <v>1.11351E-2</v>
      </c>
      <c r="EE2">
        <v>1.11351E-2</v>
      </c>
      <c r="EF2">
        <v>1.11351E-2</v>
      </c>
      <c r="EG2">
        <v>1.11351E-2</v>
      </c>
      <c r="EH2">
        <v>1.11351E-2</v>
      </c>
      <c r="EI2">
        <v>1.11351E-2</v>
      </c>
      <c r="EJ2">
        <v>1.11351E-2</v>
      </c>
      <c r="EK2">
        <v>1.11351E-2</v>
      </c>
      <c r="EL2">
        <v>1.11351E-2</v>
      </c>
      <c r="EM2">
        <v>1.11351E-2</v>
      </c>
      <c r="EN2">
        <v>1.11351E-2</v>
      </c>
      <c r="EO2">
        <v>1.11351E-2</v>
      </c>
      <c r="EP2">
        <v>1.11351E-2</v>
      </c>
      <c r="EQ2">
        <v>1.11351E-2</v>
      </c>
      <c r="ER2">
        <v>1.11351E-2</v>
      </c>
      <c r="ES2">
        <v>1.11351E-2</v>
      </c>
      <c r="ET2">
        <v>1.11351E-2</v>
      </c>
      <c r="EU2">
        <v>1.11351E-2</v>
      </c>
      <c r="EV2">
        <v>1.11351E-2</v>
      </c>
      <c r="EW2">
        <v>1.11351E-2</v>
      </c>
      <c r="EX2">
        <v>1.11351E-2</v>
      </c>
      <c r="EY2">
        <v>1.11351E-2</v>
      </c>
      <c r="EZ2">
        <v>1.11351E-2</v>
      </c>
      <c r="FA2">
        <v>1.11351E-2</v>
      </c>
      <c r="FB2">
        <v>1.11351E-2</v>
      </c>
      <c r="FC2">
        <v>1.11351E-2</v>
      </c>
      <c r="FD2">
        <v>1.11351E-2</v>
      </c>
      <c r="FE2">
        <v>1.11351E-2</v>
      </c>
      <c r="FF2">
        <v>1.11351E-2</v>
      </c>
      <c r="FG2">
        <v>1.11351E-2</v>
      </c>
      <c r="FH2">
        <v>1.11351E-2</v>
      </c>
      <c r="FI2">
        <v>1.11351E-2</v>
      </c>
      <c r="FJ2">
        <v>1.11351E-2</v>
      </c>
      <c r="FK2">
        <v>1.11351E-2</v>
      </c>
      <c r="FL2">
        <v>1.11351E-2</v>
      </c>
      <c r="FM2">
        <v>1.11351E-2</v>
      </c>
      <c r="FN2">
        <v>1.11351E-2</v>
      </c>
      <c r="FO2">
        <v>1.11351E-2</v>
      </c>
      <c r="FP2">
        <v>1.11351E-2</v>
      </c>
      <c r="FQ2">
        <v>1.11351E-2</v>
      </c>
      <c r="FR2">
        <v>1.11351E-2</v>
      </c>
      <c r="FS2">
        <v>1.11351E-2</v>
      </c>
      <c r="FT2">
        <v>1.11351E-2</v>
      </c>
      <c r="FU2">
        <v>1.11351E-2</v>
      </c>
      <c r="FV2">
        <v>1.11351E-2</v>
      </c>
      <c r="FW2">
        <v>1.1224100000000001E-2</v>
      </c>
      <c r="FX2">
        <v>1.1224100000000001E-2</v>
      </c>
      <c r="FY2">
        <v>1.1224100000000001E-2</v>
      </c>
      <c r="FZ2">
        <v>1.1224100000000001E-2</v>
      </c>
      <c r="GA2">
        <v>1.1224100000000001E-2</v>
      </c>
      <c r="GB2">
        <v>1.1224100000000001E-2</v>
      </c>
      <c r="GC2">
        <v>1.1224100000000001E-2</v>
      </c>
      <c r="GD2">
        <v>1.1224100000000001E-2</v>
      </c>
      <c r="GE2">
        <v>1.1224100000000001E-2</v>
      </c>
      <c r="GF2">
        <v>1.1224100000000001E-2</v>
      </c>
      <c r="GG2">
        <v>1.1224100000000001E-2</v>
      </c>
      <c r="GH2">
        <v>1.11351E-2</v>
      </c>
      <c r="GI2">
        <v>1.11351E-2</v>
      </c>
      <c r="GJ2">
        <v>1.11351E-2</v>
      </c>
      <c r="GK2">
        <v>1.11351E-2</v>
      </c>
      <c r="GL2">
        <v>1.11351E-2</v>
      </c>
      <c r="GM2">
        <v>1.11351E-2</v>
      </c>
      <c r="GN2">
        <v>1.11351E-2</v>
      </c>
      <c r="GO2">
        <v>1.11351E-2</v>
      </c>
      <c r="GP2">
        <v>1.11351E-2</v>
      </c>
      <c r="GQ2">
        <v>1.11351E-2</v>
      </c>
      <c r="GR2">
        <v>1.11351E-2</v>
      </c>
      <c r="GS2">
        <v>1.11351E-2</v>
      </c>
      <c r="GT2">
        <v>1.11351E-2</v>
      </c>
      <c r="GU2">
        <v>1.11351E-2</v>
      </c>
      <c r="GV2">
        <v>1.11351E-2</v>
      </c>
      <c r="GW2">
        <v>1.11351E-2</v>
      </c>
      <c r="GX2">
        <v>1.11351E-2</v>
      </c>
      <c r="GY2">
        <v>1.11351E-2</v>
      </c>
      <c r="GZ2">
        <v>1.11351E-2</v>
      </c>
      <c r="HA2">
        <v>1.11351E-2</v>
      </c>
      <c r="HB2">
        <v>1.11351E-2</v>
      </c>
      <c r="HC2">
        <v>1.11351E-2</v>
      </c>
      <c r="HD2">
        <v>1.11351E-2</v>
      </c>
      <c r="HE2">
        <v>1.11351E-2</v>
      </c>
      <c r="HF2">
        <v>1.11351E-2</v>
      </c>
      <c r="HG2">
        <v>1.11351E-2</v>
      </c>
      <c r="HH2">
        <v>1.11351E-2</v>
      </c>
      <c r="HI2">
        <v>1.11351E-2</v>
      </c>
      <c r="HJ2">
        <v>1.11351E-2</v>
      </c>
      <c r="HK2">
        <v>1.08921E-2</v>
      </c>
      <c r="HL2">
        <v>1.0763200000000001E-2</v>
      </c>
      <c r="HM2">
        <v>1.0763200000000001E-2</v>
      </c>
      <c r="HN2">
        <v>1.06433E-2</v>
      </c>
      <c r="HO2">
        <v>1.06433E-2</v>
      </c>
      <c r="HP2">
        <v>1.06433E-2</v>
      </c>
      <c r="HQ2">
        <v>1.06433E-2</v>
      </c>
      <c r="HR2">
        <v>1.05957E-2</v>
      </c>
      <c r="HS2">
        <v>1.05305E-2</v>
      </c>
      <c r="HT2">
        <v>1.05305E-2</v>
      </c>
      <c r="HU2">
        <v>1.05305E-2</v>
      </c>
      <c r="HV2">
        <v>1.05305E-2</v>
      </c>
      <c r="HW2">
        <v>1.05305E-2</v>
      </c>
      <c r="HX2">
        <v>1.05305E-2</v>
      </c>
      <c r="HY2">
        <v>1.05305E-2</v>
      </c>
      <c r="HZ2">
        <v>1.05305E-2</v>
      </c>
      <c r="IA2">
        <v>1.05305E-2</v>
      </c>
      <c r="IB2">
        <v>1.05305E-2</v>
      </c>
      <c r="IC2">
        <v>1.05305E-2</v>
      </c>
      <c r="ID2">
        <v>1.05305E-2</v>
      </c>
      <c r="IE2">
        <v>1.05305E-2</v>
      </c>
      <c r="IF2">
        <v>1.05305E-2</v>
      </c>
      <c r="IG2">
        <v>1.05305E-2</v>
      </c>
      <c r="IH2">
        <v>1.05305E-2</v>
      </c>
      <c r="II2">
        <v>1.05305E-2</v>
      </c>
      <c r="IJ2">
        <v>1.05305E-2</v>
      </c>
      <c r="IK2">
        <v>1.05305E-2</v>
      </c>
      <c r="IL2">
        <v>1.0485700000000001E-2</v>
      </c>
      <c r="IM2">
        <v>1.0485700000000001E-2</v>
      </c>
      <c r="IN2">
        <v>1.0485700000000001E-2</v>
      </c>
      <c r="IO2">
        <v>1.0485700000000001E-2</v>
      </c>
      <c r="IP2">
        <v>1.0485700000000001E-2</v>
      </c>
      <c r="IQ2">
        <v>1.0485700000000001E-2</v>
      </c>
      <c r="IR2">
        <v>1.04554E-2</v>
      </c>
      <c r="IS2">
        <v>1.04554E-2</v>
      </c>
      <c r="IT2">
        <v>1.0485700000000001E-2</v>
      </c>
      <c r="IU2">
        <v>1.05305E-2</v>
      </c>
      <c r="IV2">
        <v>1.05305E-2</v>
      </c>
      <c r="IW2">
        <v>1.05305E-2</v>
      </c>
      <c r="IX2">
        <v>1.05305E-2</v>
      </c>
      <c r="IY2">
        <v>1.0485700000000001E-2</v>
      </c>
      <c r="IZ2">
        <v>1.0485700000000001E-2</v>
      </c>
      <c r="JA2">
        <v>1.0485700000000001E-2</v>
      </c>
      <c r="JB2">
        <v>1.0485700000000001E-2</v>
      </c>
      <c r="JC2">
        <v>1.0485700000000001E-2</v>
      </c>
      <c r="JD2">
        <v>1.04554E-2</v>
      </c>
      <c r="JE2">
        <v>1.04554E-2</v>
      </c>
      <c r="JF2">
        <v>1.0485700000000001E-2</v>
      </c>
      <c r="JG2">
        <v>1.0485700000000001E-2</v>
      </c>
      <c r="JH2">
        <v>1.0485700000000001E-2</v>
      </c>
      <c r="JI2">
        <v>1.0485700000000001E-2</v>
      </c>
      <c r="JJ2">
        <v>1.05305E-2</v>
      </c>
      <c r="JK2">
        <v>1.05305E-2</v>
      </c>
      <c r="JL2">
        <v>1.05305E-2</v>
      </c>
      <c r="JM2">
        <v>1.05305E-2</v>
      </c>
      <c r="JN2">
        <v>1.05305E-2</v>
      </c>
      <c r="JO2">
        <v>1.0763200000000001E-2</v>
      </c>
      <c r="JP2">
        <v>1.0763200000000001E-2</v>
      </c>
      <c r="JQ2">
        <v>1.0763200000000001E-2</v>
      </c>
      <c r="JR2">
        <v>1.0763200000000001E-2</v>
      </c>
      <c r="JS2">
        <v>1.0763200000000001E-2</v>
      </c>
      <c r="JT2">
        <v>1.0763200000000001E-2</v>
      </c>
      <c r="JU2">
        <v>1.0763200000000001E-2</v>
      </c>
      <c r="JV2">
        <v>1.0763200000000001E-2</v>
      </c>
      <c r="JW2">
        <v>1.0763200000000001E-2</v>
      </c>
      <c r="JX2">
        <v>1.0763200000000001E-2</v>
      </c>
      <c r="JY2">
        <v>1.0763200000000001E-2</v>
      </c>
      <c r="JZ2">
        <v>1.0763200000000001E-2</v>
      </c>
      <c r="KA2">
        <v>1.0763200000000001E-2</v>
      </c>
      <c r="KB2">
        <v>1.0763200000000001E-2</v>
      </c>
      <c r="KC2">
        <v>1.0763200000000001E-2</v>
      </c>
      <c r="KD2">
        <v>1.0763200000000001E-2</v>
      </c>
      <c r="KE2">
        <v>1.0763200000000001E-2</v>
      </c>
      <c r="KF2">
        <v>1.0763200000000001E-2</v>
      </c>
      <c r="KG2">
        <v>1.0763200000000001E-2</v>
      </c>
      <c r="KH2">
        <v>1.0763200000000001E-2</v>
      </c>
      <c r="KI2">
        <v>1.0763200000000001E-2</v>
      </c>
      <c r="KJ2">
        <v>1.08921E-2</v>
      </c>
      <c r="KK2">
        <v>1.0999200000000001E-2</v>
      </c>
      <c r="KL2">
        <v>1.0999200000000001E-2</v>
      </c>
      <c r="KM2">
        <v>1.0999200000000001E-2</v>
      </c>
      <c r="KN2">
        <v>1.0999200000000001E-2</v>
      </c>
      <c r="KO2">
        <v>1.0999200000000001E-2</v>
      </c>
      <c r="KP2">
        <v>1.0999200000000001E-2</v>
      </c>
      <c r="KQ2">
        <v>1.0999200000000001E-2</v>
      </c>
      <c r="KR2">
        <v>1.0999200000000001E-2</v>
      </c>
      <c r="KS2">
        <v>1.0999200000000001E-2</v>
      </c>
      <c r="KT2">
        <v>1.0999200000000001E-2</v>
      </c>
      <c r="KU2">
        <v>1.0999200000000001E-2</v>
      </c>
      <c r="KV2">
        <v>1.08921E-2</v>
      </c>
      <c r="KW2">
        <v>1.08921E-2</v>
      </c>
      <c r="KX2">
        <v>1.08921E-2</v>
      </c>
      <c r="KY2">
        <v>1.08921E-2</v>
      </c>
      <c r="KZ2">
        <v>1.08921E-2</v>
      </c>
      <c r="LA2">
        <v>1.08921E-2</v>
      </c>
      <c r="LB2">
        <v>1.08921E-2</v>
      </c>
      <c r="LC2">
        <v>1.08921E-2</v>
      </c>
      <c r="LD2">
        <v>1.08921E-2</v>
      </c>
      <c r="LE2">
        <v>1.08921E-2</v>
      </c>
      <c r="LF2">
        <v>1.08921E-2</v>
      </c>
      <c r="LG2">
        <v>1.0763200000000001E-2</v>
      </c>
      <c r="LH2">
        <v>1.05305E-2</v>
      </c>
      <c r="LI2">
        <v>1.05305E-2</v>
      </c>
      <c r="LJ2">
        <v>1.05305E-2</v>
      </c>
      <c r="LK2">
        <v>1.05305E-2</v>
      </c>
      <c r="LL2">
        <v>1.04554E-2</v>
      </c>
      <c r="LM2">
        <v>1.04554E-2</v>
      </c>
      <c r="LN2">
        <v>1.04554E-2</v>
      </c>
      <c r="LO2">
        <v>1.04554E-2</v>
      </c>
      <c r="LP2">
        <v>1.04554E-2</v>
      </c>
      <c r="LQ2">
        <v>1.04554E-2</v>
      </c>
      <c r="LR2">
        <v>1.04554E-2</v>
      </c>
      <c r="LS2">
        <v>1.04554E-2</v>
      </c>
      <c r="LT2">
        <v>1.04554E-2</v>
      </c>
      <c r="LU2">
        <v>1.04554E-2</v>
      </c>
      <c r="LV2">
        <v>1.04554E-2</v>
      </c>
      <c r="LW2">
        <v>1.04554E-2</v>
      </c>
      <c r="LX2">
        <v>1.04554E-2</v>
      </c>
      <c r="LY2">
        <v>1.04554E-2</v>
      </c>
      <c r="LZ2">
        <v>1.04554E-2</v>
      </c>
      <c r="MA2">
        <v>1.04554E-2</v>
      </c>
      <c r="MB2">
        <v>1.04554E-2</v>
      </c>
      <c r="MC2">
        <v>1.04554E-2</v>
      </c>
      <c r="MD2">
        <v>1.04554E-2</v>
      </c>
      <c r="ME2">
        <v>1.04554E-2</v>
      </c>
      <c r="MF2">
        <v>1.04554E-2</v>
      </c>
      <c r="MG2">
        <v>1.04554E-2</v>
      </c>
      <c r="MH2">
        <v>1.04554E-2</v>
      </c>
      <c r="MI2">
        <v>1.04554E-2</v>
      </c>
      <c r="MJ2">
        <v>1.04554E-2</v>
      </c>
      <c r="MK2">
        <v>1.04554E-2</v>
      </c>
      <c r="ML2">
        <v>1.04554E-2</v>
      </c>
      <c r="MM2">
        <v>1.03973E-2</v>
      </c>
      <c r="MN2">
        <v>1.03973E-2</v>
      </c>
      <c r="MO2">
        <v>1.03973E-2</v>
      </c>
      <c r="MP2">
        <v>1.03973E-2</v>
      </c>
      <c r="MQ2">
        <v>1.03973E-2</v>
      </c>
      <c r="MR2">
        <v>1.03973E-2</v>
      </c>
      <c r="MS2">
        <v>1.03973E-2</v>
      </c>
      <c r="MT2">
        <v>1.03973E-2</v>
      </c>
      <c r="MU2">
        <v>1.03973E-2</v>
      </c>
      <c r="MV2">
        <v>1.03973E-2</v>
      </c>
      <c r="MW2">
        <v>1.03973E-2</v>
      </c>
      <c r="MX2">
        <v>1.03973E-2</v>
      </c>
      <c r="MY2">
        <v>1.03973E-2</v>
      </c>
      <c r="MZ2">
        <v>1.03973E-2</v>
      </c>
      <c r="NA2">
        <v>1.03973E-2</v>
      </c>
      <c r="NB2">
        <v>1.03973E-2</v>
      </c>
      <c r="NC2">
        <v>1.03973E-2</v>
      </c>
      <c r="ND2">
        <v>1.03973E-2</v>
      </c>
      <c r="NE2">
        <v>1.03973E-2</v>
      </c>
      <c r="NF2">
        <v>1.03973E-2</v>
      </c>
      <c r="NG2">
        <v>1.03973E-2</v>
      </c>
      <c r="NH2">
        <v>1.03973E-2</v>
      </c>
      <c r="NI2">
        <v>1.03973E-2</v>
      </c>
      <c r="NJ2">
        <v>1.03973E-2</v>
      </c>
      <c r="NK2">
        <v>1.03973E-2</v>
      </c>
      <c r="NL2">
        <v>1.03973E-2</v>
      </c>
      <c r="NM2">
        <v>1.03973E-2</v>
      </c>
      <c r="NN2">
        <v>1.03973E-2</v>
      </c>
      <c r="NO2">
        <v>1.03973E-2</v>
      </c>
      <c r="NP2">
        <v>1.03973E-2</v>
      </c>
      <c r="NQ2">
        <v>1.03973E-2</v>
      </c>
      <c r="NR2">
        <v>1.03973E-2</v>
      </c>
      <c r="NS2">
        <v>1.03973E-2</v>
      </c>
      <c r="NT2">
        <v>1.03973E-2</v>
      </c>
      <c r="NU2">
        <v>1.03973E-2</v>
      </c>
      <c r="NV2">
        <v>1.03973E-2</v>
      </c>
      <c r="NW2">
        <v>1.03973E-2</v>
      </c>
      <c r="NX2">
        <v>1.03973E-2</v>
      </c>
      <c r="NY2">
        <v>1.03973E-2</v>
      </c>
      <c r="NZ2">
        <v>1.03973E-2</v>
      </c>
      <c r="OA2">
        <v>1.04554E-2</v>
      </c>
      <c r="OB2">
        <v>1.04554E-2</v>
      </c>
      <c r="OC2">
        <v>1.03973E-2</v>
      </c>
      <c r="OD2">
        <v>1.03973E-2</v>
      </c>
      <c r="OE2">
        <v>1.03973E-2</v>
      </c>
      <c r="OF2">
        <v>1.03973E-2</v>
      </c>
      <c r="OG2">
        <v>1.03973E-2</v>
      </c>
      <c r="OH2">
        <v>1.03973E-2</v>
      </c>
      <c r="OI2">
        <v>1.03973E-2</v>
      </c>
      <c r="OJ2">
        <v>1.03973E-2</v>
      </c>
      <c r="OK2">
        <v>1.03973E-2</v>
      </c>
      <c r="OL2">
        <v>1.03973E-2</v>
      </c>
      <c r="OM2">
        <v>1.03973E-2</v>
      </c>
      <c r="ON2">
        <v>1.0333E-2</v>
      </c>
      <c r="OO2">
        <v>1.0333E-2</v>
      </c>
      <c r="OP2">
        <v>1.0333E-2</v>
      </c>
      <c r="OQ2">
        <v>1.0333E-2</v>
      </c>
      <c r="OR2">
        <v>1.0333E-2</v>
      </c>
      <c r="OS2">
        <v>1.0333E-2</v>
      </c>
      <c r="OT2">
        <v>1.0333E-2</v>
      </c>
      <c r="OU2">
        <v>1.0333E-2</v>
      </c>
      <c r="OV2">
        <v>1.0333E-2</v>
      </c>
      <c r="OW2">
        <v>1.0333E-2</v>
      </c>
      <c r="OX2">
        <v>1.0333E-2</v>
      </c>
      <c r="OY2">
        <v>1.0333E-2</v>
      </c>
      <c r="OZ2">
        <v>1.0333E-2</v>
      </c>
      <c r="PA2">
        <v>1.0333E-2</v>
      </c>
      <c r="PB2">
        <v>1.0333E-2</v>
      </c>
      <c r="PC2">
        <v>1.0333E-2</v>
      </c>
      <c r="PD2">
        <v>1.0248500000000001E-2</v>
      </c>
      <c r="PE2">
        <v>1.0248500000000001E-2</v>
      </c>
      <c r="PF2">
        <v>1.0248500000000001E-2</v>
      </c>
      <c r="PG2">
        <v>1.0248500000000001E-2</v>
      </c>
      <c r="PH2">
        <v>1.0248500000000001E-2</v>
      </c>
      <c r="PI2">
        <v>1.0248500000000001E-2</v>
      </c>
      <c r="PJ2">
        <v>1.0248500000000001E-2</v>
      </c>
      <c r="PK2">
        <v>1.0248500000000001E-2</v>
      </c>
      <c r="PL2">
        <v>1.0248500000000001E-2</v>
      </c>
      <c r="PM2">
        <v>1.0333E-2</v>
      </c>
      <c r="PN2">
        <v>1.0333E-2</v>
      </c>
      <c r="PO2">
        <v>1.0333E-2</v>
      </c>
      <c r="PP2">
        <v>1.0333E-2</v>
      </c>
      <c r="PQ2">
        <v>1.0333E-2</v>
      </c>
      <c r="PR2">
        <v>1.0333E-2</v>
      </c>
      <c r="PS2">
        <v>1.0333E-2</v>
      </c>
      <c r="PT2">
        <v>1.0333E-2</v>
      </c>
      <c r="PU2">
        <v>1.0333E-2</v>
      </c>
      <c r="PV2">
        <v>1.0333E-2</v>
      </c>
      <c r="PW2">
        <v>1.0333E-2</v>
      </c>
      <c r="PX2">
        <v>1.0333E-2</v>
      </c>
      <c r="PY2">
        <v>1.0333E-2</v>
      </c>
      <c r="PZ2">
        <v>1.0333E-2</v>
      </c>
      <c r="QA2">
        <v>1.0333E-2</v>
      </c>
      <c r="QB2">
        <v>1.0333E-2</v>
      </c>
      <c r="QC2">
        <v>1.0333E-2</v>
      </c>
      <c r="QD2">
        <v>1.0333E-2</v>
      </c>
      <c r="QE2">
        <v>1.0333E-2</v>
      </c>
      <c r="QF2">
        <v>1.0333E-2</v>
      </c>
      <c r="QG2">
        <v>1.0333E-2</v>
      </c>
      <c r="QH2">
        <v>1.0333E-2</v>
      </c>
      <c r="QI2">
        <v>1.03973E-2</v>
      </c>
      <c r="QJ2">
        <v>1.03973E-2</v>
      </c>
      <c r="QK2">
        <v>1.0333E-2</v>
      </c>
      <c r="QL2">
        <v>1.03973E-2</v>
      </c>
      <c r="QM2">
        <v>1.03973E-2</v>
      </c>
      <c r="QN2">
        <v>1.03973E-2</v>
      </c>
      <c r="QO2">
        <v>1.03973E-2</v>
      </c>
      <c r="QP2">
        <v>1.03973E-2</v>
      </c>
      <c r="QQ2">
        <v>1.03973E-2</v>
      </c>
      <c r="QR2">
        <v>1.03973E-2</v>
      </c>
      <c r="QS2">
        <v>1.04554E-2</v>
      </c>
      <c r="QT2">
        <v>1.04554E-2</v>
      </c>
      <c r="QU2">
        <v>1.04554E-2</v>
      </c>
      <c r="QV2">
        <v>1.04554E-2</v>
      </c>
      <c r="QW2">
        <v>1.04554E-2</v>
      </c>
      <c r="QX2">
        <v>1.04554E-2</v>
      </c>
      <c r="QY2">
        <v>1.04554E-2</v>
      </c>
      <c r="QZ2">
        <v>1.04554E-2</v>
      </c>
      <c r="RA2">
        <v>1.04554E-2</v>
      </c>
      <c r="RB2">
        <v>1.04554E-2</v>
      </c>
      <c r="RC2">
        <v>1.04554E-2</v>
      </c>
      <c r="RD2">
        <v>1.04554E-2</v>
      </c>
      <c r="RE2">
        <v>1.04554E-2</v>
      </c>
      <c r="RF2">
        <v>1.04554E-2</v>
      </c>
      <c r="RG2">
        <v>1.04554E-2</v>
      </c>
      <c r="RH2">
        <v>1.04554E-2</v>
      </c>
      <c r="RI2">
        <v>1.04554E-2</v>
      </c>
      <c r="RJ2">
        <v>1.04554E-2</v>
      </c>
      <c r="RK2">
        <v>1.04554E-2</v>
      </c>
      <c r="RL2">
        <v>1.04554E-2</v>
      </c>
      <c r="RM2">
        <v>1.04554E-2</v>
      </c>
      <c r="RN2">
        <v>1.04554E-2</v>
      </c>
      <c r="RO2">
        <v>1.04554E-2</v>
      </c>
      <c r="RP2">
        <v>1.04554E-2</v>
      </c>
      <c r="RQ2">
        <v>1.04554E-2</v>
      </c>
      <c r="RR2">
        <v>1.04554E-2</v>
      </c>
      <c r="RS2">
        <v>1.03973E-2</v>
      </c>
      <c r="RT2">
        <v>1.03973E-2</v>
      </c>
      <c r="RU2">
        <v>1.0333E-2</v>
      </c>
      <c r="RV2">
        <v>1.0333E-2</v>
      </c>
      <c r="RW2">
        <v>1.0333E-2</v>
      </c>
      <c r="RX2">
        <v>1.0100400000000001E-2</v>
      </c>
      <c r="RY2">
        <v>1.0100400000000001E-2</v>
      </c>
      <c r="RZ2">
        <v>1.0100400000000001E-2</v>
      </c>
      <c r="SA2">
        <v>1.0100400000000001E-2</v>
      </c>
      <c r="SB2">
        <v>1.0100400000000001E-2</v>
      </c>
      <c r="SC2">
        <v>1.0100400000000001E-2</v>
      </c>
      <c r="SD2">
        <v>1.00839E-2</v>
      </c>
      <c r="SE2">
        <v>1.00839E-2</v>
      </c>
      <c r="SF2">
        <v>1.0100400000000001E-2</v>
      </c>
      <c r="SG2">
        <v>1.0100400000000001E-2</v>
      </c>
      <c r="SH2">
        <v>1.0100400000000001E-2</v>
      </c>
      <c r="SI2">
        <v>1.0100400000000001E-2</v>
      </c>
      <c r="SJ2">
        <v>1.0100400000000001E-2</v>
      </c>
      <c r="SK2">
        <v>1.00839E-2</v>
      </c>
      <c r="SL2">
        <v>1.00839E-2</v>
      </c>
      <c r="SM2">
        <v>1.00199E-2</v>
      </c>
      <c r="SN2">
        <v>1.00199E-2</v>
      </c>
      <c r="SO2">
        <v>1.00199E-2</v>
      </c>
      <c r="SP2">
        <v>1.00199E-2</v>
      </c>
      <c r="SQ2">
        <v>1.00199E-2</v>
      </c>
      <c r="SR2">
        <v>1.00199E-2</v>
      </c>
      <c r="SS2">
        <v>1.00199E-2</v>
      </c>
      <c r="ST2">
        <v>1.00199E-2</v>
      </c>
      <c r="SU2">
        <v>1.00199E-2</v>
      </c>
      <c r="SV2">
        <v>1.00199E-2</v>
      </c>
      <c r="SW2">
        <v>1.00199E-2</v>
      </c>
      <c r="SX2">
        <v>1.00199E-2</v>
      </c>
      <c r="SY2">
        <v>1.0100400000000001E-2</v>
      </c>
      <c r="SZ2">
        <v>1.0100400000000001E-2</v>
      </c>
      <c r="TA2">
        <v>1.0100400000000001E-2</v>
      </c>
      <c r="TB2">
        <v>1.0333E-2</v>
      </c>
      <c r="TC2">
        <v>1.0333E-2</v>
      </c>
      <c r="TD2">
        <v>1.0333E-2</v>
      </c>
      <c r="TE2">
        <v>1.0333E-2</v>
      </c>
      <c r="TF2">
        <v>1.0333E-2</v>
      </c>
      <c r="TG2">
        <v>1.0333E-2</v>
      </c>
      <c r="TH2">
        <v>1.03973E-2</v>
      </c>
      <c r="TI2">
        <v>1.03973E-2</v>
      </c>
      <c r="TJ2">
        <v>1.04554E-2</v>
      </c>
      <c r="TK2">
        <v>1.04554E-2</v>
      </c>
      <c r="TL2">
        <v>1.04554E-2</v>
      </c>
      <c r="TM2">
        <v>1.04554E-2</v>
      </c>
      <c r="TN2">
        <v>1.04554E-2</v>
      </c>
      <c r="TO2">
        <v>1.04554E-2</v>
      </c>
      <c r="TP2">
        <v>1.03973E-2</v>
      </c>
      <c r="TQ2">
        <v>1.03973E-2</v>
      </c>
      <c r="TR2">
        <v>1.03973E-2</v>
      </c>
      <c r="TS2">
        <v>1.03973E-2</v>
      </c>
      <c r="TT2">
        <v>1.03973E-2</v>
      </c>
      <c r="TU2">
        <v>1.04554E-2</v>
      </c>
      <c r="TV2">
        <v>1.04554E-2</v>
      </c>
      <c r="TW2">
        <v>1.04554E-2</v>
      </c>
      <c r="TX2">
        <v>1.04554E-2</v>
      </c>
      <c r="TY2">
        <v>1.04554E-2</v>
      </c>
      <c r="TZ2">
        <v>1.04554E-2</v>
      </c>
      <c r="UA2">
        <v>1.04554E-2</v>
      </c>
      <c r="UB2">
        <v>1.04554E-2</v>
      </c>
      <c r="UC2">
        <v>1.05305E-2</v>
      </c>
      <c r="UD2">
        <v>1.05305E-2</v>
      </c>
      <c r="UE2">
        <v>1.0739200000000001E-2</v>
      </c>
      <c r="UF2">
        <v>1.0739200000000001E-2</v>
      </c>
      <c r="UG2">
        <v>1.0999200000000001E-2</v>
      </c>
      <c r="UH2">
        <v>1.13048E-2</v>
      </c>
      <c r="UI2">
        <v>1.13048E-2</v>
      </c>
      <c r="UJ2">
        <v>1.13338E-2</v>
      </c>
      <c r="UK2">
        <v>1.13338E-2</v>
      </c>
      <c r="UL2">
        <v>1.13338E-2</v>
      </c>
      <c r="UM2">
        <v>1.1468300000000001E-2</v>
      </c>
      <c r="UN2">
        <v>1.1468300000000001E-2</v>
      </c>
      <c r="UO2">
        <v>1.1468300000000001E-2</v>
      </c>
      <c r="UP2">
        <v>1.1468300000000001E-2</v>
      </c>
      <c r="UQ2">
        <v>1.18458E-2</v>
      </c>
      <c r="UR2">
        <v>1.18458E-2</v>
      </c>
      <c r="US2">
        <v>1.18458E-2</v>
      </c>
      <c r="UT2">
        <v>1.22962E-2</v>
      </c>
      <c r="UU2">
        <v>1.27273E-2</v>
      </c>
      <c r="UV2">
        <v>1.27273E-2</v>
      </c>
      <c r="UW2">
        <v>1.27273E-2</v>
      </c>
      <c r="UX2">
        <v>1.27273E-2</v>
      </c>
      <c r="UY2">
        <v>1.27273E-2</v>
      </c>
      <c r="UZ2">
        <v>1.27273E-2</v>
      </c>
      <c r="VA2">
        <v>1.27273E-2</v>
      </c>
      <c r="VB2">
        <v>1.27273E-2</v>
      </c>
      <c r="VC2">
        <v>1.27779E-2</v>
      </c>
      <c r="VD2">
        <v>1.27779E-2</v>
      </c>
      <c r="VE2">
        <v>1.27779E-2</v>
      </c>
      <c r="VF2">
        <v>1.27779E-2</v>
      </c>
      <c r="VG2">
        <v>1.27779E-2</v>
      </c>
      <c r="VH2">
        <v>1.27779E-2</v>
      </c>
      <c r="VI2">
        <v>1.27779E-2</v>
      </c>
      <c r="VJ2">
        <v>1.28807E-2</v>
      </c>
      <c r="VK2">
        <v>1.28807E-2</v>
      </c>
      <c r="VL2">
        <v>1.28807E-2</v>
      </c>
      <c r="VM2">
        <v>1.28807E-2</v>
      </c>
      <c r="VN2">
        <v>1.28807E-2</v>
      </c>
      <c r="VO2">
        <v>1.28807E-2</v>
      </c>
      <c r="VP2">
        <v>1.28807E-2</v>
      </c>
      <c r="VQ2">
        <v>1.28807E-2</v>
      </c>
      <c r="VR2">
        <v>1.28807E-2</v>
      </c>
      <c r="VS2">
        <v>1.28807E-2</v>
      </c>
      <c r="VT2">
        <v>1.28807E-2</v>
      </c>
      <c r="VU2">
        <v>1.28807E-2</v>
      </c>
      <c r="VV2">
        <v>1.28807E-2</v>
      </c>
      <c r="VW2">
        <v>1.28807E-2</v>
      </c>
      <c r="VX2">
        <v>1.28807E-2</v>
      </c>
      <c r="VY2">
        <v>1.28807E-2</v>
      </c>
      <c r="VZ2">
        <v>1.28807E-2</v>
      </c>
      <c r="WA2">
        <v>1.28807E-2</v>
      </c>
      <c r="WB2">
        <v>1.28807E-2</v>
      </c>
      <c r="WC2">
        <v>1.28807E-2</v>
      </c>
      <c r="WD2">
        <v>1.28807E-2</v>
      </c>
      <c r="WE2">
        <v>1.28807E-2</v>
      </c>
      <c r="WF2">
        <v>1.28807E-2</v>
      </c>
      <c r="WG2">
        <v>1.28807E-2</v>
      </c>
      <c r="WH2">
        <v>1.28807E-2</v>
      </c>
      <c r="WI2">
        <v>1.27779E-2</v>
      </c>
      <c r="WJ2">
        <v>1.27779E-2</v>
      </c>
      <c r="WK2">
        <v>1.27779E-2</v>
      </c>
      <c r="WL2">
        <v>1.27779E-2</v>
      </c>
      <c r="WM2">
        <v>1.27779E-2</v>
      </c>
      <c r="WN2">
        <v>1.28807E-2</v>
      </c>
      <c r="WO2">
        <v>1.28807E-2</v>
      </c>
      <c r="WP2">
        <v>1.28807E-2</v>
      </c>
      <c r="WQ2">
        <v>1.28807E-2</v>
      </c>
      <c r="WR2">
        <v>1.28807E-2</v>
      </c>
      <c r="WS2">
        <v>1.28807E-2</v>
      </c>
      <c r="WT2">
        <v>1.27779E-2</v>
      </c>
      <c r="WU2">
        <v>1.27779E-2</v>
      </c>
      <c r="WV2">
        <v>1.27779E-2</v>
      </c>
      <c r="WW2">
        <v>1.28807E-2</v>
      </c>
      <c r="WX2">
        <v>1.28807E-2</v>
      </c>
      <c r="WY2">
        <v>1.28807E-2</v>
      </c>
      <c r="WZ2">
        <v>1.28807E-2</v>
      </c>
      <c r="XA2">
        <v>1.29798E-2</v>
      </c>
      <c r="XB2">
        <v>1.29798E-2</v>
      </c>
      <c r="XC2">
        <v>1.30435E-2</v>
      </c>
      <c r="XD2">
        <v>1.30435E-2</v>
      </c>
      <c r="XE2">
        <v>1.30435E-2</v>
      </c>
      <c r="XF2">
        <v>1.30435E-2</v>
      </c>
      <c r="XG2">
        <v>1.33005E-2</v>
      </c>
      <c r="XH2">
        <v>1.33005E-2</v>
      </c>
      <c r="XI2">
        <v>1.3691200000000001E-2</v>
      </c>
      <c r="XJ2">
        <v>1.3691200000000001E-2</v>
      </c>
      <c r="XK2">
        <v>1.3694400000000001E-2</v>
      </c>
      <c r="XL2">
        <v>1.3694400000000001E-2</v>
      </c>
      <c r="XM2">
        <v>1.4005399999999999E-2</v>
      </c>
      <c r="XN2">
        <v>1.4005399999999999E-2</v>
      </c>
      <c r="XO2">
        <v>1.4005399999999999E-2</v>
      </c>
      <c r="XP2">
        <v>1.4005399999999999E-2</v>
      </c>
      <c r="XQ2">
        <v>1.4005399999999999E-2</v>
      </c>
      <c r="XR2">
        <v>1.4005399999999999E-2</v>
      </c>
      <c r="XS2">
        <v>1.4005399999999999E-2</v>
      </c>
      <c r="XT2">
        <v>1.4005399999999999E-2</v>
      </c>
      <c r="XU2">
        <v>1.4005399999999999E-2</v>
      </c>
      <c r="XV2">
        <v>1.4005399999999999E-2</v>
      </c>
      <c r="XW2">
        <v>1.4005399999999999E-2</v>
      </c>
      <c r="XX2">
        <v>1.40546E-2</v>
      </c>
      <c r="XY2">
        <v>1.40546E-2</v>
      </c>
      <c r="XZ2">
        <v>1.40546E-2</v>
      </c>
      <c r="YA2">
        <v>1.40546E-2</v>
      </c>
      <c r="YB2">
        <v>1.4286999999999999E-2</v>
      </c>
      <c r="YC2">
        <v>1.4286999999999999E-2</v>
      </c>
      <c r="YD2">
        <v>1.4286999999999999E-2</v>
      </c>
      <c r="YE2">
        <v>1.4286999999999999E-2</v>
      </c>
      <c r="YF2">
        <v>1.4286999999999999E-2</v>
      </c>
      <c r="YG2">
        <v>1.4286999999999999E-2</v>
      </c>
      <c r="YH2">
        <v>1.4286999999999999E-2</v>
      </c>
      <c r="YI2">
        <v>1.4286999999999999E-2</v>
      </c>
      <c r="YJ2">
        <v>1.4286999999999999E-2</v>
      </c>
      <c r="YK2">
        <v>1.439E-2</v>
      </c>
      <c r="YL2">
        <v>1.439E-2</v>
      </c>
      <c r="YM2">
        <v>1.45431E-2</v>
      </c>
      <c r="YN2">
        <v>1.45431E-2</v>
      </c>
      <c r="YO2">
        <v>1.51349E-2</v>
      </c>
      <c r="YP2">
        <v>1.51349E-2</v>
      </c>
      <c r="YQ2">
        <v>1.51349E-2</v>
      </c>
      <c r="YR2">
        <v>1.51349E-2</v>
      </c>
      <c r="YS2">
        <v>1.51349E-2</v>
      </c>
      <c r="YT2">
        <v>1.6000299999999999E-2</v>
      </c>
      <c r="YU2">
        <v>1.6000299999999999E-2</v>
      </c>
      <c r="YV2">
        <v>1.6055099999999999E-2</v>
      </c>
      <c r="YW2">
        <v>1.6055099999999999E-2</v>
      </c>
      <c r="YX2">
        <v>1.6055099999999999E-2</v>
      </c>
      <c r="YY2">
        <v>1.6055099999999999E-2</v>
      </c>
      <c r="YZ2">
        <v>1.6055099999999999E-2</v>
      </c>
      <c r="ZA2">
        <v>1.6055099999999999E-2</v>
      </c>
      <c r="ZB2">
        <v>1.6055099999999999E-2</v>
      </c>
      <c r="ZC2">
        <v>1.6000299999999999E-2</v>
      </c>
      <c r="ZD2">
        <v>1.6000299999999999E-2</v>
      </c>
      <c r="ZE2">
        <v>1.6000299999999999E-2</v>
      </c>
      <c r="ZF2">
        <v>1.6000299999999999E-2</v>
      </c>
      <c r="ZG2">
        <v>1.6000299999999999E-2</v>
      </c>
      <c r="ZH2">
        <v>1.6055099999999999E-2</v>
      </c>
      <c r="ZI2">
        <v>1.6055099999999999E-2</v>
      </c>
      <c r="ZJ2">
        <v>1.6055099999999999E-2</v>
      </c>
      <c r="ZK2">
        <v>1.6055099999999999E-2</v>
      </c>
      <c r="ZL2">
        <v>1.6055099999999999E-2</v>
      </c>
      <c r="ZM2">
        <v>1.6055099999999999E-2</v>
      </c>
      <c r="ZN2">
        <v>1.6055099999999999E-2</v>
      </c>
      <c r="ZO2">
        <v>1.6055099999999999E-2</v>
      </c>
      <c r="ZP2">
        <v>1.6055099999999999E-2</v>
      </c>
      <c r="ZQ2">
        <v>1.6055099999999999E-2</v>
      </c>
      <c r="ZR2">
        <v>1.6055099999999999E-2</v>
      </c>
      <c r="ZS2">
        <v>1.6055099999999999E-2</v>
      </c>
      <c r="ZT2">
        <v>1.6055099999999999E-2</v>
      </c>
      <c r="ZU2">
        <v>1.6055099999999999E-2</v>
      </c>
      <c r="ZV2">
        <v>1.6055099999999999E-2</v>
      </c>
      <c r="ZW2">
        <v>1.6055099999999999E-2</v>
      </c>
      <c r="ZX2">
        <v>1.6055099999999999E-2</v>
      </c>
      <c r="ZY2">
        <v>1.6120800000000001E-2</v>
      </c>
      <c r="ZZ2">
        <v>1.6120800000000001E-2</v>
      </c>
      <c r="AAA2">
        <v>1.6120800000000001E-2</v>
      </c>
      <c r="AAB2">
        <v>1.6120800000000001E-2</v>
      </c>
      <c r="AAC2">
        <v>1.69845E-2</v>
      </c>
      <c r="AAD2">
        <v>1.69845E-2</v>
      </c>
      <c r="AAE2">
        <v>1.69845E-2</v>
      </c>
      <c r="AAF2">
        <v>1.69845E-2</v>
      </c>
      <c r="AAG2">
        <v>1.69845E-2</v>
      </c>
      <c r="AAH2">
        <v>1.69845E-2</v>
      </c>
      <c r="AAI2">
        <v>1.7052999999999999E-2</v>
      </c>
      <c r="AAJ2">
        <v>1.7052999999999999E-2</v>
      </c>
      <c r="AAK2">
        <v>1.7052999999999999E-2</v>
      </c>
      <c r="AAL2">
        <v>1.7614500000000002E-2</v>
      </c>
      <c r="AAM2">
        <v>1.7614500000000002E-2</v>
      </c>
      <c r="AAN2">
        <v>1.7614500000000002E-2</v>
      </c>
      <c r="AAO2">
        <v>1.7614500000000002E-2</v>
      </c>
      <c r="AAP2">
        <v>1.7614500000000002E-2</v>
      </c>
      <c r="AAQ2">
        <v>1.7614500000000002E-2</v>
      </c>
      <c r="AAR2">
        <v>1.7614500000000002E-2</v>
      </c>
      <c r="AAS2">
        <v>1.7614500000000002E-2</v>
      </c>
      <c r="AAT2">
        <v>1.7614500000000002E-2</v>
      </c>
      <c r="AAU2">
        <v>1.7614500000000002E-2</v>
      </c>
      <c r="AAV2">
        <v>1.7614500000000002E-2</v>
      </c>
      <c r="AAW2">
        <v>1.7614500000000002E-2</v>
      </c>
      <c r="AAX2">
        <v>1.7614500000000002E-2</v>
      </c>
      <c r="AAY2">
        <v>1.7614500000000002E-2</v>
      </c>
      <c r="AAZ2">
        <v>1.7614500000000002E-2</v>
      </c>
      <c r="ABA2">
        <v>1.7725899999999999E-2</v>
      </c>
      <c r="ABB2">
        <v>1.7725899999999999E-2</v>
      </c>
      <c r="ABC2">
        <v>1.7725899999999999E-2</v>
      </c>
      <c r="ABD2">
        <v>1.7725899999999999E-2</v>
      </c>
      <c r="ABE2">
        <v>1.7725899999999999E-2</v>
      </c>
      <c r="ABF2">
        <v>1.7725899999999999E-2</v>
      </c>
      <c r="ABG2">
        <v>1.7725899999999999E-2</v>
      </c>
      <c r="ABH2">
        <v>1.7725899999999999E-2</v>
      </c>
      <c r="ABI2">
        <v>1.7725899999999999E-2</v>
      </c>
      <c r="ABJ2">
        <v>1.7725899999999999E-2</v>
      </c>
      <c r="ABK2">
        <v>1.7725899999999999E-2</v>
      </c>
      <c r="ABL2">
        <v>1.7725899999999999E-2</v>
      </c>
      <c r="ABM2">
        <v>1.7725899999999999E-2</v>
      </c>
      <c r="ABN2">
        <v>1.7725899999999999E-2</v>
      </c>
      <c r="ABO2">
        <v>1.7725899999999999E-2</v>
      </c>
      <c r="ABP2">
        <v>1.7725899999999999E-2</v>
      </c>
      <c r="ABQ2">
        <v>1.7725899999999999E-2</v>
      </c>
      <c r="ABR2">
        <v>1.79601E-2</v>
      </c>
      <c r="ABS2">
        <v>1.79601E-2</v>
      </c>
      <c r="ABT2">
        <v>1.79601E-2</v>
      </c>
      <c r="ABU2">
        <v>1.79601E-2</v>
      </c>
      <c r="ABV2">
        <v>1.79601E-2</v>
      </c>
      <c r="ABW2">
        <v>1.79601E-2</v>
      </c>
      <c r="ABX2">
        <v>1.79601E-2</v>
      </c>
      <c r="ABY2">
        <v>1.79601E-2</v>
      </c>
      <c r="ABZ2">
        <v>1.79601E-2</v>
      </c>
      <c r="ACA2">
        <v>1.79601E-2</v>
      </c>
      <c r="ACB2">
        <v>1.79601E-2</v>
      </c>
      <c r="ACC2">
        <v>1.79601E-2</v>
      </c>
      <c r="ACD2">
        <v>1.79601E-2</v>
      </c>
      <c r="ACE2">
        <v>1.79601E-2</v>
      </c>
      <c r="ACF2">
        <v>1.79601E-2</v>
      </c>
      <c r="ACG2">
        <v>1.79601E-2</v>
      </c>
      <c r="ACH2">
        <v>1.79601E-2</v>
      </c>
      <c r="ACI2">
        <v>1.79601E-2</v>
      </c>
      <c r="ACJ2">
        <v>1.79601E-2</v>
      </c>
      <c r="ACK2">
        <v>1.79601E-2</v>
      </c>
      <c r="ACL2">
        <v>1.79601E-2</v>
      </c>
      <c r="ACM2">
        <v>1.8279799999999999E-2</v>
      </c>
      <c r="ACN2">
        <v>1.8279799999999999E-2</v>
      </c>
      <c r="ACO2">
        <v>1.8279799999999999E-2</v>
      </c>
      <c r="ACP2">
        <v>1.8279799999999999E-2</v>
      </c>
      <c r="ACQ2">
        <v>1.8279799999999999E-2</v>
      </c>
      <c r="ACR2">
        <v>1.8279799999999999E-2</v>
      </c>
      <c r="ACS2">
        <v>1.8279799999999999E-2</v>
      </c>
      <c r="ACT2">
        <v>1.8279799999999999E-2</v>
      </c>
      <c r="ACU2">
        <v>1.8279799999999999E-2</v>
      </c>
      <c r="ACV2">
        <v>1.8279799999999999E-2</v>
      </c>
      <c r="ACW2">
        <v>1.83234E-2</v>
      </c>
      <c r="ACX2">
        <v>1.83234E-2</v>
      </c>
      <c r="ACY2">
        <v>1.83234E-2</v>
      </c>
      <c r="ACZ2">
        <v>1.83234E-2</v>
      </c>
      <c r="ADA2">
        <v>1.85227E-2</v>
      </c>
      <c r="ADB2">
        <v>1.85227E-2</v>
      </c>
      <c r="ADC2">
        <v>1.85227E-2</v>
      </c>
      <c r="ADD2">
        <v>1.85227E-2</v>
      </c>
      <c r="ADE2">
        <v>1.85227E-2</v>
      </c>
      <c r="ADF2">
        <v>1.85227E-2</v>
      </c>
      <c r="ADG2">
        <v>1.85227E-2</v>
      </c>
      <c r="ADH2">
        <v>1.85227E-2</v>
      </c>
      <c r="ADI2">
        <v>1.8717000000000001E-2</v>
      </c>
      <c r="ADJ2">
        <v>1.8717000000000001E-2</v>
      </c>
      <c r="ADK2">
        <v>1.8717000000000001E-2</v>
      </c>
      <c r="ADL2">
        <v>1.8717000000000001E-2</v>
      </c>
      <c r="ADM2">
        <v>1.8717000000000001E-2</v>
      </c>
      <c r="ADN2">
        <v>1.8717000000000001E-2</v>
      </c>
      <c r="ADO2">
        <v>1.8717000000000001E-2</v>
      </c>
      <c r="ADP2">
        <v>1.8717000000000001E-2</v>
      </c>
      <c r="ADQ2">
        <v>1.8717000000000001E-2</v>
      </c>
      <c r="ADR2">
        <v>1.8717000000000001E-2</v>
      </c>
      <c r="ADS2">
        <v>1.8717000000000001E-2</v>
      </c>
      <c r="ADT2">
        <v>2.0003199999999999E-2</v>
      </c>
      <c r="ADU2">
        <v>2.0003199999999999E-2</v>
      </c>
      <c r="ADV2">
        <v>2.0003199999999999E-2</v>
      </c>
      <c r="ADW2">
        <v>2.0003199999999999E-2</v>
      </c>
      <c r="ADX2">
        <v>2.0003199999999999E-2</v>
      </c>
      <c r="ADY2">
        <v>2.0003199999999999E-2</v>
      </c>
      <c r="ADZ2">
        <v>2.0003199999999999E-2</v>
      </c>
      <c r="AEA2">
        <v>2.0003199999999999E-2</v>
      </c>
      <c r="AEB2">
        <v>2.0003199999999999E-2</v>
      </c>
      <c r="AEC2">
        <v>2.0003199999999999E-2</v>
      </c>
      <c r="AED2">
        <v>2.0003199999999999E-2</v>
      </c>
      <c r="AEE2">
        <v>2.0003199999999999E-2</v>
      </c>
      <c r="AEF2">
        <v>2.0003199999999999E-2</v>
      </c>
      <c r="AEG2">
        <v>2.0003199999999999E-2</v>
      </c>
      <c r="AEH2">
        <v>2.0003199999999999E-2</v>
      </c>
      <c r="AEI2">
        <v>2.0003199999999999E-2</v>
      </c>
      <c r="AEJ2">
        <v>2.0003199999999999E-2</v>
      </c>
      <c r="AEK2">
        <v>2.0003199999999999E-2</v>
      </c>
      <c r="AEL2">
        <v>2.0003199999999999E-2</v>
      </c>
      <c r="AEM2">
        <v>2.0003199999999999E-2</v>
      </c>
      <c r="AEN2">
        <v>2.0003199999999999E-2</v>
      </c>
      <c r="AEO2">
        <v>2.0003199999999999E-2</v>
      </c>
      <c r="AEP2">
        <v>2.0003199999999999E-2</v>
      </c>
      <c r="AEQ2">
        <v>2.0003199999999999E-2</v>
      </c>
      <c r="AER2">
        <v>2.0003199999999999E-2</v>
      </c>
      <c r="AES2">
        <v>2.0003199999999999E-2</v>
      </c>
      <c r="AET2">
        <v>2.0003199999999999E-2</v>
      </c>
      <c r="AEU2">
        <v>2.0003199999999999E-2</v>
      </c>
      <c r="AEV2">
        <v>2.0578599999999999E-2</v>
      </c>
      <c r="AEW2">
        <v>2.0578599999999999E-2</v>
      </c>
      <c r="AEX2">
        <v>2.0578599999999999E-2</v>
      </c>
      <c r="AEY2">
        <v>2.0584499999999999E-2</v>
      </c>
      <c r="AEZ2">
        <v>2.0584499999999999E-2</v>
      </c>
      <c r="AFA2">
        <v>2.0584499999999999E-2</v>
      </c>
      <c r="AFB2">
        <v>2.0584499999999999E-2</v>
      </c>
      <c r="AFC2">
        <v>2.1002300000000002E-2</v>
      </c>
      <c r="AFD2">
        <v>2.1002300000000002E-2</v>
      </c>
      <c r="AFE2">
        <v>2.2259899999999999E-2</v>
      </c>
      <c r="AFF2">
        <v>2.2259899999999999E-2</v>
      </c>
      <c r="AFG2">
        <v>2.2259899999999999E-2</v>
      </c>
      <c r="AFH2">
        <v>2.3039500000000001E-2</v>
      </c>
      <c r="AFI2">
        <v>2.3039500000000001E-2</v>
      </c>
      <c r="AFJ2">
        <v>2.3039500000000001E-2</v>
      </c>
      <c r="AFK2">
        <v>2.3039500000000001E-2</v>
      </c>
      <c r="AFL2">
        <v>2.3039500000000001E-2</v>
      </c>
      <c r="AFM2">
        <v>2.33961E-2</v>
      </c>
      <c r="AFN2">
        <v>2.33961E-2</v>
      </c>
      <c r="AFO2">
        <v>2.33961E-2</v>
      </c>
      <c r="AFP2">
        <v>2.3512999999999999E-2</v>
      </c>
      <c r="AFQ2">
        <v>2.3512999999999999E-2</v>
      </c>
      <c r="AFR2">
        <v>2.3615199999999999E-2</v>
      </c>
      <c r="AFS2">
        <v>2.4587000000000001E-2</v>
      </c>
      <c r="AFT2">
        <v>2.4587000000000001E-2</v>
      </c>
      <c r="AFU2">
        <v>2.4858000000000002E-2</v>
      </c>
      <c r="AFV2">
        <v>2.4858000000000002E-2</v>
      </c>
      <c r="AFW2">
        <v>2.4858000000000002E-2</v>
      </c>
      <c r="AFX2">
        <v>2.4858000000000002E-2</v>
      </c>
      <c r="AFY2">
        <v>2.52409E-2</v>
      </c>
      <c r="AFZ2">
        <v>2.52409E-2</v>
      </c>
      <c r="AGA2">
        <v>2.52409E-2</v>
      </c>
      <c r="AGB2">
        <v>2.52409E-2</v>
      </c>
      <c r="AGC2">
        <v>2.5595900000000001E-2</v>
      </c>
      <c r="AGD2">
        <v>2.5949300000000002E-2</v>
      </c>
      <c r="AGE2">
        <v>2.5949300000000002E-2</v>
      </c>
      <c r="AGF2">
        <v>2.6778799999999998E-2</v>
      </c>
      <c r="AGG2">
        <v>2.6945899999999998E-2</v>
      </c>
      <c r="AGH2">
        <v>2.6945899999999998E-2</v>
      </c>
      <c r="AGI2">
        <v>2.6945899999999998E-2</v>
      </c>
      <c r="AGJ2">
        <v>2.6945899999999998E-2</v>
      </c>
      <c r="AGK2">
        <v>2.6945899999999998E-2</v>
      </c>
      <c r="AGL2">
        <v>2.6945899999999998E-2</v>
      </c>
      <c r="AGM2">
        <v>2.6945899999999998E-2</v>
      </c>
      <c r="AGN2">
        <v>2.7463399999999999E-2</v>
      </c>
      <c r="AGO2">
        <v>2.95242E-2</v>
      </c>
      <c r="AGP2">
        <v>2.95242E-2</v>
      </c>
      <c r="AGQ2">
        <v>2.95242E-2</v>
      </c>
      <c r="AGR2">
        <v>2.95242E-2</v>
      </c>
      <c r="AGS2">
        <v>2.9805100000000001E-2</v>
      </c>
      <c r="AGT2">
        <v>2.9805100000000001E-2</v>
      </c>
      <c r="AGU2">
        <v>2.9809700000000001E-2</v>
      </c>
      <c r="AGV2">
        <v>2.9809700000000001E-2</v>
      </c>
      <c r="AGW2">
        <v>2.9809700000000001E-2</v>
      </c>
      <c r="AGX2">
        <v>3.0098E-2</v>
      </c>
      <c r="AGY2">
        <v>3.0378800000000001E-2</v>
      </c>
      <c r="AGZ2">
        <v>3.0378800000000001E-2</v>
      </c>
      <c r="AHA2">
        <v>3.0378800000000001E-2</v>
      </c>
      <c r="AHB2">
        <v>3.0378800000000001E-2</v>
      </c>
      <c r="AHC2">
        <v>3.0378800000000001E-2</v>
      </c>
      <c r="AHD2">
        <v>3.0378800000000001E-2</v>
      </c>
      <c r="AHE2">
        <v>3.1283999999999999E-2</v>
      </c>
      <c r="AHF2">
        <v>3.1283999999999999E-2</v>
      </c>
      <c r="AHG2">
        <v>3.1283999999999999E-2</v>
      </c>
      <c r="AHH2">
        <v>3.1283999999999999E-2</v>
      </c>
      <c r="AHI2">
        <v>3.1283999999999999E-2</v>
      </c>
      <c r="AHJ2">
        <v>3.1283999999999999E-2</v>
      </c>
      <c r="AHK2">
        <v>3.1283999999999999E-2</v>
      </c>
      <c r="AHL2">
        <v>3.1283999999999999E-2</v>
      </c>
      <c r="AHM2">
        <v>3.1283999999999999E-2</v>
      </c>
      <c r="AHN2">
        <v>3.1283999999999999E-2</v>
      </c>
      <c r="AHO2">
        <v>3.1283999999999999E-2</v>
      </c>
      <c r="AHP2">
        <v>3.1283999999999999E-2</v>
      </c>
      <c r="AHQ2">
        <v>3.1283999999999999E-2</v>
      </c>
      <c r="AHR2">
        <v>3.1283999999999999E-2</v>
      </c>
      <c r="AHS2">
        <v>3.1283999999999999E-2</v>
      </c>
      <c r="AHT2">
        <v>3.1283999999999999E-2</v>
      </c>
      <c r="AHU2">
        <v>3.1283999999999999E-2</v>
      </c>
      <c r="AHV2">
        <v>3.1283999999999999E-2</v>
      </c>
      <c r="AHW2">
        <v>3.1283999999999999E-2</v>
      </c>
      <c r="AHX2">
        <v>3.1283999999999999E-2</v>
      </c>
      <c r="AHY2">
        <v>3.1283999999999999E-2</v>
      </c>
      <c r="AHZ2">
        <v>3.1283999999999999E-2</v>
      </c>
      <c r="AIA2">
        <v>3.1283999999999999E-2</v>
      </c>
      <c r="AIB2">
        <v>3.1283999999999999E-2</v>
      </c>
      <c r="AIC2">
        <v>3.1283999999999999E-2</v>
      </c>
      <c r="AID2">
        <v>3.1283999999999999E-2</v>
      </c>
      <c r="AIE2">
        <v>3.1283999999999999E-2</v>
      </c>
      <c r="AIF2">
        <v>3.1283999999999999E-2</v>
      </c>
      <c r="AIG2">
        <v>3.1283999999999999E-2</v>
      </c>
      <c r="AIH2">
        <v>3.1376300000000003E-2</v>
      </c>
      <c r="AII2">
        <v>3.1376300000000003E-2</v>
      </c>
      <c r="AIJ2">
        <v>3.1376300000000003E-2</v>
      </c>
      <c r="AIK2">
        <v>3.2279700000000001E-2</v>
      </c>
      <c r="AIL2">
        <v>3.2279700000000001E-2</v>
      </c>
      <c r="AIM2">
        <v>3.2279700000000001E-2</v>
      </c>
      <c r="AIN2">
        <v>3.2279700000000001E-2</v>
      </c>
      <c r="AIO2">
        <v>3.2279700000000001E-2</v>
      </c>
      <c r="AIP2">
        <v>3.2279700000000001E-2</v>
      </c>
      <c r="AIQ2">
        <v>3.2279700000000001E-2</v>
      </c>
      <c r="AIR2">
        <v>3.2292899999999999E-2</v>
      </c>
      <c r="AIS2">
        <v>3.2292899999999999E-2</v>
      </c>
      <c r="AIT2">
        <v>3.2292899999999999E-2</v>
      </c>
      <c r="AIU2">
        <v>3.2292899999999999E-2</v>
      </c>
      <c r="AIV2">
        <v>3.2292899999999999E-2</v>
      </c>
      <c r="AIW2">
        <v>3.2292899999999999E-2</v>
      </c>
      <c r="AIX2">
        <v>3.2292899999999999E-2</v>
      </c>
      <c r="AIY2">
        <v>3.2292899999999999E-2</v>
      </c>
      <c r="AIZ2">
        <v>3.2518499999999999E-2</v>
      </c>
      <c r="AJA2">
        <v>3.2518499999999999E-2</v>
      </c>
      <c r="AJB2">
        <v>3.2518499999999999E-2</v>
      </c>
      <c r="AJC2">
        <v>3.2518499999999999E-2</v>
      </c>
      <c r="AJD2">
        <v>3.3681099999999999E-2</v>
      </c>
      <c r="AJE2">
        <v>3.3681099999999999E-2</v>
      </c>
      <c r="AJF2">
        <v>3.3681099999999999E-2</v>
      </c>
      <c r="AJG2">
        <v>3.3681099999999999E-2</v>
      </c>
      <c r="AJH2">
        <v>3.40325E-2</v>
      </c>
      <c r="AJI2">
        <v>3.40325E-2</v>
      </c>
      <c r="AJJ2">
        <v>3.40325E-2</v>
      </c>
      <c r="AJK2">
        <v>3.40325E-2</v>
      </c>
      <c r="AJL2">
        <v>3.40325E-2</v>
      </c>
      <c r="AJM2">
        <v>3.4734500000000001E-2</v>
      </c>
      <c r="AJN2">
        <v>3.4734500000000001E-2</v>
      </c>
      <c r="AJO2">
        <v>3.40325E-2</v>
      </c>
      <c r="AJP2">
        <v>3.4734500000000001E-2</v>
      </c>
      <c r="AJQ2">
        <v>3.4734500000000001E-2</v>
      </c>
      <c r="AJR2">
        <v>3.4734500000000001E-2</v>
      </c>
      <c r="AJS2">
        <v>3.4734500000000001E-2</v>
      </c>
      <c r="AJT2">
        <v>3.4734500000000001E-2</v>
      </c>
      <c r="AJU2">
        <v>3.4734500000000001E-2</v>
      </c>
      <c r="AJV2">
        <v>3.4734500000000001E-2</v>
      </c>
      <c r="AJW2">
        <v>3.4734500000000001E-2</v>
      </c>
      <c r="AJX2">
        <v>3.4734500000000001E-2</v>
      </c>
      <c r="AJY2">
        <v>3.4734500000000001E-2</v>
      </c>
      <c r="AJZ2">
        <v>3.4734500000000001E-2</v>
      </c>
      <c r="AKA2">
        <v>3.4734500000000001E-2</v>
      </c>
      <c r="AKB2">
        <v>3.4734500000000001E-2</v>
      </c>
      <c r="AKC2">
        <v>3.4734500000000001E-2</v>
      </c>
      <c r="AKD2">
        <v>3.4734500000000001E-2</v>
      </c>
      <c r="AKE2">
        <v>3.4734500000000001E-2</v>
      </c>
      <c r="AKF2">
        <v>3.4734500000000001E-2</v>
      </c>
      <c r="AKG2">
        <v>3.5120800000000001E-2</v>
      </c>
      <c r="AKH2">
        <v>3.5120800000000001E-2</v>
      </c>
      <c r="AKI2">
        <v>3.5120800000000001E-2</v>
      </c>
      <c r="AKJ2">
        <v>3.5120800000000001E-2</v>
      </c>
      <c r="AKK2">
        <v>3.5120800000000001E-2</v>
      </c>
      <c r="AKL2">
        <v>3.5120800000000001E-2</v>
      </c>
      <c r="AKM2">
        <v>3.5120800000000001E-2</v>
      </c>
      <c r="AKN2">
        <v>3.5120800000000001E-2</v>
      </c>
      <c r="AKO2">
        <v>3.5120800000000001E-2</v>
      </c>
      <c r="AKP2">
        <v>3.5120800000000001E-2</v>
      </c>
      <c r="AKQ2">
        <v>3.5120800000000001E-2</v>
      </c>
      <c r="AKR2">
        <v>3.5120800000000001E-2</v>
      </c>
      <c r="AKS2">
        <v>3.5120800000000001E-2</v>
      </c>
      <c r="AKT2">
        <v>3.5315399999999997E-2</v>
      </c>
      <c r="AKU2">
        <v>3.5315399999999997E-2</v>
      </c>
      <c r="AKV2">
        <v>3.5315399999999997E-2</v>
      </c>
      <c r="AKW2">
        <v>3.5315399999999997E-2</v>
      </c>
      <c r="AKX2">
        <v>3.5315399999999997E-2</v>
      </c>
      <c r="AKY2">
        <v>3.5315399999999997E-2</v>
      </c>
      <c r="AKZ2">
        <v>3.5315399999999997E-2</v>
      </c>
      <c r="ALA2">
        <v>3.5315399999999997E-2</v>
      </c>
      <c r="ALB2">
        <v>3.5315399999999997E-2</v>
      </c>
      <c r="ALC2">
        <v>3.5315399999999997E-2</v>
      </c>
      <c r="ALD2">
        <v>3.5315399999999997E-2</v>
      </c>
      <c r="ALE2">
        <v>3.5315399999999997E-2</v>
      </c>
      <c r="ALF2">
        <v>3.5315399999999997E-2</v>
      </c>
      <c r="ALG2">
        <v>3.5315399999999997E-2</v>
      </c>
      <c r="ALH2">
        <v>3.5315399999999997E-2</v>
      </c>
      <c r="ALI2">
        <v>3.5315399999999997E-2</v>
      </c>
      <c r="ALJ2">
        <v>3.5315399999999997E-2</v>
      </c>
      <c r="ALK2">
        <v>3.5315399999999997E-2</v>
      </c>
      <c r="ALL2">
        <v>3.5315399999999997E-2</v>
      </c>
      <c r="ALM2">
        <v>3.5315399999999997E-2</v>
      </c>
      <c r="ALN2">
        <v>3.5315399999999997E-2</v>
      </c>
      <c r="ALO2">
        <v>3.5315399999999997E-2</v>
      </c>
      <c r="ALP2">
        <v>3.5315399999999997E-2</v>
      </c>
      <c r="ALQ2">
        <v>3.5315399999999997E-2</v>
      </c>
      <c r="ALR2">
        <v>3.5315399999999997E-2</v>
      </c>
      <c r="ALS2">
        <v>3.5315399999999997E-2</v>
      </c>
      <c r="ALT2">
        <v>3.5315399999999997E-2</v>
      </c>
      <c r="ALU2">
        <v>3.5315399999999997E-2</v>
      </c>
      <c r="ALV2">
        <v>3.5315399999999997E-2</v>
      </c>
      <c r="ALW2">
        <v>3.5315399999999997E-2</v>
      </c>
      <c r="ALX2">
        <v>3.5315399999999997E-2</v>
      </c>
      <c r="ALY2">
        <v>3.5315399999999997E-2</v>
      </c>
      <c r="ALZ2">
        <v>3.5315399999999997E-2</v>
      </c>
      <c r="AMA2">
        <v>3.5315399999999997E-2</v>
      </c>
      <c r="AMB2">
        <v>3.5315399999999997E-2</v>
      </c>
      <c r="AMC2">
        <v>3.5315399999999997E-2</v>
      </c>
      <c r="AMD2">
        <v>3.5315399999999997E-2</v>
      </c>
      <c r="AME2">
        <v>3.5315399999999997E-2</v>
      </c>
      <c r="AMF2">
        <v>3.5315399999999997E-2</v>
      </c>
      <c r="AMG2">
        <v>3.5315399999999997E-2</v>
      </c>
      <c r="AMH2">
        <v>3.5315399999999997E-2</v>
      </c>
      <c r="AMI2">
        <v>3.5315399999999997E-2</v>
      </c>
      <c r="AMJ2">
        <v>3.5315399999999997E-2</v>
      </c>
      <c r="AMK2">
        <v>3.5315399999999997E-2</v>
      </c>
      <c r="AML2">
        <v>3.5315399999999997E-2</v>
      </c>
      <c r="AMM2">
        <v>3.5315399999999997E-2</v>
      </c>
      <c r="AMN2">
        <v>3.5315399999999997E-2</v>
      </c>
      <c r="AMO2">
        <v>3.5315399999999997E-2</v>
      </c>
      <c r="AMP2">
        <v>3.5315399999999997E-2</v>
      </c>
      <c r="AMQ2">
        <v>3.5315399999999997E-2</v>
      </c>
      <c r="AMR2">
        <v>3.5315399999999997E-2</v>
      </c>
      <c r="AMS2">
        <v>3.5315399999999997E-2</v>
      </c>
      <c r="AMT2">
        <v>3.5315399999999997E-2</v>
      </c>
      <c r="AMU2">
        <v>3.5315399999999997E-2</v>
      </c>
      <c r="AMV2">
        <v>3.5315399999999997E-2</v>
      </c>
      <c r="AMW2">
        <v>3.5315399999999997E-2</v>
      </c>
      <c r="AMX2">
        <v>3.5315399999999997E-2</v>
      </c>
      <c r="AMY2">
        <v>3.5315399999999997E-2</v>
      </c>
      <c r="AMZ2">
        <v>3.5315399999999997E-2</v>
      </c>
      <c r="ANA2">
        <v>3.5315399999999997E-2</v>
      </c>
      <c r="ANB2">
        <v>3.5315399999999997E-2</v>
      </c>
      <c r="ANC2">
        <v>3.5315399999999997E-2</v>
      </c>
      <c r="AND2">
        <v>3.5315399999999997E-2</v>
      </c>
      <c r="ANE2">
        <v>3.5315399999999997E-2</v>
      </c>
      <c r="ANF2">
        <v>3.5315399999999997E-2</v>
      </c>
      <c r="ANG2">
        <v>3.5315399999999997E-2</v>
      </c>
      <c r="ANH2">
        <v>3.5315399999999997E-2</v>
      </c>
      <c r="ANI2">
        <v>3.5315399999999997E-2</v>
      </c>
      <c r="ANJ2">
        <v>3.5315399999999997E-2</v>
      </c>
      <c r="ANK2">
        <v>3.5315399999999997E-2</v>
      </c>
      <c r="ANL2">
        <v>3.5315399999999997E-2</v>
      </c>
      <c r="ANM2">
        <v>3.5315399999999997E-2</v>
      </c>
      <c r="ANN2">
        <v>3.5315399999999997E-2</v>
      </c>
      <c r="ANO2">
        <v>3.5315399999999997E-2</v>
      </c>
      <c r="ANP2">
        <v>3.5315399999999997E-2</v>
      </c>
      <c r="ANQ2">
        <v>3.5315399999999997E-2</v>
      </c>
      <c r="ANR2">
        <v>3.5315399999999997E-2</v>
      </c>
      <c r="ANS2">
        <v>3.5315399999999997E-2</v>
      </c>
      <c r="ANT2">
        <v>3.5315399999999997E-2</v>
      </c>
      <c r="ANU2">
        <v>3.5315399999999997E-2</v>
      </c>
      <c r="ANV2">
        <v>3.5315399999999997E-2</v>
      </c>
      <c r="ANW2">
        <v>3.5315399999999997E-2</v>
      </c>
      <c r="ANX2">
        <v>3.5315399999999997E-2</v>
      </c>
      <c r="ANY2">
        <v>3.5315399999999997E-2</v>
      </c>
      <c r="ANZ2">
        <v>3.5315399999999997E-2</v>
      </c>
      <c r="AOA2">
        <v>3.5315399999999997E-2</v>
      </c>
      <c r="AOB2">
        <v>3.5315399999999997E-2</v>
      </c>
      <c r="AOC2">
        <v>3.5315399999999997E-2</v>
      </c>
      <c r="AOD2">
        <v>3.5315399999999997E-2</v>
      </c>
      <c r="AOE2">
        <v>3.5315399999999997E-2</v>
      </c>
      <c r="AOF2">
        <v>3.5315399999999997E-2</v>
      </c>
      <c r="AOG2">
        <v>3.5315399999999997E-2</v>
      </c>
      <c r="AOH2">
        <v>3.5315399999999997E-2</v>
      </c>
      <c r="AOI2">
        <v>3.5315399999999997E-2</v>
      </c>
      <c r="AOJ2">
        <v>3.5315399999999997E-2</v>
      </c>
      <c r="AOK2">
        <v>3.5315399999999997E-2</v>
      </c>
      <c r="AOL2">
        <v>3.5315399999999997E-2</v>
      </c>
      <c r="AOM2">
        <v>3.5315399999999997E-2</v>
      </c>
      <c r="AON2">
        <v>3.5315399999999997E-2</v>
      </c>
      <c r="AOO2">
        <v>3.5315399999999997E-2</v>
      </c>
      <c r="AOP2">
        <v>3.5315399999999997E-2</v>
      </c>
      <c r="AOQ2">
        <v>3.5315399999999997E-2</v>
      </c>
      <c r="AOR2">
        <v>3.5315399999999997E-2</v>
      </c>
      <c r="AOS2">
        <v>3.5315399999999997E-2</v>
      </c>
      <c r="AOT2">
        <v>3.5315399999999997E-2</v>
      </c>
      <c r="AOU2">
        <v>3.5315399999999997E-2</v>
      </c>
      <c r="AOV2">
        <v>3.5315399999999997E-2</v>
      </c>
      <c r="AOW2">
        <v>3.5315399999999997E-2</v>
      </c>
      <c r="AOX2">
        <v>3.5315399999999997E-2</v>
      </c>
      <c r="AOY2">
        <v>3.5315399999999997E-2</v>
      </c>
      <c r="AOZ2">
        <v>3.5315399999999997E-2</v>
      </c>
      <c r="APA2">
        <v>3.5315399999999997E-2</v>
      </c>
      <c r="APB2">
        <v>3.5315399999999997E-2</v>
      </c>
      <c r="APC2">
        <v>3.5315399999999997E-2</v>
      </c>
      <c r="APD2">
        <v>3.5315399999999997E-2</v>
      </c>
      <c r="APE2">
        <v>3.5315399999999997E-2</v>
      </c>
      <c r="APF2">
        <v>3.5315399999999997E-2</v>
      </c>
      <c r="APG2">
        <v>3.5315399999999997E-2</v>
      </c>
      <c r="APH2">
        <v>3.5315399999999997E-2</v>
      </c>
      <c r="API2">
        <v>3.5315399999999997E-2</v>
      </c>
      <c r="APJ2">
        <v>3.5315399999999997E-2</v>
      </c>
      <c r="APK2">
        <v>3.5315399999999997E-2</v>
      </c>
      <c r="APL2">
        <v>3.5315399999999997E-2</v>
      </c>
      <c r="APM2">
        <v>3.5315399999999997E-2</v>
      </c>
      <c r="APN2">
        <v>3.5315399999999997E-2</v>
      </c>
      <c r="APO2">
        <v>3.5315399999999997E-2</v>
      </c>
      <c r="APP2">
        <v>3.5315399999999997E-2</v>
      </c>
      <c r="APQ2">
        <v>3.5315399999999997E-2</v>
      </c>
      <c r="APR2">
        <v>3.5315399999999997E-2</v>
      </c>
      <c r="APS2">
        <v>3.5315399999999997E-2</v>
      </c>
      <c r="APT2">
        <v>3.5315399999999997E-2</v>
      </c>
      <c r="APU2">
        <v>3.5315399999999997E-2</v>
      </c>
      <c r="APV2">
        <v>3.5315399999999997E-2</v>
      </c>
      <c r="APW2">
        <v>3.5315399999999997E-2</v>
      </c>
      <c r="APX2">
        <v>3.5315399999999997E-2</v>
      </c>
      <c r="APY2">
        <v>3.5315399999999997E-2</v>
      </c>
      <c r="APZ2">
        <v>3.5315399999999997E-2</v>
      </c>
      <c r="AQA2">
        <v>3.5315399999999997E-2</v>
      </c>
      <c r="AQB2">
        <v>3.5315399999999997E-2</v>
      </c>
      <c r="AQC2">
        <v>3.5315399999999997E-2</v>
      </c>
      <c r="AQD2">
        <v>3.5315399999999997E-2</v>
      </c>
      <c r="AQE2">
        <v>3.5315399999999997E-2</v>
      </c>
      <c r="AQF2">
        <v>3.5315399999999997E-2</v>
      </c>
      <c r="AQG2">
        <v>3.5315399999999997E-2</v>
      </c>
      <c r="AQH2">
        <v>3.5315399999999997E-2</v>
      </c>
      <c r="AQI2">
        <v>3.5315399999999997E-2</v>
      </c>
      <c r="AQJ2">
        <v>3.5315399999999997E-2</v>
      </c>
      <c r="AQK2">
        <v>3.5315399999999997E-2</v>
      </c>
      <c r="AQL2">
        <v>3.5315399999999997E-2</v>
      </c>
      <c r="AQM2">
        <v>3.5315399999999997E-2</v>
      </c>
      <c r="AQN2">
        <v>3.5315399999999997E-2</v>
      </c>
      <c r="AQO2">
        <v>3.5315399999999997E-2</v>
      </c>
      <c r="AQP2">
        <v>3.5315399999999997E-2</v>
      </c>
      <c r="AQQ2">
        <v>3.5315399999999997E-2</v>
      </c>
      <c r="AQR2">
        <v>3.5315399999999997E-2</v>
      </c>
      <c r="AQS2">
        <v>3.5315399999999997E-2</v>
      </c>
      <c r="AQT2">
        <v>3.5315399999999997E-2</v>
      </c>
      <c r="AQU2">
        <v>3.5315399999999997E-2</v>
      </c>
      <c r="AQV2">
        <v>3.5315399999999997E-2</v>
      </c>
      <c r="AQW2">
        <v>3.5315399999999997E-2</v>
      </c>
      <c r="AQX2">
        <v>3.5315399999999997E-2</v>
      </c>
      <c r="AQY2">
        <v>3.5315399999999997E-2</v>
      </c>
      <c r="AQZ2">
        <v>3.5315399999999997E-2</v>
      </c>
      <c r="ARA2">
        <v>3.5315399999999997E-2</v>
      </c>
      <c r="ARB2">
        <v>3.5315399999999997E-2</v>
      </c>
      <c r="ARC2">
        <v>3.5315399999999997E-2</v>
      </c>
      <c r="ARD2">
        <v>3.5315399999999997E-2</v>
      </c>
      <c r="ARE2">
        <v>3.5315399999999997E-2</v>
      </c>
      <c r="ARF2">
        <v>3.5315399999999997E-2</v>
      </c>
      <c r="ARG2">
        <v>3.5315399999999997E-2</v>
      </c>
      <c r="ARH2">
        <v>3.5315399999999997E-2</v>
      </c>
      <c r="ARI2">
        <v>3.5315399999999997E-2</v>
      </c>
      <c r="ARJ2">
        <v>3.5315399999999997E-2</v>
      </c>
      <c r="ARK2">
        <v>3.5315399999999997E-2</v>
      </c>
      <c r="ARL2">
        <v>3.5315399999999997E-2</v>
      </c>
      <c r="ARM2">
        <v>3.5315399999999997E-2</v>
      </c>
      <c r="ARN2">
        <v>3.5315399999999997E-2</v>
      </c>
      <c r="ARO2">
        <v>3.5315399999999997E-2</v>
      </c>
      <c r="ARP2">
        <v>3.5315399999999997E-2</v>
      </c>
      <c r="ARQ2">
        <v>3.5315399999999997E-2</v>
      </c>
      <c r="ARR2">
        <v>3.5315399999999997E-2</v>
      </c>
      <c r="ARS2">
        <v>3.5315399999999997E-2</v>
      </c>
      <c r="ART2">
        <v>3.5315399999999997E-2</v>
      </c>
      <c r="ARU2">
        <v>3.5315399999999997E-2</v>
      </c>
      <c r="ARV2">
        <v>3.5315399999999997E-2</v>
      </c>
      <c r="ARW2">
        <v>3.5315399999999997E-2</v>
      </c>
      <c r="ARX2">
        <v>3.5315399999999997E-2</v>
      </c>
      <c r="ARY2">
        <v>3.5315399999999997E-2</v>
      </c>
      <c r="ARZ2">
        <v>3.5315399999999997E-2</v>
      </c>
      <c r="ASA2">
        <v>3.5315399999999997E-2</v>
      </c>
      <c r="ASB2">
        <v>3.5315399999999997E-2</v>
      </c>
      <c r="ASC2">
        <v>3.5315399999999997E-2</v>
      </c>
      <c r="ASD2">
        <v>3.5315399999999997E-2</v>
      </c>
      <c r="ASE2">
        <v>3.5315399999999997E-2</v>
      </c>
      <c r="ASF2">
        <v>3.5315399999999997E-2</v>
      </c>
      <c r="ASG2">
        <v>3.5315399999999997E-2</v>
      </c>
      <c r="ASH2">
        <v>3.5315399999999997E-2</v>
      </c>
      <c r="ASI2">
        <v>3.5315399999999997E-2</v>
      </c>
      <c r="ASJ2">
        <v>3.5315399999999997E-2</v>
      </c>
      <c r="ASK2">
        <v>3.5315399999999997E-2</v>
      </c>
      <c r="ASL2">
        <v>3.5315399999999997E-2</v>
      </c>
      <c r="ASM2">
        <v>3.5315399999999997E-2</v>
      </c>
      <c r="ASN2">
        <v>3.5315399999999997E-2</v>
      </c>
      <c r="ASO2">
        <v>3.5315399999999997E-2</v>
      </c>
      <c r="ASP2">
        <v>3.5315399999999997E-2</v>
      </c>
      <c r="ASQ2">
        <v>3.5315399999999997E-2</v>
      </c>
      <c r="ASR2">
        <v>3.5315399999999997E-2</v>
      </c>
      <c r="ASS2">
        <v>3.5315399999999997E-2</v>
      </c>
      <c r="AST2">
        <v>3.5315399999999997E-2</v>
      </c>
      <c r="ASU2">
        <v>3.5315399999999997E-2</v>
      </c>
      <c r="ASV2">
        <v>3.5315399999999997E-2</v>
      </c>
      <c r="ASW2">
        <v>3.5315399999999997E-2</v>
      </c>
      <c r="ASX2">
        <v>3.5315399999999997E-2</v>
      </c>
      <c r="ASY2">
        <v>3.5315399999999997E-2</v>
      </c>
      <c r="ASZ2">
        <v>3.5315399999999997E-2</v>
      </c>
      <c r="ATA2">
        <v>3.5315399999999997E-2</v>
      </c>
      <c r="ATB2">
        <v>3.5315399999999997E-2</v>
      </c>
      <c r="ATC2">
        <v>3.5315399999999997E-2</v>
      </c>
      <c r="ATD2">
        <v>3.5315399999999997E-2</v>
      </c>
      <c r="ATE2">
        <v>3.5315399999999997E-2</v>
      </c>
      <c r="ATF2">
        <v>3.5315399999999997E-2</v>
      </c>
      <c r="ATG2">
        <v>3.5315399999999997E-2</v>
      </c>
      <c r="ATH2">
        <v>3.5315399999999997E-2</v>
      </c>
      <c r="ATI2">
        <v>3.5315399999999997E-2</v>
      </c>
      <c r="ATJ2">
        <v>3.5315399999999997E-2</v>
      </c>
      <c r="ATK2">
        <v>3.5315399999999997E-2</v>
      </c>
      <c r="ATL2">
        <v>3.5315399999999997E-2</v>
      </c>
      <c r="ATM2">
        <v>3.5315399999999997E-2</v>
      </c>
      <c r="ATN2">
        <v>3.5315399999999997E-2</v>
      </c>
      <c r="ATO2">
        <v>3.5315399999999997E-2</v>
      </c>
      <c r="ATP2">
        <v>3.5315399999999997E-2</v>
      </c>
      <c r="ATQ2">
        <v>3.5315399999999997E-2</v>
      </c>
      <c r="ATR2">
        <v>3.5315399999999997E-2</v>
      </c>
      <c r="ATS2">
        <v>3.5315399999999997E-2</v>
      </c>
      <c r="ATT2">
        <v>3.5315399999999997E-2</v>
      </c>
      <c r="ATU2">
        <v>3.5315399999999997E-2</v>
      </c>
      <c r="ATV2">
        <v>3.5315399999999997E-2</v>
      </c>
      <c r="ATW2">
        <v>3.5315399999999997E-2</v>
      </c>
      <c r="ATX2">
        <v>3.5315399999999997E-2</v>
      </c>
      <c r="ATY2">
        <v>3.5315399999999997E-2</v>
      </c>
      <c r="ATZ2">
        <v>3.5315399999999997E-2</v>
      </c>
      <c r="AUA2">
        <v>3.5315399999999997E-2</v>
      </c>
      <c r="AUB2">
        <v>3.5315399999999997E-2</v>
      </c>
      <c r="AUC2">
        <v>3.5315399999999997E-2</v>
      </c>
      <c r="AUD2">
        <v>3.5315399999999997E-2</v>
      </c>
      <c r="AUE2">
        <v>3.5315399999999997E-2</v>
      </c>
      <c r="AUF2">
        <v>3.5315399999999997E-2</v>
      </c>
      <c r="AUG2">
        <v>3.5315399999999997E-2</v>
      </c>
      <c r="AUH2">
        <v>3.5315399999999997E-2</v>
      </c>
      <c r="AUI2">
        <v>3.5315399999999997E-2</v>
      </c>
      <c r="AUJ2">
        <v>3.5315399999999997E-2</v>
      </c>
      <c r="AUK2">
        <v>3.5315399999999997E-2</v>
      </c>
      <c r="AUL2">
        <v>3.5315399999999997E-2</v>
      </c>
      <c r="AUM2">
        <v>3.5315399999999997E-2</v>
      </c>
      <c r="AUN2">
        <v>3.5315399999999997E-2</v>
      </c>
      <c r="AUO2">
        <v>3.5315399999999997E-2</v>
      </c>
      <c r="AUP2">
        <v>3.5315399999999997E-2</v>
      </c>
      <c r="AUQ2">
        <v>3.5315399999999997E-2</v>
      </c>
      <c r="AUR2">
        <v>3.5315399999999997E-2</v>
      </c>
      <c r="AUS2">
        <v>3.5315399999999997E-2</v>
      </c>
      <c r="AUT2">
        <v>3.5315399999999997E-2</v>
      </c>
      <c r="AUU2">
        <v>3.5315399999999997E-2</v>
      </c>
      <c r="AUV2">
        <v>3.5315399999999997E-2</v>
      </c>
      <c r="AUW2">
        <v>3.5315399999999997E-2</v>
      </c>
      <c r="AUX2">
        <v>3.5315399999999997E-2</v>
      </c>
      <c r="AUY2">
        <v>3.5315399999999997E-2</v>
      </c>
      <c r="AUZ2">
        <v>3.5315399999999997E-2</v>
      </c>
      <c r="AVA2">
        <v>3.5315399999999997E-2</v>
      </c>
      <c r="AVB2">
        <v>3.5315399999999997E-2</v>
      </c>
      <c r="AVC2">
        <v>3.5439400000000003E-2</v>
      </c>
      <c r="AVD2">
        <v>3.5439400000000003E-2</v>
      </c>
      <c r="AVE2">
        <v>3.5439400000000003E-2</v>
      </c>
      <c r="AVF2">
        <v>3.5439400000000003E-2</v>
      </c>
      <c r="AVG2">
        <v>3.5439400000000003E-2</v>
      </c>
      <c r="AVH2">
        <v>3.5439400000000003E-2</v>
      </c>
      <c r="AVI2">
        <v>3.5439400000000003E-2</v>
      </c>
      <c r="AVJ2">
        <v>3.5439400000000003E-2</v>
      </c>
      <c r="AVK2">
        <v>3.5439400000000003E-2</v>
      </c>
      <c r="AVL2">
        <v>3.5439400000000003E-2</v>
      </c>
      <c r="AVM2">
        <v>3.5439400000000003E-2</v>
      </c>
      <c r="AVN2">
        <v>3.5439400000000003E-2</v>
      </c>
      <c r="AVO2">
        <v>3.5439400000000003E-2</v>
      </c>
      <c r="AVP2">
        <v>3.5439400000000003E-2</v>
      </c>
      <c r="AVQ2">
        <v>3.5439400000000003E-2</v>
      </c>
      <c r="AVR2">
        <v>3.5439400000000003E-2</v>
      </c>
      <c r="AVS2">
        <v>3.5439400000000003E-2</v>
      </c>
      <c r="AVT2">
        <v>3.5439400000000003E-2</v>
      </c>
      <c r="AVU2">
        <v>3.5439400000000003E-2</v>
      </c>
      <c r="AVV2">
        <v>3.5439400000000003E-2</v>
      </c>
      <c r="AVW2">
        <v>3.5439400000000003E-2</v>
      </c>
      <c r="AVX2">
        <v>3.5439400000000003E-2</v>
      </c>
      <c r="AVY2">
        <v>3.5439400000000003E-2</v>
      </c>
      <c r="AVZ2">
        <v>3.5439400000000003E-2</v>
      </c>
      <c r="AWA2">
        <v>3.5439400000000003E-2</v>
      </c>
      <c r="AWB2">
        <v>3.5439400000000003E-2</v>
      </c>
      <c r="AWC2">
        <v>3.5439400000000003E-2</v>
      </c>
      <c r="AWD2">
        <v>3.5439400000000003E-2</v>
      </c>
      <c r="AWE2">
        <v>3.5439400000000003E-2</v>
      </c>
      <c r="AWF2">
        <v>3.5439400000000003E-2</v>
      </c>
      <c r="AWG2">
        <v>3.5439400000000003E-2</v>
      </c>
      <c r="AWH2">
        <v>3.5439400000000003E-2</v>
      </c>
      <c r="AWI2">
        <v>3.5439400000000003E-2</v>
      </c>
      <c r="AWJ2">
        <v>3.5439400000000003E-2</v>
      </c>
      <c r="AWK2">
        <v>3.5439400000000003E-2</v>
      </c>
      <c r="AWL2">
        <v>3.5439400000000003E-2</v>
      </c>
      <c r="AWM2">
        <v>3.5439400000000003E-2</v>
      </c>
      <c r="AWN2">
        <v>3.5439400000000003E-2</v>
      </c>
      <c r="AWO2">
        <v>3.5439400000000003E-2</v>
      </c>
      <c r="AWP2">
        <v>3.5439400000000003E-2</v>
      </c>
      <c r="AWQ2">
        <v>3.5439400000000003E-2</v>
      </c>
      <c r="AWR2">
        <v>3.5439400000000003E-2</v>
      </c>
      <c r="AWS2">
        <v>3.5439400000000003E-2</v>
      </c>
      <c r="AWT2">
        <v>3.5439400000000003E-2</v>
      </c>
      <c r="AWU2">
        <v>3.5439400000000003E-2</v>
      </c>
      <c r="AWV2">
        <v>3.5439400000000003E-2</v>
      </c>
      <c r="AWW2">
        <v>3.5439400000000003E-2</v>
      </c>
      <c r="AWX2">
        <v>3.5439400000000003E-2</v>
      </c>
      <c r="AWY2">
        <v>3.5439400000000003E-2</v>
      </c>
      <c r="AWZ2">
        <v>3.5439400000000003E-2</v>
      </c>
      <c r="AXA2">
        <v>3.5439400000000003E-2</v>
      </c>
      <c r="AXB2">
        <v>3.5439400000000003E-2</v>
      </c>
      <c r="AXC2">
        <v>3.5439400000000003E-2</v>
      </c>
      <c r="AXD2">
        <v>3.5439400000000003E-2</v>
      </c>
      <c r="AXE2">
        <v>3.5439400000000003E-2</v>
      </c>
      <c r="AXF2">
        <v>3.5439400000000003E-2</v>
      </c>
      <c r="AXG2">
        <v>3.5439400000000003E-2</v>
      </c>
      <c r="AXH2">
        <v>3.5439400000000003E-2</v>
      </c>
      <c r="AXI2">
        <v>3.5439400000000003E-2</v>
      </c>
      <c r="AXJ2">
        <v>3.5439400000000003E-2</v>
      </c>
      <c r="AXK2">
        <v>3.5439400000000003E-2</v>
      </c>
      <c r="AXL2">
        <v>3.5439400000000003E-2</v>
      </c>
      <c r="AXM2">
        <v>3.5439400000000003E-2</v>
      </c>
      <c r="AXN2">
        <v>3.5439400000000003E-2</v>
      </c>
      <c r="AXO2">
        <v>3.5439400000000003E-2</v>
      </c>
      <c r="AXP2">
        <v>3.5439400000000003E-2</v>
      </c>
      <c r="AXQ2">
        <v>3.5439400000000003E-2</v>
      </c>
      <c r="AXR2">
        <v>3.5439400000000003E-2</v>
      </c>
      <c r="AXS2">
        <v>3.5439400000000003E-2</v>
      </c>
      <c r="AXT2">
        <v>3.5439400000000003E-2</v>
      </c>
      <c r="AXU2">
        <v>3.5439400000000003E-2</v>
      </c>
      <c r="AXV2">
        <v>3.5439400000000003E-2</v>
      </c>
      <c r="AXW2">
        <v>3.5439400000000003E-2</v>
      </c>
      <c r="AXX2">
        <v>3.5439400000000003E-2</v>
      </c>
      <c r="AXY2">
        <v>3.5439400000000003E-2</v>
      </c>
      <c r="AXZ2">
        <v>3.5439400000000003E-2</v>
      </c>
      <c r="AYA2">
        <v>3.5439400000000003E-2</v>
      </c>
      <c r="AYB2">
        <v>3.5439400000000003E-2</v>
      </c>
      <c r="AYC2">
        <v>3.5439400000000003E-2</v>
      </c>
      <c r="AYD2">
        <v>3.5439400000000003E-2</v>
      </c>
      <c r="AYE2">
        <v>3.5439400000000003E-2</v>
      </c>
      <c r="AYF2">
        <v>3.5439400000000003E-2</v>
      </c>
      <c r="AYG2">
        <v>3.5439400000000003E-2</v>
      </c>
      <c r="AYH2">
        <v>3.5439400000000003E-2</v>
      </c>
      <c r="AYI2">
        <v>3.5315399999999997E-2</v>
      </c>
      <c r="AYJ2">
        <v>3.5315399999999997E-2</v>
      </c>
      <c r="AYK2">
        <v>3.5120800000000001E-2</v>
      </c>
      <c r="AYL2">
        <v>3.5120800000000001E-2</v>
      </c>
      <c r="AYM2">
        <v>3.5120800000000001E-2</v>
      </c>
      <c r="AYN2">
        <v>3.50175E-2</v>
      </c>
      <c r="AYO2">
        <v>3.50175E-2</v>
      </c>
      <c r="AYP2">
        <v>3.50175E-2</v>
      </c>
      <c r="AYQ2">
        <v>3.50175E-2</v>
      </c>
      <c r="AYR2">
        <v>3.50175E-2</v>
      </c>
      <c r="AYS2">
        <v>3.40325E-2</v>
      </c>
      <c r="AYT2">
        <v>3.40325E-2</v>
      </c>
      <c r="AYU2">
        <v>3.40325E-2</v>
      </c>
      <c r="AYV2">
        <v>3.3681099999999999E-2</v>
      </c>
      <c r="AYW2">
        <v>3.3681099999999999E-2</v>
      </c>
      <c r="AYX2">
        <v>3.2914199999999998E-2</v>
      </c>
      <c r="AYY2">
        <v>3.2279700000000001E-2</v>
      </c>
      <c r="AYZ2">
        <v>3.2279700000000001E-2</v>
      </c>
      <c r="AZA2">
        <v>3.1635799999999999E-2</v>
      </c>
      <c r="AZB2">
        <v>3.1635799999999999E-2</v>
      </c>
      <c r="AZC2">
        <v>3.1635799999999999E-2</v>
      </c>
      <c r="AZD2">
        <v>3.1635799999999999E-2</v>
      </c>
      <c r="AZE2">
        <v>3.1508300000000003E-2</v>
      </c>
      <c r="AZF2">
        <v>3.1508300000000003E-2</v>
      </c>
      <c r="AZG2">
        <v>3.1508300000000003E-2</v>
      </c>
      <c r="AZH2">
        <v>3.1508300000000003E-2</v>
      </c>
      <c r="AZI2">
        <v>3.1508300000000003E-2</v>
      </c>
      <c r="AZJ2">
        <v>3.1078399999999999E-2</v>
      </c>
      <c r="AZK2">
        <v>3.1078399999999999E-2</v>
      </c>
      <c r="AZL2">
        <v>3.0481399999999999E-2</v>
      </c>
      <c r="AZM2">
        <v>3.0469099999999999E-2</v>
      </c>
      <c r="AZN2">
        <v>3.0469099999999999E-2</v>
      </c>
      <c r="AZO2">
        <v>3.0469099999999999E-2</v>
      </c>
      <c r="AZP2">
        <v>3.0469099999999999E-2</v>
      </c>
      <c r="AZQ2">
        <v>3.0469099999999999E-2</v>
      </c>
      <c r="AZR2">
        <v>3.0469099999999999E-2</v>
      </c>
      <c r="AZS2">
        <v>3.0469099999999999E-2</v>
      </c>
      <c r="AZT2">
        <v>2.9746499999999999E-2</v>
      </c>
      <c r="AZU2">
        <v>2.9577599999999999E-2</v>
      </c>
      <c r="AZV2">
        <v>2.9577599999999999E-2</v>
      </c>
      <c r="AZW2">
        <v>2.9577599999999999E-2</v>
      </c>
      <c r="AZX2">
        <v>2.9577599999999999E-2</v>
      </c>
      <c r="AZY2">
        <v>2.9242899999999999E-2</v>
      </c>
      <c r="AZZ2">
        <v>2.9242899999999999E-2</v>
      </c>
      <c r="BAA2">
        <v>2.8938800000000001E-2</v>
      </c>
      <c r="BAB2">
        <v>2.8938800000000001E-2</v>
      </c>
      <c r="BAC2">
        <v>2.8938800000000001E-2</v>
      </c>
      <c r="BAD2">
        <v>2.8583299999999999E-2</v>
      </c>
      <c r="BAE2">
        <v>2.8466000000000002E-2</v>
      </c>
      <c r="BAF2">
        <v>2.8466000000000002E-2</v>
      </c>
      <c r="BAG2">
        <v>2.8466000000000002E-2</v>
      </c>
      <c r="BAH2">
        <v>2.8466000000000002E-2</v>
      </c>
      <c r="BAI2">
        <v>2.8466000000000002E-2</v>
      </c>
      <c r="BAJ2">
        <v>2.8466000000000002E-2</v>
      </c>
      <c r="BAK2">
        <v>2.7263200000000001E-2</v>
      </c>
      <c r="BAL2">
        <v>2.7263200000000001E-2</v>
      </c>
      <c r="BAM2">
        <v>2.7263200000000001E-2</v>
      </c>
      <c r="BAN2">
        <v>2.6097200000000001E-2</v>
      </c>
      <c r="BAO2">
        <v>2.6097200000000001E-2</v>
      </c>
      <c r="BAP2">
        <v>2.6097200000000001E-2</v>
      </c>
      <c r="BAQ2">
        <v>2.6097200000000001E-2</v>
      </c>
      <c r="BAR2">
        <v>2.6097200000000001E-2</v>
      </c>
      <c r="BAS2">
        <v>2.4559899999999999E-2</v>
      </c>
      <c r="BAT2">
        <v>2.4559899999999999E-2</v>
      </c>
      <c r="BAU2">
        <v>2.4559899999999999E-2</v>
      </c>
      <c r="BAV2">
        <v>2.4559899999999999E-2</v>
      </c>
      <c r="BAW2">
        <v>2.4559899999999999E-2</v>
      </c>
      <c r="BAX2">
        <v>2.4559899999999999E-2</v>
      </c>
      <c r="BAY2">
        <v>2.4559899999999999E-2</v>
      </c>
      <c r="BAZ2">
        <v>2.4559899999999999E-2</v>
      </c>
      <c r="BBA2">
        <v>2.4559899999999999E-2</v>
      </c>
      <c r="BBB2">
        <v>2.4559899999999999E-2</v>
      </c>
      <c r="BBC2">
        <v>2.4559899999999999E-2</v>
      </c>
      <c r="BBD2">
        <v>2.4559899999999999E-2</v>
      </c>
      <c r="BBE2">
        <v>2.4559899999999999E-2</v>
      </c>
      <c r="BBF2">
        <v>2.4559899999999999E-2</v>
      </c>
      <c r="BBG2">
        <v>2.4559899999999999E-2</v>
      </c>
      <c r="BBH2">
        <v>2.4559899999999999E-2</v>
      </c>
      <c r="BBI2">
        <v>2.4143700000000001E-2</v>
      </c>
      <c r="BBJ2">
        <v>2.4143700000000001E-2</v>
      </c>
      <c r="BBK2">
        <v>2.4143700000000001E-2</v>
      </c>
      <c r="BBL2">
        <v>2.4143700000000001E-2</v>
      </c>
      <c r="BBM2">
        <v>2.4143700000000001E-2</v>
      </c>
      <c r="BBN2">
        <v>2.40555E-2</v>
      </c>
      <c r="BBO2">
        <v>2.40555E-2</v>
      </c>
      <c r="BBP2">
        <v>2.40555E-2</v>
      </c>
      <c r="BBQ2">
        <v>2.38465E-2</v>
      </c>
      <c r="BBR2">
        <v>2.38465E-2</v>
      </c>
      <c r="BBS2">
        <v>2.38465E-2</v>
      </c>
      <c r="BBT2">
        <v>2.38465E-2</v>
      </c>
      <c r="BBU2">
        <v>2.38465E-2</v>
      </c>
      <c r="BBV2">
        <v>2.38465E-2</v>
      </c>
      <c r="BBW2">
        <v>2.38465E-2</v>
      </c>
      <c r="BBX2">
        <v>2.3659599999999999E-2</v>
      </c>
      <c r="BBY2">
        <v>2.3659599999999999E-2</v>
      </c>
      <c r="BBZ2">
        <v>2.3659599999999999E-2</v>
      </c>
      <c r="BCA2">
        <v>2.3659599999999999E-2</v>
      </c>
      <c r="BCB2">
        <v>2.3659599999999999E-2</v>
      </c>
      <c r="BCC2">
        <v>2.3659599999999999E-2</v>
      </c>
      <c r="BCD2">
        <v>2.3659599999999999E-2</v>
      </c>
      <c r="BCE2">
        <v>2.3659599999999999E-2</v>
      </c>
      <c r="BCF2">
        <v>2.2389800000000001E-2</v>
      </c>
      <c r="BCG2">
        <v>2.2389800000000001E-2</v>
      </c>
      <c r="BCH2">
        <v>2.2389800000000001E-2</v>
      </c>
      <c r="BCI2">
        <v>2.2389800000000001E-2</v>
      </c>
      <c r="BCJ2">
        <v>2.1747200000000001E-2</v>
      </c>
      <c r="BCK2">
        <v>2.1747200000000001E-2</v>
      </c>
      <c r="BCL2">
        <v>2.1747200000000001E-2</v>
      </c>
      <c r="BCM2">
        <v>2.1747200000000001E-2</v>
      </c>
      <c r="BCN2">
        <v>2.0742199999999999E-2</v>
      </c>
      <c r="BCO2">
        <v>2.0742199999999999E-2</v>
      </c>
      <c r="BCP2">
        <v>2.0742199999999999E-2</v>
      </c>
      <c r="BCQ2">
        <v>2.0742199999999999E-2</v>
      </c>
      <c r="BCR2">
        <v>2.06264E-2</v>
      </c>
      <c r="BCS2">
        <v>2.05247E-2</v>
      </c>
      <c r="BCT2">
        <v>2.05247E-2</v>
      </c>
      <c r="BCU2">
        <v>2.05247E-2</v>
      </c>
      <c r="BCV2">
        <v>1.99674E-2</v>
      </c>
      <c r="BCW2">
        <v>1.99674E-2</v>
      </c>
      <c r="BCX2">
        <v>1.99674E-2</v>
      </c>
      <c r="BCY2">
        <v>1.99674E-2</v>
      </c>
      <c r="BCZ2">
        <v>1.99674E-2</v>
      </c>
      <c r="BDA2">
        <v>1.99674E-2</v>
      </c>
      <c r="BDB2">
        <v>1.99674E-2</v>
      </c>
      <c r="BDC2">
        <v>1.99674E-2</v>
      </c>
      <c r="BDD2">
        <v>1.99674E-2</v>
      </c>
      <c r="BDE2">
        <v>1.99674E-2</v>
      </c>
      <c r="BDF2">
        <v>1.99674E-2</v>
      </c>
      <c r="BDG2">
        <v>1.9879899999999999E-2</v>
      </c>
      <c r="BDH2">
        <v>1.9879899999999999E-2</v>
      </c>
      <c r="BDI2">
        <v>1.9734399999999999E-2</v>
      </c>
      <c r="BDJ2">
        <v>1.9734399999999999E-2</v>
      </c>
      <c r="BDK2">
        <v>1.9734399999999999E-2</v>
      </c>
      <c r="BDL2">
        <v>1.96875E-2</v>
      </c>
      <c r="BDM2">
        <v>1.9153400000000001E-2</v>
      </c>
      <c r="BDN2">
        <v>1.9153400000000001E-2</v>
      </c>
      <c r="BDO2">
        <v>1.9153400000000001E-2</v>
      </c>
      <c r="BDP2">
        <v>1.9153400000000001E-2</v>
      </c>
      <c r="BDQ2">
        <v>1.9153400000000001E-2</v>
      </c>
      <c r="BDR2">
        <v>1.9153400000000001E-2</v>
      </c>
      <c r="BDS2">
        <v>1.9126600000000001E-2</v>
      </c>
      <c r="BDT2">
        <v>1.9126600000000001E-2</v>
      </c>
      <c r="BDU2">
        <v>1.9126600000000001E-2</v>
      </c>
      <c r="BDV2">
        <v>1.9126600000000001E-2</v>
      </c>
      <c r="BDW2">
        <v>1.9126600000000001E-2</v>
      </c>
      <c r="BDX2">
        <v>1.9126600000000001E-2</v>
      </c>
      <c r="BDY2">
        <v>1.9126600000000001E-2</v>
      </c>
      <c r="BDZ2">
        <v>1.90513E-2</v>
      </c>
      <c r="BEA2">
        <v>1.90513E-2</v>
      </c>
      <c r="BEB2">
        <v>1.90513E-2</v>
      </c>
      <c r="BEC2">
        <v>1.90513E-2</v>
      </c>
      <c r="BED2">
        <v>1.90513E-2</v>
      </c>
      <c r="BEE2">
        <v>1.90513E-2</v>
      </c>
      <c r="BEF2">
        <v>1.90513E-2</v>
      </c>
      <c r="BEG2">
        <v>1.90513E-2</v>
      </c>
      <c r="BEH2">
        <v>1.90513E-2</v>
      </c>
      <c r="BEI2">
        <v>1.90513E-2</v>
      </c>
      <c r="BEJ2">
        <v>1.90513E-2</v>
      </c>
      <c r="BEK2">
        <v>1.90513E-2</v>
      </c>
      <c r="BEL2">
        <v>1.90513E-2</v>
      </c>
      <c r="BEM2">
        <v>1.90513E-2</v>
      </c>
      <c r="BEN2">
        <v>1.8979099999999999E-2</v>
      </c>
      <c r="BEO2">
        <v>1.8979099999999999E-2</v>
      </c>
      <c r="BEP2">
        <v>1.8013700000000001E-2</v>
      </c>
      <c r="BEQ2">
        <v>1.8013700000000001E-2</v>
      </c>
      <c r="BER2">
        <v>1.8013700000000001E-2</v>
      </c>
      <c r="BES2">
        <v>1.8013700000000001E-2</v>
      </c>
      <c r="BET2">
        <v>1.8013700000000001E-2</v>
      </c>
      <c r="BEU2">
        <v>1.8013700000000001E-2</v>
      </c>
      <c r="BEV2">
        <v>1.8979099999999999E-2</v>
      </c>
      <c r="BEW2">
        <v>1.8979099999999999E-2</v>
      </c>
      <c r="BEX2">
        <v>1.8979099999999999E-2</v>
      </c>
      <c r="BEY2">
        <v>1.8013700000000001E-2</v>
      </c>
      <c r="BEZ2">
        <v>1.8013700000000001E-2</v>
      </c>
      <c r="BFA2">
        <v>1.8013700000000001E-2</v>
      </c>
      <c r="BFB2">
        <v>1.8013700000000001E-2</v>
      </c>
      <c r="BFC2">
        <v>1.8013700000000001E-2</v>
      </c>
      <c r="BFD2">
        <v>1.8013700000000001E-2</v>
      </c>
      <c r="BFE2">
        <v>1.8013700000000001E-2</v>
      </c>
      <c r="BFF2">
        <v>1.8013700000000001E-2</v>
      </c>
      <c r="BFG2">
        <v>1.8013700000000001E-2</v>
      </c>
      <c r="BFH2">
        <v>1.8013700000000001E-2</v>
      </c>
      <c r="BFI2">
        <v>1.8013700000000001E-2</v>
      </c>
      <c r="BFJ2">
        <v>1.8013700000000001E-2</v>
      </c>
      <c r="BFK2">
        <v>1.8013700000000001E-2</v>
      </c>
      <c r="BFL2">
        <v>1.75856E-2</v>
      </c>
      <c r="BFM2">
        <v>1.75856E-2</v>
      </c>
      <c r="BFN2">
        <v>1.75856E-2</v>
      </c>
      <c r="BFO2">
        <v>1.75856E-2</v>
      </c>
      <c r="BFP2">
        <v>1.75856E-2</v>
      </c>
      <c r="BFQ2">
        <v>1.7383699999999998E-2</v>
      </c>
      <c r="BFR2">
        <v>1.7383699999999998E-2</v>
      </c>
      <c r="BFS2">
        <v>1.7383699999999998E-2</v>
      </c>
      <c r="BFT2">
        <v>1.7383699999999998E-2</v>
      </c>
      <c r="BFU2">
        <v>1.7383699999999998E-2</v>
      </c>
      <c r="BFV2">
        <v>1.7383699999999998E-2</v>
      </c>
      <c r="BFW2">
        <v>1.75856E-2</v>
      </c>
      <c r="BFX2">
        <v>1.75856E-2</v>
      </c>
      <c r="BFY2">
        <v>1.7383699999999998E-2</v>
      </c>
      <c r="BFZ2">
        <v>1.7383699999999998E-2</v>
      </c>
      <c r="BGA2">
        <v>1.7314300000000001E-2</v>
      </c>
      <c r="BGB2">
        <v>1.7314300000000001E-2</v>
      </c>
      <c r="BGC2">
        <v>1.7314300000000001E-2</v>
      </c>
      <c r="BGD2">
        <v>1.7314300000000001E-2</v>
      </c>
      <c r="BGE2">
        <v>1.7314300000000001E-2</v>
      </c>
      <c r="BGF2">
        <v>1.7314300000000001E-2</v>
      </c>
      <c r="BGG2">
        <v>1.7314300000000001E-2</v>
      </c>
      <c r="BGH2">
        <v>1.7314300000000001E-2</v>
      </c>
      <c r="BGI2">
        <v>1.7383699999999998E-2</v>
      </c>
      <c r="BGJ2">
        <v>1.7383699999999998E-2</v>
      </c>
      <c r="BGK2">
        <v>1.7383699999999998E-2</v>
      </c>
      <c r="BGL2">
        <v>1.7383699999999998E-2</v>
      </c>
      <c r="BGM2">
        <v>1.75856E-2</v>
      </c>
      <c r="BGN2">
        <v>1.75856E-2</v>
      </c>
      <c r="BGO2">
        <v>1.8013700000000001E-2</v>
      </c>
      <c r="BGP2">
        <v>1.8013700000000001E-2</v>
      </c>
      <c r="BGQ2">
        <v>1.8256100000000001E-2</v>
      </c>
      <c r="BGR2">
        <v>1.8256100000000001E-2</v>
      </c>
      <c r="BGS2">
        <v>1.8979099999999999E-2</v>
      </c>
      <c r="BGT2">
        <v>1.8979099999999999E-2</v>
      </c>
      <c r="BGU2">
        <v>1.8979099999999999E-2</v>
      </c>
      <c r="BGV2">
        <v>1.8979099999999999E-2</v>
      </c>
      <c r="BGW2">
        <v>1.8979099999999999E-2</v>
      </c>
      <c r="BGX2">
        <v>1.8979099999999999E-2</v>
      </c>
      <c r="BGY2">
        <v>1.90513E-2</v>
      </c>
      <c r="BGZ2">
        <v>1.90513E-2</v>
      </c>
      <c r="BHA2">
        <v>1.90513E-2</v>
      </c>
      <c r="BHB2">
        <v>1.90513E-2</v>
      </c>
      <c r="BHC2">
        <v>1.90513E-2</v>
      </c>
      <c r="BHD2">
        <v>1.8979099999999999E-2</v>
      </c>
      <c r="BHE2">
        <v>1.8979099999999999E-2</v>
      </c>
      <c r="BHF2">
        <v>1.8979099999999999E-2</v>
      </c>
      <c r="BHG2">
        <v>1.8979099999999999E-2</v>
      </c>
      <c r="BHH2">
        <v>1.8979099999999999E-2</v>
      </c>
      <c r="BHI2">
        <v>1.90513E-2</v>
      </c>
      <c r="BHJ2">
        <v>1.90513E-2</v>
      </c>
      <c r="BHK2">
        <v>1.90513E-2</v>
      </c>
      <c r="BHL2">
        <v>1.90513E-2</v>
      </c>
      <c r="BHM2">
        <v>1.9126600000000001E-2</v>
      </c>
      <c r="BHN2">
        <v>1.90513E-2</v>
      </c>
      <c r="BHO2">
        <v>1.90513E-2</v>
      </c>
      <c r="BHP2">
        <v>1.90513E-2</v>
      </c>
      <c r="BHQ2">
        <v>1.90513E-2</v>
      </c>
      <c r="BHR2">
        <v>1.90513E-2</v>
      </c>
      <c r="BHS2">
        <v>1.90513E-2</v>
      </c>
      <c r="BHT2">
        <v>1.90513E-2</v>
      </c>
      <c r="BHU2">
        <v>1.9126600000000001E-2</v>
      </c>
      <c r="BHV2">
        <v>1.96875E-2</v>
      </c>
      <c r="BHW2">
        <v>1.96875E-2</v>
      </c>
      <c r="BHX2">
        <v>1.96875E-2</v>
      </c>
      <c r="BHY2">
        <v>1.96875E-2</v>
      </c>
      <c r="BHZ2">
        <v>1.9734399999999999E-2</v>
      </c>
      <c r="BIA2">
        <v>1.9734399999999999E-2</v>
      </c>
      <c r="BIB2">
        <v>2.0517799999999999E-2</v>
      </c>
      <c r="BIC2">
        <v>2.0742199999999999E-2</v>
      </c>
      <c r="BID2">
        <v>2.0742199999999999E-2</v>
      </c>
      <c r="BIE2">
        <v>2.0742199999999999E-2</v>
      </c>
      <c r="BIF2">
        <v>2.0742199999999999E-2</v>
      </c>
      <c r="BIG2">
        <v>2.0742199999999999E-2</v>
      </c>
      <c r="BIH2">
        <v>2.0742199999999999E-2</v>
      </c>
      <c r="BII2">
        <v>2.0517799999999999E-2</v>
      </c>
      <c r="BIJ2">
        <v>2.0517799999999999E-2</v>
      </c>
      <c r="BIK2">
        <v>2.0517799999999999E-2</v>
      </c>
      <c r="BIL2">
        <v>2.0517799999999999E-2</v>
      </c>
      <c r="BIM2">
        <v>2.0517799999999999E-2</v>
      </c>
      <c r="BIN2">
        <v>2.0517799999999999E-2</v>
      </c>
      <c r="BIO2">
        <v>2.0517799999999999E-2</v>
      </c>
      <c r="BIP2">
        <v>2.0517799999999999E-2</v>
      </c>
      <c r="BIQ2">
        <v>2.0517799999999999E-2</v>
      </c>
      <c r="BIR2">
        <v>2.0517799999999999E-2</v>
      </c>
      <c r="BIS2">
        <v>2.0517799999999999E-2</v>
      </c>
      <c r="BIT2">
        <v>2.0517799999999999E-2</v>
      </c>
      <c r="BIU2">
        <v>2.0517799999999999E-2</v>
      </c>
      <c r="BIV2">
        <v>2.0517799999999999E-2</v>
      </c>
      <c r="BIW2">
        <v>2.0742199999999999E-2</v>
      </c>
      <c r="BIX2">
        <v>2.0908199999999998E-2</v>
      </c>
      <c r="BIY2">
        <v>2.0908199999999998E-2</v>
      </c>
      <c r="BIZ2">
        <v>2.0908199999999998E-2</v>
      </c>
      <c r="BJA2">
        <v>2.0908199999999998E-2</v>
      </c>
      <c r="BJB2">
        <v>2.0908199999999998E-2</v>
      </c>
      <c r="BJC2">
        <v>2.0908199999999998E-2</v>
      </c>
      <c r="BJD2">
        <v>2.0908199999999998E-2</v>
      </c>
      <c r="BJE2">
        <v>2.0908199999999998E-2</v>
      </c>
      <c r="BJF2">
        <v>2.0908199999999998E-2</v>
      </c>
      <c r="BJG2">
        <v>2.0908199999999998E-2</v>
      </c>
      <c r="BJH2">
        <v>2.0908199999999998E-2</v>
      </c>
      <c r="BJI2">
        <v>2.0908199999999998E-2</v>
      </c>
      <c r="BJJ2">
        <v>2.0908199999999998E-2</v>
      </c>
      <c r="BJK2">
        <v>2.0908199999999998E-2</v>
      </c>
      <c r="BJL2">
        <v>2.0908199999999998E-2</v>
      </c>
      <c r="BJM2">
        <v>2.0908199999999998E-2</v>
      </c>
      <c r="BJN2">
        <v>2.2342999999999998E-2</v>
      </c>
      <c r="BJO2">
        <v>2.2342999999999998E-2</v>
      </c>
      <c r="BJP2">
        <v>2.2342999999999998E-2</v>
      </c>
      <c r="BJQ2">
        <v>2.2342999999999998E-2</v>
      </c>
      <c r="BJR2">
        <v>2.2342999999999998E-2</v>
      </c>
      <c r="BJS2">
        <v>2.2342999999999998E-2</v>
      </c>
      <c r="BJT2">
        <v>2.2342999999999998E-2</v>
      </c>
      <c r="BJU2">
        <v>2.2342999999999998E-2</v>
      </c>
      <c r="BJV2">
        <v>2.2342999999999998E-2</v>
      </c>
      <c r="BJW2">
        <v>2.2342999999999998E-2</v>
      </c>
      <c r="BJX2">
        <v>2.2342999999999998E-2</v>
      </c>
      <c r="BJY2">
        <v>2.2342999999999998E-2</v>
      </c>
      <c r="BJZ2">
        <v>2.2342999999999998E-2</v>
      </c>
      <c r="BKA2">
        <v>2.2342999999999998E-2</v>
      </c>
      <c r="BKB2">
        <v>2.2342999999999998E-2</v>
      </c>
      <c r="BKC2">
        <v>2.2342999999999998E-2</v>
      </c>
      <c r="BKD2">
        <v>2.2342999999999998E-2</v>
      </c>
      <c r="BKE2">
        <v>2.2342999999999998E-2</v>
      </c>
      <c r="BKF2">
        <v>2.2342999999999998E-2</v>
      </c>
      <c r="BKG2">
        <v>2.2342999999999998E-2</v>
      </c>
      <c r="BKH2">
        <v>2.2342999999999998E-2</v>
      </c>
      <c r="BKI2">
        <v>2.2342999999999998E-2</v>
      </c>
      <c r="BKJ2">
        <v>2.2342999999999998E-2</v>
      </c>
      <c r="BKK2">
        <v>2.2342999999999998E-2</v>
      </c>
      <c r="BKL2">
        <v>2.2342999999999998E-2</v>
      </c>
      <c r="BKM2">
        <v>2.2342999999999998E-2</v>
      </c>
      <c r="BKN2">
        <v>2.2342999999999998E-2</v>
      </c>
      <c r="BKO2">
        <v>2.2342999999999998E-2</v>
      </c>
      <c r="BKP2">
        <v>2.2342999999999998E-2</v>
      </c>
      <c r="BKQ2">
        <v>2.2342999999999998E-2</v>
      </c>
      <c r="BKR2">
        <v>2.2342999999999998E-2</v>
      </c>
      <c r="BKS2">
        <v>2.2342999999999998E-2</v>
      </c>
      <c r="BKT2">
        <v>2.2342999999999998E-2</v>
      </c>
      <c r="BKU2">
        <v>2.2342999999999998E-2</v>
      </c>
      <c r="BKV2">
        <v>2.2342999999999998E-2</v>
      </c>
      <c r="BKW2">
        <v>2.2342999999999998E-2</v>
      </c>
      <c r="BKX2">
        <v>2.2342999999999998E-2</v>
      </c>
      <c r="BKY2">
        <v>2.2342999999999998E-2</v>
      </c>
      <c r="BKZ2">
        <v>2.2342999999999998E-2</v>
      </c>
      <c r="BLA2">
        <v>2.2342999999999998E-2</v>
      </c>
      <c r="BLB2">
        <v>2.2342999999999998E-2</v>
      </c>
      <c r="BLC2">
        <v>2.2342999999999998E-2</v>
      </c>
      <c r="BLD2">
        <v>2.2342999999999998E-2</v>
      </c>
      <c r="BLE2">
        <v>2.2342999999999998E-2</v>
      </c>
      <c r="BLF2">
        <v>2.2342999999999998E-2</v>
      </c>
      <c r="BLG2">
        <v>2.1368499999999999E-2</v>
      </c>
      <c r="BLH2">
        <v>2.1368499999999999E-2</v>
      </c>
      <c r="BLI2">
        <v>2.1368499999999999E-2</v>
      </c>
      <c r="BLJ2">
        <v>2.1368499999999999E-2</v>
      </c>
      <c r="BLK2">
        <v>2.1368499999999999E-2</v>
      </c>
      <c r="BLL2">
        <v>2.1368499999999999E-2</v>
      </c>
      <c r="BLM2">
        <v>2.1368499999999999E-2</v>
      </c>
      <c r="BLN2">
        <v>2.1368499999999999E-2</v>
      </c>
      <c r="BLO2">
        <v>2.1368499999999999E-2</v>
      </c>
      <c r="BLP2">
        <v>2.0908199999999998E-2</v>
      </c>
      <c r="BLQ2">
        <v>2.0908199999999998E-2</v>
      </c>
      <c r="BLR2">
        <v>2.0908199999999998E-2</v>
      </c>
      <c r="BLS2">
        <v>2.0908199999999998E-2</v>
      </c>
      <c r="BLT2">
        <v>2.0908199999999998E-2</v>
      </c>
      <c r="BLU2">
        <v>2.0908199999999998E-2</v>
      </c>
      <c r="BLV2">
        <v>2.0908199999999998E-2</v>
      </c>
      <c r="BLW2">
        <v>2.0908199999999998E-2</v>
      </c>
      <c r="BLX2">
        <v>2.0908199999999998E-2</v>
      </c>
      <c r="BLY2">
        <v>2.0908199999999998E-2</v>
      </c>
      <c r="BLZ2">
        <v>2.0908199999999998E-2</v>
      </c>
      <c r="BMA2">
        <v>2.0908199999999998E-2</v>
      </c>
      <c r="BMB2">
        <v>2.0908199999999998E-2</v>
      </c>
      <c r="BMC2">
        <v>2.0908199999999998E-2</v>
      </c>
      <c r="BMD2">
        <v>2.0908199999999998E-2</v>
      </c>
      <c r="BME2">
        <v>2.0908199999999998E-2</v>
      </c>
      <c r="BMF2">
        <v>2.0908199999999998E-2</v>
      </c>
      <c r="BMG2">
        <v>2.0908199999999998E-2</v>
      </c>
      <c r="BMH2">
        <v>2.0908199999999998E-2</v>
      </c>
      <c r="BMI2">
        <v>2.0908199999999998E-2</v>
      </c>
      <c r="BMJ2">
        <v>2.0908199999999998E-2</v>
      </c>
      <c r="BMK2">
        <v>2.0908199999999998E-2</v>
      </c>
      <c r="BML2">
        <v>2.0908199999999998E-2</v>
      </c>
      <c r="BMM2">
        <v>2.0908199999999998E-2</v>
      </c>
      <c r="BMN2">
        <v>2.0908199999999998E-2</v>
      </c>
      <c r="BMO2">
        <v>2.0908199999999998E-2</v>
      </c>
      <c r="BMP2">
        <v>2.0908199999999998E-2</v>
      </c>
      <c r="BMQ2">
        <v>2.0908199999999998E-2</v>
      </c>
      <c r="BMR2">
        <v>2.0908199999999998E-2</v>
      </c>
      <c r="BMS2">
        <v>2.0908199999999998E-2</v>
      </c>
      <c r="BMT2">
        <v>2.0908199999999998E-2</v>
      </c>
      <c r="BMU2">
        <v>2.0908199999999998E-2</v>
      </c>
      <c r="BMV2">
        <v>2.0908199999999998E-2</v>
      </c>
      <c r="BMW2">
        <v>2.0908199999999998E-2</v>
      </c>
      <c r="BMX2">
        <v>2.0908199999999998E-2</v>
      </c>
      <c r="BMY2">
        <v>2.0908199999999998E-2</v>
      </c>
      <c r="BMZ2">
        <v>2.0908199999999998E-2</v>
      </c>
      <c r="BNA2">
        <v>2.1368499999999999E-2</v>
      </c>
      <c r="BNB2">
        <v>2.1368499999999999E-2</v>
      </c>
      <c r="BNC2">
        <v>2.1368499999999999E-2</v>
      </c>
      <c r="BND2">
        <v>2.1368499999999999E-2</v>
      </c>
      <c r="BNE2">
        <v>2.1368499999999999E-2</v>
      </c>
      <c r="BNF2">
        <v>2.1368499999999999E-2</v>
      </c>
      <c r="BNG2">
        <v>2.1368499999999999E-2</v>
      </c>
      <c r="BNH2">
        <v>2.1368499999999999E-2</v>
      </c>
      <c r="BNI2">
        <v>2.1368499999999999E-2</v>
      </c>
      <c r="BNJ2">
        <v>2.1368499999999999E-2</v>
      </c>
      <c r="BNK2">
        <v>2.1368499999999999E-2</v>
      </c>
      <c r="BNL2">
        <v>2.1368499999999999E-2</v>
      </c>
      <c r="BNM2">
        <v>2.1368499999999999E-2</v>
      </c>
      <c r="BNN2">
        <v>2.1368499999999999E-2</v>
      </c>
      <c r="BNO2">
        <v>2.1368499999999999E-2</v>
      </c>
      <c r="BNP2">
        <v>2.1368499999999999E-2</v>
      </c>
      <c r="BNQ2">
        <v>2.1368499999999999E-2</v>
      </c>
      <c r="BNR2">
        <v>2.1368499999999999E-2</v>
      </c>
      <c r="BNS2">
        <v>2.0908199999999998E-2</v>
      </c>
      <c r="BNT2">
        <v>2.0908199999999998E-2</v>
      </c>
      <c r="BNU2">
        <v>2.0908199999999998E-2</v>
      </c>
      <c r="BNV2">
        <v>2.0908199999999998E-2</v>
      </c>
      <c r="BNW2">
        <v>2.0908199999999998E-2</v>
      </c>
      <c r="BNX2">
        <v>2.0908199999999998E-2</v>
      </c>
      <c r="BNY2">
        <v>2.0742199999999999E-2</v>
      </c>
      <c r="BNZ2">
        <v>2.0742199999999999E-2</v>
      </c>
      <c r="BOA2">
        <v>2.0742199999999999E-2</v>
      </c>
      <c r="BOB2">
        <v>2.0742199999999999E-2</v>
      </c>
      <c r="BOC2">
        <v>2.0742199999999999E-2</v>
      </c>
      <c r="BOD2">
        <v>2.0742199999999999E-2</v>
      </c>
      <c r="BOE2">
        <v>2.0742199999999999E-2</v>
      </c>
      <c r="BOF2">
        <v>2.0742199999999999E-2</v>
      </c>
      <c r="BOG2">
        <v>2.0742199999999999E-2</v>
      </c>
      <c r="BOH2">
        <v>2.0742199999999999E-2</v>
      </c>
      <c r="BOI2">
        <v>2.0517799999999999E-2</v>
      </c>
      <c r="BOJ2">
        <v>2.0517799999999999E-2</v>
      </c>
      <c r="BOK2">
        <v>2.0742199999999999E-2</v>
      </c>
      <c r="BOL2">
        <v>2.0742199999999999E-2</v>
      </c>
      <c r="BOM2">
        <v>2.0742199999999999E-2</v>
      </c>
      <c r="BON2">
        <v>2.0742199999999999E-2</v>
      </c>
      <c r="BOO2">
        <v>2.0742199999999999E-2</v>
      </c>
      <c r="BOP2">
        <v>2.0742199999999999E-2</v>
      </c>
      <c r="BOQ2">
        <v>2.0742199999999999E-2</v>
      </c>
      <c r="BOR2">
        <v>2.0742199999999999E-2</v>
      </c>
      <c r="BOS2">
        <v>2.0517799999999999E-2</v>
      </c>
      <c r="BOT2">
        <v>2.0517799999999999E-2</v>
      </c>
      <c r="BOU2">
        <v>2.0517799999999999E-2</v>
      </c>
      <c r="BOV2">
        <v>2.0517799999999999E-2</v>
      </c>
      <c r="BOW2">
        <v>2.0742199999999999E-2</v>
      </c>
      <c r="BOX2">
        <v>2.0742199999999999E-2</v>
      </c>
      <c r="BOY2">
        <v>2.0742199999999999E-2</v>
      </c>
      <c r="BOZ2">
        <v>2.0742199999999999E-2</v>
      </c>
      <c r="BPA2">
        <v>2.0742199999999999E-2</v>
      </c>
      <c r="BPB2">
        <v>2.0742199999999999E-2</v>
      </c>
      <c r="BPC2">
        <v>2.0742199999999999E-2</v>
      </c>
      <c r="BPD2">
        <v>2.0742199999999999E-2</v>
      </c>
      <c r="BPE2">
        <v>2.0742199999999999E-2</v>
      </c>
      <c r="BPF2">
        <v>2.0742199999999999E-2</v>
      </c>
      <c r="BPG2">
        <v>2.0742199999999999E-2</v>
      </c>
      <c r="BPH2">
        <v>2.0742199999999999E-2</v>
      </c>
      <c r="BPI2">
        <v>2.0742199999999999E-2</v>
      </c>
      <c r="BPJ2">
        <v>2.0517799999999999E-2</v>
      </c>
      <c r="BPK2">
        <v>2.0517799999999999E-2</v>
      </c>
      <c r="BPL2">
        <v>2.0517799999999999E-2</v>
      </c>
      <c r="BPM2">
        <v>2.0517799999999999E-2</v>
      </c>
      <c r="BPN2">
        <v>2.0517799999999999E-2</v>
      </c>
      <c r="BPO2">
        <v>2.0517799999999999E-2</v>
      </c>
      <c r="BPP2">
        <v>2.0517799999999999E-2</v>
      </c>
      <c r="BPQ2">
        <v>2.0517799999999999E-2</v>
      </c>
      <c r="BPR2">
        <v>2.0517799999999999E-2</v>
      </c>
      <c r="BPS2">
        <v>2.0517799999999999E-2</v>
      </c>
      <c r="BPT2">
        <v>2.0517799999999999E-2</v>
      </c>
      <c r="BPU2">
        <v>2.0517799999999999E-2</v>
      </c>
      <c r="BPV2">
        <v>2.02484E-2</v>
      </c>
      <c r="BPW2">
        <v>2.02484E-2</v>
      </c>
      <c r="BPX2">
        <v>2.02484E-2</v>
      </c>
      <c r="BPY2">
        <v>2.02484E-2</v>
      </c>
      <c r="BPZ2">
        <v>2.02484E-2</v>
      </c>
      <c r="BQA2">
        <v>2.02484E-2</v>
      </c>
      <c r="BQB2">
        <v>2.02484E-2</v>
      </c>
      <c r="BQC2">
        <v>2.02484E-2</v>
      </c>
      <c r="BQD2">
        <v>2.02484E-2</v>
      </c>
      <c r="BQE2">
        <v>2.02484E-2</v>
      </c>
      <c r="BQF2">
        <v>2.02484E-2</v>
      </c>
      <c r="BQG2">
        <v>2.02484E-2</v>
      </c>
      <c r="BQH2">
        <v>2.02484E-2</v>
      </c>
      <c r="BQI2">
        <v>2.02484E-2</v>
      </c>
      <c r="BQJ2">
        <v>2.02484E-2</v>
      </c>
      <c r="BQK2">
        <v>2.02484E-2</v>
      </c>
      <c r="BQL2">
        <v>2.02484E-2</v>
      </c>
      <c r="BQM2">
        <v>2.02484E-2</v>
      </c>
      <c r="BQN2">
        <v>1.96875E-2</v>
      </c>
      <c r="BQO2">
        <v>1.96875E-2</v>
      </c>
      <c r="BQP2">
        <v>1.96875E-2</v>
      </c>
      <c r="BQQ2">
        <v>1.96875E-2</v>
      </c>
      <c r="BQR2">
        <v>1.96875E-2</v>
      </c>
      <c r="BQS2">
        <v>1.96875E-2</v>
      </c>
      <c r="BQT2">
        <v>1.96875E-2</v>
      </c>
      <c r="BQU2">
        <v>1.96875E-2</v>
      </c>
      <c r="BQV2">
        <v>1.96875E-2</v>
      </c>
      <c r="BQW2">
        <v>1.96875E-2</v>
      </c>
      <c r="BQX2">
        <v>1.96875E-2</v>
      </c>
      <c r="BQY2">
        <v>1.96875E-2</v>
      </c>
      <c r="BQZ2">
        <v>1.96875E-2</v>
      </c>
      <c r="BRA2">
        <v>1.96875E-2</v>
      </c>
      <c r="BRB2">
        <v>1.96875E-2</v>
      </c>
      <c r="BRC2">
        <v>1.96875E-2</v>
      </c>
      <c r="BRD2">
        <v>1.96875E-2</v>
      </c>
      <c r="BRE2">
        <v>1.96875E-2</v>
      </c>
      <c r="BRF2">
        <v>1.96875E-2</v>
      </c>
      <c r="BRG2">
        <v>1.96875E-2</v>
      </c>
      <c r="BRH2">
        <v>1.96875E-2</v>
      </c>
      <c r="BRI2">
        <v>1.96875E-2</v>
      </c>
      <c r="BRJ2">
        <v>1.96875E-2</v>
      </c>
      <c r="BRK2">
        <v>1.96875E-2</v>
      </c>
      <c r="BRL2">
        <v>1.96875E-2</v>
      </c>
      <c r="BRM2">
        <v>1.96875E-2</v>
      </c>
      <c r="BRN2">
        <v>1.96875E-2</v>
      </c>
      <c r="BRO2">
        <v>1.96875E-2</v>
      </c>
      <c r="BRP2">
        <v>1.96875E-2</v>
      </c>
      <c r="BRQ2">
        <v>1.96875E-2</v>
      </c>
      <c r="BRR2">
        <v>1.96875E-2</v>
      </c>
      <c r="BRS2">
        <v>1.96875E-2</v>
      </c>
      <c r="BRT2">
        <v>1.96875E-2</v>
      </c>
      <c r="BRU2">
        <v>1.96875E-2</v>
      </c>
      <c r="BRV2">
        <v>1.96875E-2</v>
      </c>
      <c r="BRW2">
        <v>1.96875E-2</v>
      </c>
      <c r="BRX2">
        <v>1.96875E-2</v>
      </c>
      <c r="BRY2">
        <v>1.96875E-2</v>
      </c>
      <c r="BRZ2">
        <v>1.96875E-2</v>
      </c>
      <c r="BSA2">
        <v>1.96875E-2</v>
      </c>
      <c r="BSB2">
        <v>1.96875E-2</v>
      </c>
      <c r="BSC2">
        <v>1.96875E-2</v>
      </c>
      <c r="BSD2">
        <v>1.96875E-2</v>
      </c>
      <c r="BSE2">
        <v>1.96875E-2</v>
      </c>
      <c r="BSF2">
        <v>1.96875E-2</v>
      </c>
      <c r="BSG2">
        <v>1.96875E-2</v>
      </c>
      <c r="BSH2">
        <v>1.96875E-2</v>
      </c>
      <c r="BSI2">
        <v>1.96875E-2</v>
      </c>
      <c r="BSJ2">
        <v>1.96875E-2</v>
      </c>
      <c r="BSK2">
        <v>1.96875E-2</v>
      </c>
      <c r="BSL2">
        <v>1.96875E-2</v>
      </c>
      <c r="BSM2">
        <v>2.02484E-2</v>
      </c>
      <c r="BSN2">
        <v>2.02484E-2</v>
      </c>
      <c r="BSO2">
        <v>2.02484E-2</v>
      </c>
      <c r="BSP2">
        <v>2.02484E-2</v>
      </c>
      <c r="BSQ2">
        <v>2.02484E-2</v>
      </c>
      <c r="BSR2">
        <v>2.02484E-2</v>
      </c>
      <c r="BSS2">
        <v>2.02484E-2</v>
      </c>
      <c r="BST2">
        <v>2.02484E-2</v>
      </c>
      <c r="BSU2">
        <v>2.02484E-2</v>
      </c>
      <c r="BSV2">
        <v>2.02484E-2</v>
      </c>
      <c r="BSW2">
        <v>2.02484E-2</v>
      </c>
      <c r="BSX2">
        <v>2.02484E-2</v>
      </c>
      <c r="BSY2">
        <v>2.02484E-2</v>
      </c>
      <c r="BSZ2">
        <v>2.02484E-2</v>
      </c>
      <c r="BTA2">
        <v>2.02484E-2</v>
      </c>
      <c r="BTB2">
        <v>2.02484E-2</v>
      </c>
      <c r="BTC2">
        <v>2.02484E-2</v>
      </c>
      <c r="BTD2">
        <v>2.02484E-2</v>
      </c>
      <c r="BTE2">
        <v>2.02484E-2</v>
      </c>
      <c r="BTF2">
        <v>2.02484E-2</v>
      </c>
      <c r="BTG2">
        <v>2.02484E-2</v>
      </c>
      <c r="BTH2">
        <v>2.02484E-2</v>
      </c>
      <c r="BTI2">
        <v>2.02484E-2</v>
      </c>
      <c r="BTJ2">
        <v>2.02484E-2</v>
      </c>
      <c r="BTK2">
        <v>2.02484E-2</v>
      </c>
      <c r="BTL2">
        <v>2.02484E-2</v>
      </c>
      <c r="BTM2">
        <v>2.02484E-2</v>
      </c>
      <c r="BTN2">
        <v>2.02484E-2</v>
      </c>
      <c r="BTO2">
        <v>2.02484E-2</v>
      </c>
      <c r="BTP2">
        <v>2.02484E-2</v>
      </c>
      <c r="BTQ2">
        <v>2.02484E-2</v>
      </c>
      <c r="BTR2">
        <v>2.02484E-2</v>
      </c>
      <c r="BTS2">
        <v>2.02484E-2</v>
      </c>
      <c r="BTT2">
        <v>2.02484E-2</v>
      </c>
      <c r="BTU2">
        <v>2.02484E-2</v>
      </c>
      <c r="BTV2">
        <v>2.02484E-2</v>
      </c>
      <c r="BTW2">
        <v>2.02484E-2</v>
      </c>
      <c r="BTX2">
        <v>2.02484E-2</v>
      </c>
      <c r="BTY2">
        <v>2.02484E-2</v>
      </c>
      <c r="BTZ2">
        <v>2.02484E-2</v>
      </c>
      <c r="BUA2">
        <v>2.02484E-2</v>
      </c>
      <c r="BUB2">
        <v>2.02484E-2</v>
      </c>
      <c r="BUC2">
        <v>2.02484E-2</v>
      </c>
      <c r="BUD2">
        <v>2.02484E-2</v>
      </c>
      <c r="BUE2">
        <v>2.02484E-2</v>
      </c>
      <c r="BUF2">
        <v>2.02484E-2</v>
      </c>
      <c r="BUG2">
        <v>2.02484E-2</v>
      </c>
      <c r="BUH2">
        <v>2.02484E-2</v>
      </c>
      <c r="BUI2">
        <v>2.02484E-2</v>
      </c>
      <c r="BUJ2">
        <v>2.02484E-2</v>
      </c>
      <c r="BUK2">
        <v>2.02484E-2</v>
      </c>
      <c r="BUL2">
        <v>2.02484E-2</v>
      </c>
      <c r="BUM2">
        <v>2.02484E-2</v>
      </c>
      <c r="BUN2">
        <v>2.02484E-2</v>
      </c>
      <c r="BUO2">
        <v>2.02484E-2</v>
      </c>
      <c r="BUP2">
        <v>2.02484E-2</v>
      </c>
      <c r="BUQ2">
        <v>2.02484E-2</v>
      </c>
      <c r="BUR2">
        <v>2.02484E-2</v>
      </c>
      <c r="BUS2">
        <v>2.02484E-2</v>
      </c>
      <c r="BUT2">
        <v>2.02484E-2</v>
      </c>
      <c r="BUU2">
        <v>2.02484E-2</v>
      </c>
      <c r="BUV2">
        <v>2.02484E-2</v>
      </c>
      <c r="BUW2">
        <v>2.02484E-2</v>
      </c>
      <c r="BUX2">
        <v>2.02484E-2</v>
      </c>
      <c r="BUY2">
        <v>2.02484E-2</v>
      </c>
      <c r="BUZ2">
        <v>2.02484E-2</v>
      </c>
      <c r="BVA2">
        <v>2.02484E-2</v>
      </c>
      <c r="BVB2">
        <v>2.02484E-2</v>
      </c>
      <c r="BVC2">
        <v>2.02484E-2</v>
      </c>
      <c r="BVD2">
        <v>2.02484E-2</v>
      </c>
      <c r="BVE2">
        <v>2.02484E-2</v>
      </c>
      <c r="BVF2">
        <v>2.02484E-2</v>
      </c>
      <c r="BVG2">
        <v>2.02484E-2</v>
      </c>
      <c r="BVH2">
        <v>2.02484E-2</v>
      </c>
      <c r="BVI2">
        <v>2.02484E-2</v>
      </c>
      <c r="BVJ2">
        <v>2.02484E-2</v>
      </c>
      <c r="BVK2">
        <v>2.02484E-2</v>
      </c>
      <c r="BVL2">
        <v>2.02484E-2</v>
      </c>
      <c r="BVM2">
        <v>2.02484E-2</v>
      </c>
      <c r="BVN2">
        <v>1.96875E-2</v>
      </c>
      <c r="BVO2">
        <v>1.96875E-2</v>
      </c>
      <c r="BVP2">
        <v>1.96875E-2</v>
      </c>
      <c r="BVQ2">
        <v>1.96875E-2</v>
      </c>
      <c r="BVR2">
        <v>1.96875E-2</v>
      </c>
      <c r="BVS2">
        <v>1.96875E-2</v>
      </c>
      <c r="BVT2">
        <v>1.96875E-2</v>
      </c>
      <c r="BVU2">
        <v>1.96875E-2</v>
      </c>
      <c r="BVV2">
        <v>1.96875E-2</v>
      </c>
      <c r="BVW2">
        <v>1.96875E-2</v>
      </c>
      <c r="BVX2">
        <v>1.96875E-2</v>
      </c>
      <c r="BVY2">
        <v>1.96875E-2</v>
      </c>
      <c r="BVZ2">
        <v>1.96875E-2</v>
      </c>
      <c r="BWA2">
        <v>1.96875E-2</v>
      </c>
      <c r="BWB2">
        <v>1.96875E-2</v>
      </c>
      <c r="BWC2">
        <v>1.96875E-2</v>
      </c>
      <c r="BWD2">
        <v>1.9560000000000001E-2</v>
      </c>
      <c r="BWE2">
        <v>1.9560000000000001E-2</v>
      </c>
      <c r="BWF2">
        <v>1.9560000000000001E-2</v>
      </c>
      <c r="BWG2">
        <v>1.9560000000000001E-2</v>
      </c>
      <c r="BWH2">
        <v>1.9560000000000001E-2</v>
      </c>
      <c r="BWI2">
        <v>1.9560000000000001E-2</v>
      </c>
      <c r="BWJ2">
        <v>1.9560000000000001E-2</v>
      </c>
      <c r="BWK2">
        <v>1.9560000000000001E-2</v>
      </c>
      <c r="BWL2">
        <v>1.9560000000000001E-2</v>
      </c>
      <c r="BWM2">
        <v>1.9560000000000001E-2</v>
      </c>
      <c r="BWN2">
        <v>2.02484E-2</v>
      </c>
      <c r="BWO2">
        <v>2.02484E-2</v>
      </c>
      <c r="BWP2">
        <v>2.02484E-2</v>
      </c>
      <c r="BWQ2">
        <v>2.02484E-2</v>
      </c>
      <c r="BWR2">
        <v>2.02484E-2</v>
      </c>
      <c r="BWS2">
        <v>2.02484E-2</v>
      </c>
      <c r="BWT2">
        <v>2.02484E-2</v>
      </c>
      <c r="BWU2">
        <v>2.02484E-2</v>
      </c>
      <c r="BWV2">
        <v>2.02484E-2</v>
      </c>
      <c r="BWW2">
        <v>2.02484E-2</v>
      </c>
      <c r="BWX2">
        <v>2.02484E-2</v>
      </c>
      <c r="BWY2">
        <v>2.02484E-2</v>
      </c>
      <c r="BWZ2">
        <v>2.02484E-2</v>
      </c>
      <c r="BXA2">
        <v>2.02484E-2</v>
      </c>
      <c r="BXB2">
        <v>2.02484E-2</v>
      </c>
      <c r="BXC2">
        <v>2.02484E-2</v>
      </c>
      <c r="BXD2">
        <v>2.02484E-2</v>
      </c>
      <c r="BXE2">
        <v>2.02484E-2</v>
      </c>
      <c r="BXF2">
        <v>2.02484E-2</v>
      </c>
      <c r="BXG2">
        <v>2.02484E-2</v>
      </c>
      <c r="BXH2">
        <v>2.02484E-2</v>
      </c>
      <c r="BXI2">
        <v>2.02484E-2</v>
      </c>
      <c r="BXJ2">
        <v>2.02484E-2</v>
      </c>
      <c r="BXK2">
        <v>2.02484E-2</v>
      </c>
      <c r="BXL2">
        <v>2.02484E-2</v>
      </c>
      <c r="BXM2">
        <v>2.02484E-2</v>
      </c>
      <c r="BXN2">
        <v>2.02484E-2</v>
      </c>
      <c r="BXO2">
        <v>2.02484E-2</v>
      </c>
      <c r="BXP2">
        <v>2.02484E-2</v>
      </c>
      <c r="BXQ2">
        <v>2.02484E-2</v>
      </c>
      <c r="BXR2">
        <v>2.02484E-2</v>
      </c>
      <c r="BXS2">
        <v>2.02484E-2</v>
      </c>
      <c r="BXT2">
        <v>2.02484E-2</v>
      </c>
      <c r="BXU2">
        <v>2.02484E-2</v>
      </c>
      <c r="BXV2">
        <v>2.02484E-2</v>
      </c>
      <c r="BXW2">
        <v>2.02484E-2</v>
      </c>
      <c r="BXX2">
        <v>2.02484E-2</v>
      </c>
      <c r="BXY2">
        <v>2.02484E-2</v>
      </c>
      <c r="BXZ2">
        <v>2.02484E-2</v>
      </c>
      <c r="BYA2">
        <v>2.02484E-2</v>
      </c>
      <c r="BYB2">
        <v>1.9560000000000001E-2</v>
      </c>
      <c r="BYC2">
        <v>1.9560000000000001E-2</v>
      </c>
      <c r="BYD2">
        <v>1.9560000000000001E-2</v>
      </c>
      <c r="BYE2">
        <v>1.9560000000000001E-2</v>
      </c>
      <c r="BYF2">
        <v>1.9560000000000001E-2</v>
      </c>
      <c r="BYG2">
        <v>1.9560000000000001E-2</v>
      </c>
      <c r="BYH2">
        <v>2.02484E-2</v>
      </c>
      <c r="BYI2">
        <v>2.02484E-2</v>
      </c>
      <c r="BYJ2">
        <v>2.02484E-2</v>
      </c>
      <c r="BYK2">
        <v>2.02484E-2</v>
      </c>
      <c r="BYL2">
        <v>2.02484E-2</v>
      </c>
      <c r="BYM2">
        <v>2.02484E-2</v>
      </c>
      <c r="BYN2">
        <v>2.02484E-2</v>
      </c>
      <c r="BYO2">
        <v>2.02484E-2</v>
      </c>
      <c r="BYP2">
        <v>2.02484E-2</v>
      </c>
      <c r="BYQ2">
        <v>2.02484E-2</v>
      </c>
      <c r="BYR2">
        <v>2.02484E-2</v>
      </c>
      <c r="BYS2">
        <v>2.02484E-2</v>
      </c>
      <c r="BYT2">
        <v>2.02484E-2</v>
      </c>
      <c r="BYU2">
        <v>2.02484E-2</v>
      </c>
      <c r="BYV2">
        <v>2.02484E-2</v>
      </c>
      <c r="BYW2">
        <v>2.02484E-2</v>
      </c>
      <c r="BYX2">
        <v>2.02484E-2</v>
      </c>
      <c r="BYY2">
        <v>2.02484E-2</v>
      </c>
      <c r="BYZ2">
        <v>2.02484E-2</v>
      </c>
      <c r="BZA2">
        <v>2.02484E-2</v>
      </c>
      <c r="BZB2">
        <v>2.02484E-2</v>
      </c>
      <c r="BZC2">
        <v>2.02484E-2</v>
      </c>
      <c r="BZD2">
        <v>2.02484E-2</v>
      </c>
      <c r="BZE2">
        <v>2.02484E-2</v>
      </c>
      <c r="BZF2">
        <v>2.02484E-2</v>
      </c>
      <c r="BZG2">
        <v>2.02484E-2</v>
      </c>
      <c r="BZH2">
        <v>2.02484E-2</v>
      </c>
      <c r="BZI2">
        <v>2.02484E-2</v>
      </c>
      <c r="BZJ2">
        <v>2.02484E-2</v>
      </c>
      <c r="BZK2">
        <v>2.02484E-2</v>
      </c>
      <c r="BZL2">
        <v>2.02484E-2</v>
      </c>
      <c r="BZM2">
        <v>2.02484E-2</v>
      </c>
      <c r="BZN2">
        <v>2.02484E-2</v>
      </c>
      <c r="BZO2">
        <v>1.9560000000000001E-2</v>
      </c>
      <c r="BZP2">
        <v>1.9560000000000001E-2</v>
      </c>
      <c r="BZQ2">
        <v>1.9560000000000001E-2</v>
      </c>
      <c r="BZR2">
        <v>1.9560000000000001E-2</v>
      </c>
      <c r="BZS2">
        <v>1.8824500000000001E-2</v>
      </c>
      <c r="BZT2">
        <v>1.8824500000000001E-2</v>
      </c>
      <c r="BZU2">
        <v>1.8479300000000001E-2</v>
      </c>
      <c r="BZV2">
        <v>1.8479300000000001E-2</v>
      </c>
      <c r="BZW2">
        <v>1.6942599999999999E-2</v>
      </c>
      <c r="BZX2">
        <v>1.6942599999999999E-2</v>
      </c>
      <c r="BZY2">
        <v>1.6755800000000001E-2</v>
      </c>
      <c r="BZZ2">
        <v>1.6755800000000001E-2</v>
      </c>
      <c r="CAA2">
        <v>1.6755800000000001E-2</v>
      </c>
      <c r="CAB2">
        <v>1.6942599999999999E-2</v>
      </c>
      <c r="CAC2">
        <v>1.6942599999999999E-2</v>
      </c>
      <c r="CAD2">
        <v>1.6942599999999999E-2</v>
      </c>
      <c r="CAE2">
        <v>1.6755800000000001E-2</v>
      </c>
      <c r="CAF2">
        <v>1.6755800000000001E-2</v>
      </c>
      <c r="CAG2">
        <v>1.6755800000000001E-2</v>
      </c>
      <c r="CAH2">
        <v>1.6755800000000001E-2</v>
      </c>
      <c r="CAI2">
        <v>1.6755800000000001E-2</v>
      </c>
      <c r="CAJ2">
        <v>1.6755800000000001E-2</v>
      </c>
      <c r="CAK2">
        <v>1.6755800000000001E-2</v>
      </c>
      <c r="CAL2">
        <v>1.6755800000000001E-2</v>
      </c>
      <c r="CAM2">
        <v>1.6755800000000001E-2</v>
      </c>
      <c r="CAN2">
        <v>1.6755800000000001E-2</v>
      </c>
      <c r="CAO2">
        <v>1.6710099999999999E-2</v>
      </c>
      <c r="CAP2">
        <v>1.6710099999999999E-2</v>
      </c>
      <c r="CAQ2">
        <v>1.6710099999999999E-2</v>
      </c>
      <c r="CAR2">
        <v>1.6710099999999999E-2</v>
      </c>
      <c r="CAS2">
        <v>1.6278999999999998E-2</v>
      </c>
      <c r="CAT2">
        <v>1.6278999999999998E-2</v>
      </c>
      <c r="CAU2">
        <v>1.6278999999999998E-2</v>
      </c>
      <c r="CAV2">
        <v>1.6278999999999998E-2</v>
      </c>
      <c r="CAW2">
        <v>1.6278999999999998E-2</v>
      </c>
      <c r="CAX2">
        <v>1.6278999999999998E-2</v>
      </c>
      <c r="CAY2">
        <v>1.6278999999999998E-2</v>
      </c>
      <c r="CAZ2">
        <v>1.6278999999999998E-2</v>
      </c>
      <c r="CBA2">
        <v>1.6083500000000001E-2</v>
      </c>
      <c r="CBB2">
        <v>1.54895E-2</v>
      </c>
      <c r="CBC2">
        <v>1.54895E-2</v>
      </c>
      <c r="CBD2">
        <v>1.54895E-2</v>
      </c>
      <c r="CBE2">
        <v>1.54895E-2</v>
      </c>
      <c r="CBF2">
        <v>1.5165700000000001E-2</v>
      </c>
      <c r="CBG2">
        <v>1.5165700000000001E-2</v>
      </c>
      <c r="CBH2">
        <v>1.5026400000000001E-2</v>
      </c>
      <c r="CBI2">
        <v>1.4549299999999999E-2</v>
      </c>
      <c r="CBJ2">
        <v>1.4549299999999999E-2</v>
      </c>
      <c r="CBK2">
        <v>1.4549299999999999E-2</v>
      </c>
      <c r="CBL2">
        <v>1.4549299999999999E-2</v>
      </c>
      <c r="CBM2">
        <v>1.4549299999999999E-2</v>
      </c>
      <c r="CBN2">
        <v>1.4549299999999999E-2</v>
      </c>
      <c r="CBO2">
        <v>1.4549299999999999E-2</v>
      </c>
      <c r="CBP2">
        <v>1.4549299999999999E-2</v>
      </c>
      <c r="CBQ2">
        <v>1.4549299999999999E-2</v>
      </c>
      <c r="CBR2">
        <v>1.4549299999999999E-2</v>
      </c>
      <c r="CBS2">
        <v>1.4438599999999999E-2</v>
      </c>
      <c r="CBT2">
        <v>1.4438599999999999E-2</v>
      </c>
      <c r="CBU2">
        <v>1.4438599999999999E-2</v>
      </c>
      <c r="CBV2">
        <v>1.4438599999999999E-2</v>
      </c>
      <c r="CBW2">
        <v>1.4438599999999999E-2</v>
      </c>
      <c r="CBX2">
        <v>1.4438599999999999E-2</v>
      </c>
      <c r="CBY2">
        <v>1.44314E-2</v>
      </c>
      <c r="CBZ2">
        <v>1.44314E-2</v>
      </c>
      <c r="CCA2">
        <v>1.44314E-2</v>
      </c>
      <c r="CCB2">
        <v>1.44314E-2</v>
      </c>
      <c r="CCC2">
        <v>1.4410600000000001E-2</v>
      </c>
      <c r="CCD2">
        <v>1.43845E-2</v>
      </c>
      <c r="CCE2">
        <v>1.43845E-2</v>
      </c>
      <c r="CCF2">
        <v>1.43845E-2</v>
      </c>
      <c r="CCG2">
        <v>1.43845E-2</v>
      </c>
      <c r="CCH2">
        <v>1.43845E-2</v>
      </c>
      <c r="CCI2">
        <v>1.43845E-2</v>
      </c>
      <c r="CCJ2">
        <v>1.3948800000000001E-2</v>
      </c>
      <c r="CCK2">
        <v>1.3948800000000001E-2</v>
      </c>
      <c r="CCL2">
        <v>1.3948800000000001E-2</v>
      </c>
      <c r="CCM2">
        <v>1.3948800000000001E-2</v>
      </c>
      <c r="CCN2">
        <v>1.3948800000000001E-2</v>
      </c>
      <c r="CCO2">
        <v>1.39483E-2</v>
      </c>
      <c r="CCP2">
        <v>1.38756E-2</v>
      </c>
      <c r="CCQ2">
        <v>1.38756E-2</v>
      </c>
      <c r="CCR2">
        <v>1.3270499999999999E-2</v>
      </c>
      <c r="CCS2">
        <v>1.3270499999999999E-2</v>
      </c>
      <c r="CCT2">
        <v>1.2700400000000001E-2</v>
      </c>
      <c r="CCU2">
        <v>1.2700400000000001E-2</v>
      </c>
      <c r="CCV2">
        <v>1.2700400000000001E-2</v>
      </c>
      <c r="CCW2">
        <v>1.2700400000000001E-2</v>
      </c>
      <c r="CCX2">
        <v>1.2700400000000001E-2</v>
      </c>
      <c r="CCY2">
        <v>1.2700400000000001E-2</v>
      </c>
      <c r="CCZ2">
        <v>1.2700400000000001E-2</v>
      </c>
      <c r="CDA2">
        <v>1.2700400000000001E-2</v>
      </c>
      <c r="CDB2">
        <v>1.2700400000000001E-2</v>
      </c>
      <c r="CDC2">
        <v>1.2700400000000001E-2</v>
      </c>
      <c r="CDD2">
        <v>1.25535E-2</v>
      </c>
      <c r="CDE2">
        <v>1.25535E-2</v>
      </c>
      <c r="CDF2">
        <v>1.24817E-2</v>
      </c>
      <c r="CDG2">
        <v>1.24817E-2</v>
      </c>
      <c r="CDH2">
        <v>1.24817E-2</v>
      </c>
      <c r="CDI2">
        <v>1.24817E-2</v>
      </c>
      <c r="CDJ2">
        <v>1.24817E-2</v>
      </c>
      <c r="CDK2">
        <v>1.24817E-2</v>
      </c>
      <c r="CDL2">
        <v>1.24817E-2</v>
      </c>
      <c r="CDM2">
        <v>1.24817E-2</v>
      </c>
      <c r="CDN2">
        <v>1.24817E-2</v>
      </c>
      <c r="CDO2">
        <v>1.24817E-2</v>
      </c>
      <c r="CDP2">
        <v>1.24817E-2</v>
      </c>
      <c r="CDQ2">
        <v>1.24817E-2</v>
      </c>
      <c r="CDR2">
        <v>1.25535E-2</v>
      </c>
      <c r="CDS2">
        <v>1.25535E-2</v>
      </c>
      <c r="CDT2">
        <v>1.25535E-2</v>
      </c>
      <c r="CDU2">
        <v>1.25535E-2</v>
      </c>
      <c r="CDV2">
        <v>1.25535E-2</v>
      </c>
      <c r="CDW2">
        <v>1.25535E-2</v>
      </c>
      <c r="CDX2">
        <v>1.25535E-2</v>
      </c>
      <c r="CDY2">
        <v>1.25535E-2</v>
      </c>
      <c r="CDZ2">
        <v>1.2655899999999999E-2</v>
      </c>
      <c r="CEA2">
        <v>1.2655899999999999E-2</v>
      </c>
      <c r="CEB2">
        <v>1.2655899999999999E-2</v>
      </c>
      <c r="CEC2">
        <v>1.2655899999999999E-2</v>
      </c>
      <c r="CED2">
        <v>1.2655899999999999E-2</v>
      </c>
      <c r="CEE2">
        <v>1.2655899999999999E-2</v>
      </c>
      <c r="CEF2">
        <v>1.2700400000000001E-2</v>
      </c>
      <c r="CEG2">
        <v>1.2700400000000001E-2</v>
      </c>
      <c r="CEH2">
        <v>1.2700400000000001E-2</v>
      </c>
      <c r="CEI2">
        <v>1.2700400000000001E-2</v>
      </c>
      <c r="CEJ2">
        <v>1.2700400000000001E-2</v>
      </c>
      <c r="CEK2">
        <v>1.2700400000000001E-2</v>
      </c>
      <c r="CEL2">
        <v>1.2700400000000001E-2</v>
      </c>
      <c r="CEM2">
        <v>1.2700400000000001E-2</v>
      </c>
      <c r="CEN2">
        <v>1.2700400000000001E-2</v>
      </c>
      <c r="CEO2">
        <v>1.2700400000000001E-2</v>
      </c>
      <c r="CEP2">
        <v>1.2700400000000001E-2</v>
      </c>
      <c r="CEQ2">
        <v>1.2700400000000001E-2</v>
      </c>
      <c r="CER2">
        <v>1.2700400000000001E-2</v>
      </c>
      <c r="CES2">
        <v>1.2700400000000001E-2</v>
      </c>
      <c r="CET2">
        <v>1.2700400000000001E-2</v>
      </c>
      <c r="CEU2">
        <v>1.2700400000000001E-2</v>
      </c>
      <c r="CEV2">
        <v>1.2700400000000001E-2</v>
      </c>
      <c r="CEW2">
        <v>1.2700400000000001E-2</v>
      </c>
      <c r="CEX2">
        <v>1.2700400000000001E-2</v>
      </c>
      <c r="CEY2">
        <v>1.2700400000000001E-2</v>
      </c>
      <c r="CEZ2">
        <v>1.2700400000000001E-2</v>
      </c>
      <c r="CFA2">
        <v>1.2700400000000001E-2</v>
      </c>
      <c r="CFB2">
        <v>1.2700400000000001E-2</v>
      </c>
      <c r="CFC2">
        <v>1.2700400000000001E-2</v>
      </c>
      <c r="CFD2">
        <v>1.2700400000000001E-2</v>
      </c>
      <c r="CFE2">
        <v>1.2700400000000001E-2</v>
      </c>
      <c r="CFF2">
        <v>1.2700400000000001E-2</v>
      </c>
      <c r="CFG2">
        <v>1.2700400000000001E-2</v>
      </c>
      <c r="CFH2">
        <v>1.2700400000000001E-2</v>
      </c>
      <c r="CFI2">
        <v>1.2700400000000001E-2</v>
      </c>
      <c r="CFJ2">
        <v>1.2655899999999999E-2</v>
      </c>
      <c r="CFK2">
        <v>1.2655899999999999E-2</v>
      </c>
      <c r="CFL2">
        <v>1.2655899999999999E-2</v>
      </c>
      <c r="CFM2">
        <v>1.2655899999999999E-2</v>
      </c>
      <c r="CFN2">
        <v>1.2655899999999999E-2</v>
      </c>
      <c r="CFO2">
        <v>1.2655899999999999E-2</v>
      </c>
      <c r="CFP2">
        <v>1.2655899999999999E-2</v>
      </c>
      <c r="CFQ2">
        <v>1.2655899999999999E-2</v>
      </c>
      <c r="CFR2">
        <v>1.2655899999999999E-2</v>
      </c>
      <c r="CFS2">
        <v>1.2655899999999999E-2</v>
      </c>
      <c r="CFT2">
        <v>1.2655899999999999E-2</v>
      </c>
      <c r="CFU2">
        <v>1.2655899999999999E-2</v>
      </c>
      <c r="CFV2">
        <v>1.2655899999999999E-2</v>
      </c>
      <c r="CFW2">
        <v>1.2655899999999999E-2</v>
      </c>
      <c r="CFX2">
        <v>1.2655899999999999E-2</v>
      </c>
      <c r="CFY2">
        <v>1.2655899999999999E-2</v>
      </c>
      <c r="CFZ2">
        <v>1.2655899999999999E-2</v>
      </c>
      <c r="CGA2">
        <v>1.2700400000000001E-2</v>
      </c>
      <c r="CGB2">
        <v>1.2700400000000001E-2</v>
      </c>
      <c r="CGC2">
        <v>1.2700400000000001E-2</v>
      </c>
      <c r="CGD2">
        <v>1.2700400000000001E-2</v>
      </c>
      <c r="CGE2">
        <v>1.2700400000000001E-2</v>
      </c>
      <c r="CGF2">
        <v>1.2700400000000001E-2</v>
      </c>
      <c r="CGG2">
        <v>1.2655899999999999E-2</v>
      </c>
      <c r="CGH2">
        <v>1.2655899999999999E-2</v>
      </c>
      <c r="CGI2">
        <v>1.2655899999999999E-2</v>
      </c>
      <c r="CGJ2">
        <v>1.2655899999999999E-2</v>
      </c>
      <c r="CGK2">
        <v>1.2655899999999999E-2</v>
      </c>
      <c r="CGL2">
        <v>1.2655899999999999E-2</v>
      </c>
      <c r="CGM2">
        <v>1.2655899999999999E-2</v>
      </c>
      <c r="CGN2">
        <v>1.2655899999999999E-2</v>
      </c>
      <c r="CGO2">
        <v>1.2655899999999999E-2</v>
      </c>
      <c r="CGP2">
        <v>1.2655899999999999E-2</v>
      </c>
      <c r="CGQ2">
        <v>1.2655899999999999E-2</v>
      </c>
      <c r="CGR2">
        <v>1.2655899999999999E-2</v>
      </c>
      <c r="CGS2">
        <v>1.2655899999999999E-2</v>
      </c>
      <c r="CGT2">
        <v>1.2655899999999999E-2</v>
      </c>
      <c r="CGU2">
        <v>1.2655899999999999E-2</v>
      </c>
      <c r="CGV2">
        <v>1.2655899999999999E-2</v>
      </c>
      <c r="CGW2">
        <v>1.2655899999999999E-2</v>
      </c>
      <c r="CGX2">
        <v>1.2655899999999999E-2</v>
      </c>
      <c r="CGY2">
        <v>1.2616499999999999E-2</v>
      </c>
      <c r="CGZ2">
        <v>1.2616499999999999E-2</v>
      </c>
      <c r="CHA2">
        <v>1.2616499999999999E-2</v>
      </c>
      <c r="CHB2">
        <v>1.2616499999999999E-2</v>
      </c>
      <c r="CHC2">
        <v>1.2616499999999999E-2</v>
      </c>
      <c r="CHD2">
        <v>1.2616499999999999E-2</v>
      </c>
      <c r="CHE2">
        <v>1.2616499999999999E-2</v>
      </c>
      <c r="CHF2">
        <v>1.2616499999999999E-2</v>
      </c>
      <c r="CHG2">
        <v>1.24817E-2</v>
      </c>
      <c r="CHH2">
        <v>1.24817E-2</v>
      </c>
      <c r="CHI2">
        <v>1.24817E-2</v>
      </c>
      <c r="CHJ2">
        <v>1.24817E-2</v>
      </c>
      <c r="CHK2">
        <v>1.24817E-2</v>
      </c>
      <c r="CHL2">
        <v>1.24817E-2</v>
      </c>
      <c r="CHM2">
        <v>1.24817E-2</v>
      </c>
      <c r="CHN2">
        <v>1.24817E-2</v>
      </c>
      <c r="CHO2">
        <v>1.24087E-2</v>
      </c>
      <c r="CHP2">
        <v>1.24087E-2</v>
      </c>
      <c r="CHQ2">
        <v>1.22799E-2</v>
      </c>
      <c r="CHR2">
        <v>1.22799E-2</v>
      </c>
      <c r="CHS2">
        <v>1.22799E-2</v>
      </c>
      <c r="CHT2">
        <v>1.22799E-2</v>
      </c>
      <c r="CHU2">
        <v>1.2219300000000001E-2</v>
      </c>
      <c r="CHV2">
        <v>1.2219300000000001E-2</v>
      </c>
      <c r="CHW2">
        <v>1.2219300000000001E-2</v>
      </c>
      <c r="CHX2">
        <v>1.2219300000000001E-2</v>
      </c>
      <c r="CHY2">
        <v>1.2219300000000001E-2</v>
      </c>
      <c r="CHZ2">
        <v>1.2219300000000001E-2</v>
      </c>
      <c r="CIA2">
        <v>1.2219300000000001E-2</v>
      </c>
      <c r="CIB2">
        <v>1.2219300000000001E-2</v>
      </c>
      <c r="CIC2">
        <v>1.17701E-2</v>
      </c>
      <c r="CID2">
        <v>1.17701E-2</v>
      </c>
      <c r="CIE2">
        <v>1.1605799999999999E-2</v>
      </c>
      <c r="CIF2">
        <v>1.1605799999999999E-2</v>
      </c>
      <c r="CIG2">
        <v>1.1605799999999999E-2</v>
      </c>
      <c r="CIH2">
        <v>1.1605799999999999E-2</v>
      </c>
      <c r="CII2">
        <v>1.1605799999999999E-2</v>
      </c>
      <c r="CIJ2">
        <v>1.1605799999999999E-2</v>
      </c>
      <c r="CIK2">
        <v>1.1605799999999999E-2</v>
      </c>
      <c r="CIL2">
        <v>1.1605799999999999E-2</v>
      </c>
      <c r="CIM2">
        <v>1.1605799999999999E-2</v>
      </c>
      <c r="CIN2">
        <v>1.17701E-2</v>
      </c>
      <c r="CIO2">
        <v>1.17701E-2</v>
      </c>
      <c r="CIP2">
        <v>1.17701E-2</v>
      </c>
      <c r="CIQ2">
        <v>1.17701E-2</v>
      </c>
      <c r="CIR2">
        <v>1.17701E-2</v>
      </c>
      <c r="CIS2">
        <v>1.17701E-2</v>
      </c>
      <c r="CIT2">
        <v>1.17701E-2</v>
      </c>
      <c r="CIU2">
        <v>1.17701E-2</v>
      </c>
      <c r="CIV2">
        <v>1.17701E-2</v>
      </c>
      <c r="CIW2">
        <v>1.17701E-2</v>
      </c>
      <c r="CIX2">
        <v>1.19046E-2</v>
      </c>
      <c r="CIY2">
        <v>1.19046E-2</v>
      </c>
      <c r="CIZ2">
        <v>1.19046E-2</v>
      </c>
      <c r="CJA2">
        <v>1.19046E-2</v>
      </c>
      <c r="CJB2">
        <v>1.19046E-2</v>
      </c>
      <c r="CJC2">
        <v>1.19046E-2</v>
      </c>
      <c r="CJD2">
        <v>1.19046E-2</v>
      </c>
      <c r="CJE2">
        <v>1.19046E-2</v>
      </c>
      <c r="CJF2">
        <v>1.19046E-2</v>
      </c>
      <c r="CJG2">
        <v>1.19046E-2</v>
      </c>
      <c r="CJH2">
        <v>1.19046E-2</v>
      </c>
      <c r="CJI2">
        <v>1.19046E-2</v>
      </c>
      <c r="CJJ2">
        <v>1.19046E-2</v>
      </c>
      <c r="CJK2">
        <v>1.19046E-2</v>
      </c>
      <c r="CJL2">
        <v>1.19046E-2</v>
      </c>
      <c r="CJM2">
        <v>1.19046E-2</v>
      </c>
      <c r="CJN2">
        <v>1.19046E-2</v>
      </c>
      <c r="CJO2">
        <v>1.19046E-2</v>
      </c>
      <c r="CJP2">
        <v>1.19046E-2</v>
      </c>
      <c r="CJQ2">
        <v>1.19046E-2</v>
      </c>
      <c r="CJR2">
        <v>1.19046E-2</v>
      </c>
      <c r="CJS2">
        <v>1.19046E-2</v>
      </c>
      <c r="CJT2">
        <v>1.19046E-2</v>
      </c>
      <c r="CJU2">
        <v>1.19046E-2</v>
      </c>
      <c r="CJV2">
        <v>1.19046E-2</v>
      </c>
      <c r="CJW2">
        <v>1.19046E-2</v>
      </c>
      <c r="CJX2">
        <v>1.19046E-2</v>
      </c>
      <c r="CJY2">
        <v>1.19046E-2</v>
      </c>
      <c r="CJZ2">
        <v>1.19046E-2</v>
      </c>
      <c r="CKA2">
        <v>1.19046E-2</v>
      </c>
      <c r="CKB2">
        <v>1.19046E-2</v>
      </c>
      <c r="CKC2">
        <v>1.19046E-2</v>
      </c>
      <c r="CKD2">
        <v>1.19046E-2</v>
      </c>
      <c r="CKE2">
        <v>1.19046E-2</v>
      </c>
      <c r="CKF2">
        <v>1.19046E-2</v>
      </c>
      <c r="CKG2">
        <v>1.19046E-2</v>
      </c>
      <c r="CKH2">
        <v>1.19046E-2</v>
      </c>
      <c r="CKI2">
        <v>1.19046E-2</v>
      </c>
      <c r="CKJ2">
        <v>1.2219300000000001E-2</v>
      </c>
      <c r="CKK2">
        <v>1.2219300000000001E-2</v>
      </c>
      <c r="CKL2">
        <v>1.2219300000000001E-2</v>
      </c>
      <c r="CKM2">
        <v>1.2219300000000001E-2</v>
      </c>
      <c r="CKN2">
        <v>1.22799E-2</v>
      </c>
      <c r="CKO2">
        <v>1.22799E-2</v>
      </c>
      <c r="CKP2">
        <v>1.22799E-2</v>
      </c>
      <c r="CKQ2">
        <v>1.22799E-2</v>
      </c>
      <c r="CKR2">
        <v>1.24087E-2</v>
      </c>
      <c r="CKS2">
        <v>1.24087E-2</v>
      </c>
      <c r="CKT2">
        <v>1.24817E-2</v>
      </c>
      <c r="CKU2">
        <v>1.24817E-2</v>
      </c>
      <c r="CKV2">
        <v>1.2616499999999999E-2</v>
      </c>
      <c r="CKW2">
        <v>1.2616499999999999E-2</v>
      </c>
      <c r="CKX2">
        <v>1.2616499999999999E-2</v>
      </c>
      <c r="CKY2">
        <v>1.2616499999999999E-2</v>
      </c>
      <c r="CKZ2">
        <v>1.2616499999999999E-2</v>
      </c>
      <c r="CLA2">
        <v>1.2616499999999999E-2</v>
      </c>
      <c r="CLB2">
        <v>1.2616499999999999E-2</v>
      </c>
      <c r="CLC2">
        <v>1.2616499999999999E-2</v>
      </c>
      <c r="CLD2">
        <v>1.2616499999999999E-2</v>
      </c>
      <c r="CLE2">
        <v>1.2616499999999999E-2</v>
      </c>
      <c r="CLF2">
        <v>1.2616499999999999E-2</v>
      </c>
      <c r="CLG2">
        <v>1.2616499999999999E-2</v>
      </c>
      <c r="CLH2">
        <v>1.24817E-2</v>
      </c>
      <c r="CLI2">
        <v>1.24817E-2</v>
      </c>
      <c r="CLJ2">
        <v>1.24087E-2</v>
      </c>
      <c r="CLK2">
        <v>1.24087E-2</v>
      </c>
      <c r="CLL2">
        <v>1.24087E-2</v>
      </c>
      <c r="CLM2">
        <v>1.24087E-2</v>
      </c>
      <c r="CLN2">
        <v>1.24087E-2</v>
      </c>
      <c r="CLO2">
        <v>1.24087E-2</v>
      </c>
      <c r="CLP2">
        <v>1.24087E-2</v>
      </c>
      <c r="CLQ2">
        <v>1.24087E-2</v>
      </c>
      <c r="CLR2">
        <v>1.24087E-2</v>
      </c>
      <c r="CLS2">
        <v>1.22799E-2</v>
      </c>
      <c r="CLT2">
        <v>1.2219300000000001E-2</v>
      </c>
      <c r="CLU2">
        <v>1.2219300000000001E-2</v>
      </c>
      <c r="CLV2">
        <v>1.2219300000000001E-2</v>
      </c>
      <c r="CLW2">
        <v>1.2219300000000001E-2</v>
      </c>
      <c r="CLX2">
        <v>1.19046E-2</v>
      </c>
      <c r="CLY2">
        <v>1.19046E-2</v>
      </c>
      <c r="CLZ2">
        <v>1.19046E-2</v>
      </c>
      <c r="CMA2">
        <v>1.19046E-2</v>
      </c>
      <c r="CMB2">
        <v>1.19046E-2</v>
      </c>
      <c r="CMC2">
        <v>1.19046E-2</v>
      </c>
      <c r="CMD2">
        <v>1.19046E-2</v>
      </c>
      <c r="CME2">
        <v>1.19046E-2</v>
      </c>
      <c r="CMF2">
        <v>1.19046E-2</v>
      </c>
      <c r="CMG2">
        <v>1.19046E-2</v>
      </c>
      <c r="CMH2">
        <v>1.19046E-2</v>
      </c>
      <c r="CMI2">
        <v>1.19046E-2</v>
      </c>
      <c r="CMJ2">
        <v>1.19046E-2</v>
      </c>
      <c r="CMK2">
        <v>1.2219300000000001E-2</v>
      </c>
      <c r="CML2">
        <v>1.2219300000000001E-2</v>
      </c>
      <c r="CMM2">
        <v>1.24087E-2</v>
      </c>
      <c r="CMN2">
        <v>1.24087E-2</v>
      </c>
      <c r="CMO2">
        <v>1.24087E-2</v>
      </c>
      <c r="CMP2">
        <v>1.24087E-2</v>
      </c>
      <c r="CMQ2">
        <v>1.24087E-2</v>
      </c>
      <c r="CMR2">
        <v>1.24087E-2</v>
      </c>
      <c r="CMS2">
        <v>1.24087E-2</v>
      </c>
      <c r="CMT2">
        <v>1.24087E-2</v>
      </c>
      <c r="CMU2">
        <v>1.24087E-2</v>
      </c>
      <c r="CMV2">
        <v>1.24087E-2</v>
      </c>
      <c r="CMW2">
        <v>1.24087E-2</v>
      </c>
      <c r="CMX2">
        <v>1.24087E-2</v>
      </c>
      <c r="CMY2">
        <v>1.24087E-2</v>
      </c>
      <c r="CMZ2">
        <v>1.24817E-2</v>
      </c>
      <c r="CNA2">
        <v>1.24817E-2</v>
      </c>
      <c r="CNB2">
        <v>1.24817E-2</v>
      </c>
      <c r="CNC2">
        <v>1.24817E-2</v>
      </c>
      <c r="CND2">
        <v>1.24817E-2</v>
      </c>
      <c r="CNE2">
        <v>1.24817E-2</v>
      </c>
      <c r="CNF2">
        <v>1.24817E-2</v>
      </c>
      <c r="CNG2">
        <v>1.24817E-2</v>
      </c>
      <c r="CNH2">
        <v>1.24817E-2</v>
      </c>
      <c r="CNI2">
        <v>1.24817E-2</v>
      </c>
      <c r="CNJ2">
        <v>1.24817E-2</v>
      </c>
      <c r="CNK2">
        <v>1.24817E-2</v>
      </c>
      <c r="CNL2">
        <v>1.24817E-2</v>
      </c>
      <c r="CNM2">
        <v>1.24817E-2</v>
      </c>
      <c r="CNN2">
        <v>1.24817E-2</v>
      </c>
      <c r="CNO2">
        <v>1.2616499999999999E-2</v>
      </c>
      <c r="CNP2">
        <v>1.2655899999999999E-2</v>
      </c>
      <c r="CNQ2">
        <v>1.2655899999999999E-2</v>
      </c>
      <c r="CNR2">
        <v>1.3077099999999999E-2</v>
      </c>
      <c r="CNS2">
        <v>1.3077099999999999E-2</v>
      </c>
      <c r="CNT2">
        <v>1.3077099999999999E-2</v>
      </c>
      <c r="CNU2">
        <v>1.3077099999999999E-2</v>
      </c>
      <c r="CNV2">
        <v>1.3077099999999999E-2</v>
      </c>
      <c r="CNW2">
        <v>1.3077099999999999E-2</v>
      </c>
      <c r="CNX2">
        <v>1.3077099999999999E-2</v>
      </c>
      <c r="CNY2">
        <v>1.3077099999999999E-2</v>
      </c>
      <c r="CNZ2">
        <v>1.3077099999999999E-2</v>
      </c>
      <c r="COA2">
        <v>1.3077099999999999E-2</v>
      </c>
      <c r="COB2">
        <v>1.3077099999999999E-2</v>
      </c>
      <c r="COC2">
        <v>1.3077099999999999E-2</v>
      </c>
      <c r="COD2">
        <v>1.3077099999999999E-2</v>
      </c>
      <c r="COE2">
        <v>1.3077099999999999E-2</v>
      </c>
      <c r="COF2">
        <v>1.3077099999999999E-2</v>
      </c>
      <c r="COG2">
        <v>1.3077099999999999E-2</v>
      </c>
      <c r="COH2">
        <v>1.3077099999999999E-2</v>
      </c>
      <c r="COI2">
        <v>1.3077099999999999E-2</v>
      </c>
      <c r="COJ2">
        <v>1.3077099999999999E-2</v>
      </c>
      <c r="COK2">
        <v>1.3077099999999999E-2</v>
      </c>
      <c r="COL2">
        <v>1.3077099999999999E-2</v>
      </c>
      <c r="COM2">
        <v>1.2655899999999999E-2</v>
      </c>
      <c r="CON2">
        <v>1.2655899999999999E-2</v>
      </c>
      <c r="COO2">
        <v>1.2655899999999999E-2</v>
      </c>
      <c r="COP2">
        <v>1.3077099999999999E-2</v>
      </c>
      <c r="COQ2">
        <v>1.3077099999999999E-2</v>
      </c>
      <c r="COR2">
        <v>1.3270499999999999E-2</v>
      </c>
      <c r="COS2">
        <v>1.3270499999999999E-2</v>
      </c>
      <c r="COT2">
        <v>1.3270499999999999E-2</v>
      </c>
      <c r="COU2">
        <v>1.3270499999999999E-2</v>
      </c>
      <c r="COV2">
        <v>1.3270499999999999E-2</v>
      </c>
      <c r="COW2">
        <v>1.3270499999999999E-2</v>
      </c>
      <c r="COX2">
        <v>1.3270499999999999E-2</v>
      </c>
      <c r="COY2">
        <v>1.3270499999999999E-2</v>
      </c>
      <c r="COZ2">
        <v>1.3270499999999999E-2</v>
      </c>
      <c r="CPA2">
        <v>1.3270499999999999E-2</v>
      </c>
      <c r="CPB2">
        <v>1.3270499999999999E-2</v>
      </c>
      <c r="CPC2">
        <v>1.3337099999999999E-2</v>
      </c>
      <c r="CPD2">
        <v>1.3337099999999999E-2</v>
      </c>
      <c r="CPE2">
        <v>1.3337099999999999E-2</v>
      </c>
      <c r="CPF2">
        <v>1.3337099999999999E-2</v>
      </c>
      <c r="CPG2">
        <v>1.3337099999999999E-2</v>
      </c>
      <c r="CPH2">
        <v>1.3337099999999999E-2</v>
      </c>
      <c r="CPI2">
        <v>1.3337099999999999E-2</v>
      </c>
      <c r="CPJ2">
        <v>1.3337099999999999E-2</v>
      </c>
      <c r="CPK2">
        <v>1.3337099999999999E-2</v>
      </c>
      <c r="CPL2">
        <v>1.3337099999999999E-2</v>
      </c>
      <c r="CPM2">
        <v>1.3337099999999999E-2</v>
      </c>
      <c r="CPN2">
        <v>1.3337099999999999E-2</v>
      </c>
      <c r="CPO2">
        <v>1.3337099999999999E-2</v>
      </c>
      <c r="CPP2">
        <v>1.3337099999999999E-2</v>
      </c>
      <c r="CPQ2">
        <v>1.3337099999999999E-2</v>
      </c>
      <c r="CPR2">
        <v>1.3337099999999999E-2</v>
      </c>
      <c r="CPS2">
        <v>1.3337099999999999E-2</v>
      </c>
      <c r="CPT2">
        <v>1.3270499999999999E-2</v>
      </c>
      <c r="CPU2">
        <v>1.3270499999999999E-2</v>
      </c>
      <c r="CPV2">
        <v>1.3077099999999999E-2</v>
      </c>
      <c r="CPW2">
        <v>1.3077099999999999E-2</v>
      </c>
      <c r="CPX2">
        <v>1.3077099999999999E-2</v>
      </c>
      <c r="CPY2">
        <v>1.3077099999999999E-2</v>
      </c>
      <c r="CPZ2">
        <v>1.3077099999999999E-2</v>
      </c>
      <c r="CQA2">
        <v>1.3077099999999999E-2</v>
      </c>
      <c r="CQB2">
        <v>1.3077099999999999E-2</v>
      </c>
      <c r="CQC2">
        <v>1.3077099999999999E-2</v>
      </c>
      <c r="CQD2">
        <v>1.3077099999999999E-2</v>
      </c>
      <c r="CQE2">
        <v>1.3077099999999999E-2</v>
      </c>
      <c r="CQF2">
        <v>1.3077099999999999E-2</v>
      </c>
      <c r="CQG2">
        <v>1.3077099999999999E-2</v>
      </c>
      <c r="CQH2">
        <v>1.3077099999999999E-2</v>
      </c>
      <c r="CQI2">
        <v>1.3077099999999999E-2</v>
      </c>
      <c r="CQJ2">
        <v>1.3077099999999999E-2</v>
      </c>
      <c r="CQK2">
        <v>1.3077099999999999E-2</v>
      </c>
      <c r="CQL2">
        <v>1.3077099999999999E-2</v>
      </c>
      <c r="CQM2">
        <v>1.3077099999999999E-2</v>
      </c>
      <c r="CQN2">
        <v>1.3077099999999999E-2</v>
      </c>
      <c r="CQO2">
        <v>1.3077099999999999E-2</v>
      </c>
      <c r="CQP2">
        <v>1.3077099999999999E-2</v>
      </c>
      <c r="CQQ2">
        <v>1.3077099999999999E-2</v>
      </c>
      <c r="CQR2">
        <v>1.3077099999999999E-2</v>
      </c>
      <c r="CQS2">
        <v>1.3077099999999999E-2</v>
      </c>
      <c r="CQT2">
        <v>1.3077099999999999E-2</v>
      </c>
      <c r="CQU2">
        <v>1.3077099999999999E-2</v>
      </c>
      <c r="CQV2">
        <v>1.3077099999999999E-2</v>
      </c>
      <c r="CQW2">
        <v>1.3077099999999999E-2</v>
      </c>
      <c r="CQX2">
        <v>1.3077099999999999E-2</v>
      </c>
      <c r="CQY2">
        <v>1.3077099999999999E-2</v>
      </c>
      <c r="CQZ2">
        <v>1.2655899999999999E-2</v>
      </c>
      <c r="CRA2">
        <v>1.2655899999999999E-2</v>
      </c>
      <c r="CRB2">
        <v>1.2655899999999999E-2</v>
      </c>
      <c r="CRC2">
        <v>1.2616499999999999E-2</v>
      </c>
      <c r="CRD2">
        <v>1.2616499999999999E-2</v>
      </c>
      <c r="CRE2">
        <v>1.2616499999999999E-2</v>
      </c>
      <c r="CRF2">
        <v>1.2616499999999999E-2</v>
      </c>
      <c r="CRG2">
        <v>1.2616499999999999E-2</v>
      </c>
      <c r="CRH2">
        <v>1.2616499999999999E-2</v>
      </c>
      <c r="CRI2">
        <v>1.2616499999999999E-2</v>
      </c>
      <c r="CRJ2">
        <v>1.2616499999999999E-2</v>
      </c>
      <c r="CRK2">
        <v>1.2616499999999999E-2</v>
      </c>
      <c r="CRL2">
        <v>1.2616499999999999E-2</v>
      </c>
      <c r="CRM2">
        <v>1.24087E-2</v>
      </c>
      <c r="CRN2">
        <v>1.2219300000000001E-2</v>
      </c>
      <c r="CRO2">
        <v>1.24087E-2</v>
      </c>
      <c r="CRP2">
        <v>1.24087E-2</v>
      </c>
      <c r="CRQ2">
        <v>1.24087E-2</v>
      </c>
      <c r="CRR2">
        <v>1.24087E-2</v>
      </c>
      <c r="CRS2">
        <v>1.24087E-2</v>
      </c>
      <c r="CRT2">
        <v>1.24087E-2</v>
      </c>
      <c r="CRU2">
        <v>1.2616499999999999E-2</v>
      </c>
      <c r="CRV2">
        <v>1.2616499999999999E-2</v>
      </c>
      <c r="CRW2">
        <v>1.2616499999999999E-2</v>
      </c>
      <c r="CRX2">
        <v>1.2616499999999999E-2</v>
      </c>
      <c r="CRY2">
        <v>1.2616499999999999E-2</v>
      </c>
      <c r="CRZ2">
        <v>1.2616499999999999E-2</v>
      </c>
      <c r="CSA2">
        <v>1.2616499999999999E-2</v>
      </c>
      <c r="CSB2">
        <v>1.2616499999999999E-2</v>
      </c>
      <c r="CSC2">
        <v>1.2616499999999999E-2</v>
      </c>
      <c r="CSD2">
        <v>1.2616499999999999E-2</v>
      </c>
      <c r="CSE2">
        <v>1.2616499999999999E-2</v>
      </c>
      <c r="CSF2">
        <v>1.2616499999999999E-2</v>
      </c>
      <c r="CSG2">
        <v>1.2616499999999999E-2</v>
      </c>
      <c r="CSH2">
        <v>1.2616499999999999E-2</v>
      </c>
      <c r="CSI2">
        <v>1.2616499999999999E-2</v>
      </c>
      <c r="CSJ2">
        <v>1.2616499999999999E-2</v>
      </c>
      <c r="CSK2">
        <v>1.2616499999999999E-2</v>
      </c>
      <c r="CSL2">
        <v>1.2616499999999999E-2</v>
      </c>
      <c r="CSM2">
        <v>1.2616499999999999E-2</v>
      </c>
      <c r="CSN2">
        <v>1.2616499999999999E-2</v>
      </c>
      <c r="CSO2">
        <v>1.2616499999999999E-2</v>
      </c>
      <c r="CSP2">
        <v>1.2616499999999999E-2</v>
      </c>
      <c r="CSQ2">
        <v>1.2616499999999999E-2</v>
      </c>
      <c r="CSR2">
        <v>1.2616499999999999E-2</v>
      </c>
      <c r="CSS2">
        <v>1.2616499999999999E-2</v>
      </c>
      <c r="CST2">
        <v>1.2616499999999999E-2</v>
      </c>
      <c r="CSU2">
        <v>1.2616499999999999E-2</v>
      </c>
      <c r="CSV2">
        <v>1.2616499999999999E-2</v>
      </c>
      <c r="CSW2">
        <v>1.2616499999999999E-2</v>
      </c>
      <c r="CSX2">
        <v>1.2616499999999999E-2</v>
      </c>
      <c r="CSY2">
        <v>1.2616499999999999E-2</v>
      </c>
      <c r="CSZ2">
        <v>1.2655899999999999E-2</v>
      </c>
      <c r="CTA2">
        <v>1.2655899999999999E-2</v>
      </c>
      <c r="CTB2">
        <v>1.3077099999999999E-2</v>
      </c>
      <c r="CTC2">
        <v>1.3270499999999999E-2</v>
      </c>
      <c r="CTD2">
        <v>1.3270499999999999E-2</v>
      </c>
      <c r="CTE2">
        <v>1.3270499999999999E-2</v>
      </c>
      <c r="CTF2">
        <v>1.3270499999999999E-2</v>
      </c>
      <c r="CTG2">
        <v>1.3337099999999999E-2</v>
      </c>
      <c r="CTH2">
        <v>1.3270499999999999E-2</v>
      </c>
      <c r="CTI2">
        <v>1.3270499999999999E-2</v>
      </c>
      <c r="CTJ2">
        <v>1.3337099999999999E-2</v>
      </c>
      <c r="CTK2">
        <v>1.3337099999999999E-2</v>
      </c>
      <c r="CTL2">
        <v>1.34783E-2</v>
      </c>
      <c r="CTM2">
        <v>1.34783E-2</v>
      </c>
      <c r="CTN2">
        <v>1.34783E-2</v>
      </c>
      <c r="CTO2">
        <v>1.34783E-2</v>
      </c>
      <c r="CTP2">
        <v>1.34783E-2</v>
      </c>
      <c r="CTQ2">
        <v>1.34783E-2</v>
      </c>
      <c r="CTR2">
        <v>1.34783E-2</v>
      </c>
      <c r="CTS2">
        <v>1.3587500000000001E-2</v>
      </c>
      <c r="CTT2">
        <v>1.3587500000000001E-2</v>
      </c>
      <c r="CTU2">
        <v>1.3587500000000001E-2</v>
      </c>
      <c r="CTV2">
        <v>1.3587500000000001E-2</v>
      </c>
      <c r="CTW2">
        <v>1.3587500000000001E-2</v>
      </c>
      <c r="CTX2">
        <v>1.3587500000000001E-2</v>
      </c>
      <c r="CTY2">
        <v>1.3614299999999999E-2</v>
      </c>
      <c r="CTZ2">
        <v>1.3614299999999999E-2</v>
      </c>
      <c r="CUA2">
        <v>1.3614299999999999E-2</v>
      </c>
      <c r="CUB2">
        <v>1.3614299999999999E-2</v>
      </c>
      <c r="CUC2">
        <v>1.3614299999999999E-2</v>
      </c>
      <c r="CUD2">
        <v>1.3614299999999999E-2</v>
      </c>
      <c r="CUE2">
        <v>1.3614299999999999E-2</v>
      </c>
      <c r="CUF2">
        <v>1.3614299999999999E-2</v>
      </c>
      <c r="CUG2">
        <v>1.3614299999999999E-2</v>
      </c>
      <c r="CUH2">
        <v>1.3614299999999999E-2</v>
      </c>
      <c r="CUI2">
        <v>1.3614299999999999E-2</v>
      </c>
      <c r="CUJ2">
        <v>1.3614299999999999E-2</v>
      </c>
      <c r="CUK2">
        <v>1.3614299999999999E-2</v>
      </c>
      <c r="CUL2">
        <v>1.3614299999999999E-2</v>
      </c>
      <c r="CUM2">
        <v>1.3614299999999999E-2</v>
      </c>
      <c r="CUN2">
        <v>1.3614299999999999E-2</v>
      </c>
      <c r="CUO2">
        <v>1.3614299999999999E-2</v>
      </c>
      <c r="CUP2">
        <v>1.3614299999999999E-2</v>
      </c>
      <c r="CUQ2">
        <v>1.3614299999999999E-2</v>
      </c>
      <c r="CUR2">
        <v>1.3614299999999999E-2</v>
      </c>
      <c r="CUS2">
        <v>1.3614299999999999E-2</v>
      </c>
      <c r="CUT2">
        <v>1.3614299999999999E-2</v>
      </c>
      <c r="CUU2">
        <v>1.3614299999999999E-2</v>
      </c>
      <c r="CUV2">
        <v>1.3614299999999999E-2</v>
      </c>
      <c r="CUW2">
        <v>1.3614299999999999E-2</v>
      </c>
      <c r="CUX2">
        <v>1.3614299999999999E-2</v>
      </c>
      <c r="CUY2">
        <v>1.3614299999999999E-2</v>
      </c>
      <c r="CUZ2">
        <v>1.3614299999999999E-2</v>
      </c>
      <c r="CVA2">
        <v>1.3614299999999999E-2</v>
      </c>
      <c r="CVB2">
        <v>1.3614299999999999E-2</v>
      </c>
      <c r="CVC2">
        <v>1.3614299999999999E-2</v>
      </c>
      <c r="CVD2">
        <v>1.3614299999999999E-2</v>
      </c>
      <c r="CVE2">
        <v>1.3614299999999999E-2</v>
      </c>
      <c r="CVF2">
        <v>1.3995E-2</v>
      </c>
      <c r="CVG2">
        <v>1.3995E-2</v>
      </c>
      <c r="CVH2">
        <v>1.3995E-2</v>
      </c>
      <c r="CVI2">
        <v>1.3995E-2</v>
      </c>
      <c r="CVJ2">
        <v>1.3995E-2</v>
      </c>
      <c r="CVK2">
        <v>1.3995E-2</v>
      </c>
      <c r="CVL2">
        <v>1.3995E-2</v>
      </c>
      <c r="CVM2">
        <v>1.3995E-2</v>
      </c>
      <c r="CVN2">
        <v>1.3995E-2</v>
      </c>
      <c r="CVO2">
        <v>1.3995E-2</v>
      </c>
      <c r="CVP2">
        <v>1.3995E-2</v>
      </c>
      <c r="CVQ2">
        <v>1.3995E-2</v>
      </c>
      <c r="CVR2">
        <v>1.3995E-2</v>
      </c>
      <c r="CVS2">
        <v>1.3995E-2</v>
      </c>
      <c r="CVT2">
        <v>1.40891E-2</v>
      </c>
      <c r="CVU2">
        <v>1.40891E-2</v>
      </c>
      <c r="CVV2">
        <v>1.40891E-2</v>
      </c>
      <c r="CVW2">
        <v>1.40891E-2</v>
      </c>
      <c r="CVX2">
        <v>1.40891E-2</v>
      </c>
      <c r="CVY2">
        <v>1.40891E-2</v>
      </c>
      <c r="CVZ2">
        <v>1.4275299999999999E-2</v>
      </c>
      <c r="CWA2">
        <v>1.4275299999999999E-2</v>
      </c>
      <c r="CWB2">
        <v>1.4275299999999999E-2</v>
      </c>
      <c r="CWC2">
        <v>1.4275299999999999E-2</v>
      </c>
      <c r="CWD2">
        <v>1.44779E-2</v>
      </c>
      <c r="CWE2">
        <v>1.4666E-2</v>
      </c>
      <c r="CWF2">
        <v>1.4666E-2</v>
      </c>
      <c r="CWG2">
        <v>1.4666E-2</v>
      </c>
      <c r="CWH2">
        <v>1.4666E-2</v>
      </c>
      <c r="CWI2">
        <v>1.4666E-2</v>
      </c>
      <c r="CWJ2">
        <v>1.4666E-2</v>
      </c>
      <c r="CWK2">
        <v>1.4666E-2</v>
      </c>
      <c r="CWL2">
        <v>1.4666E-2</v>
      </c>
      <c r="CWM2">
        <v>1.51548E-2</v>
      </c>
      <c r="CWN2">
        <v>1.51548E-2</v>
      </c>
      <c r="CWO2">
        <v>1.51548E-2</v>
      </c>
      <c r="CWP2">
        <v>1.5241599999999999E-2</v>
      </c>
      <c r="CWQ2">
        <v>1.5241599999999999E-2</v>
      </c>
      <c r="CWR2">
        <v>1.5241599999999999E-2</v>
      </c>
      <c r="CWS2">
        <v>1.5241599999999999E-2</v>
      </c>
      <c r="CWT2">
        <v>1.5422099999999999E-2</v>
      </c>
      <c r="CWU2">
        <v>1.5422099999999999E-2</v>
      </c>
      <c r="CWV2">
        <v>1.54483E-2</v>
      </c>
      <c r="CWW2">
        <v>1.54483E-2</v>
      </c>
      <c r="CWX2">
        <v>1.54483E-2</v>
      </c>
      <c r="CWY2">
        <v>1.54483E-2</v>
      </c>
      <c r="CWZ2">
        <v>1.54483E-2</v>
      </c>
      <c r="CXA2">
        <v>1.5761500000000001E-2</v>
      </c>
      <c r="CXB2">
        <v>1.5761500000000001E-2</v>
      </c>
      <c r="CXC2">
        <v>1.5761500000000001E-2</v>
      </c>
      <c r="CXD2">
        <v>1.5761500000000001E-2</v>
      </c>
      <c r="CXE2">
        <v>1.5761500000000001E-2</v>
      </c>
      <c r="CXF2">
        <v>1.54483E-2</v>
      </c>
      <c r="CXG2">
        <v>1.5761500000000001E-2</v>
      </c>
      <c r="CXH2">
        <v>1.5761500000000001E-2</v>
      </c>
      <c r="CXI2">
        <v>1.5761500000000001E-2</v>
      </c>
      <c r="CXJ2">
        <v>1.62963E-2</v>
      </c>
      <c r="CXK2">
        <v>1.62963E-2</v>
      </c>
      <c r="CXL2">
        <v>1.5761500000000001E-2</v>
      </c>
      <c r="CXM2">
        <v>1.5761500000000001E-2</v>
      </c>
      <c r="CXN2">
        <v>1.5761500000000001E-2</v>
      </c>
      <c r="CXO2">
        <v>1.5761500000000001E-2</v>
      </c>
      <c r="CXP2">
        <v>1.5761500000000001E-2</v>
      </c>
      <c r="CXQ2">
        <v>1.5761500000000001E-2</v>
      </c>
      <c r="CXR2">
        <v>1.5761500000000001E-2</v>
      </c>
      <c r="CXS2">
        <v>1.5761500000000001E-2</v>
      </c>
      <c r="CXT2">
        <v>1.5761500000000001E-2</v>
      </c>
      <c r="CXU2">
        <v>1.5761500000000001E-2</v>
      </c>
      <c r="CXV2">
        <v>1.5761500000000001E-2</v>
      </c>
      <c r="CXW2">
        <v>1.5761500000000001E-2</v>
      </c>
      <c r="CXX2">
        <v>1.5761500000000001E-2</v>
      </c>
      <c r="CXY2">
        <v>1.5761500000000001E-2</v>
      </c>
      <c r="CXZ2">
        <v>1.5761500000000001E-2</v>
      </c>
      <c r="CYA2">
        <v>1.5761500000000001E-2</v>
      </c>
      <c r="CYB2">
        <v>1.5761500000000001E-2</v>
      </c>
      <c r="CYC2">
        <v>1.5761500000000001E-2</v>
      </c>
      <c r="CYD2">
        <v>1.5761500000000001E-2</v>
      </c>
      <c r="CYE2">
        <v>1.5761500000000001E-2</v>
      </c>
      <c r="CYF2">
        <v>1.5761500000000001E-2</v>
      </c>
      <c r="CYG2">
        <v>1.5761500000000001E-2</v>
      </c>
      <c r="CYH2">
        <v>1.5761500000000001E-2</v>
      </c>
      <c r="CYI2">
        <v>1.5761500000000001E-2</v>
      </c>
      <c r="CYJ2">
        <v>1.5761500000000001E-2</v>
      </c>
      <c r="CYK2">
        <v>1.5761500000000001E-2</v>
      </c>
      <c r="CYL2">
        <v>1.5761500000000001E-2</v>
      </c>
      <c r="CYM2">
        <v>1.5761500000000001E-2</v>
      </c>
      <c r="CYN2">
        <v>1.5761500000000001E-2</v>
      </c>
      <c r="CYO2">
        <v>1.5761500000000001E-2</v>
      </c>
      <c r="CYP2">
        <v>1.5761500000000001E-2</v>
      </c>
      <c r="CYQ2">
        <v>1.5761500000000001E-2</v>
      </c>
      <c r="CYR2">
        <v>1.5761500000000001E-2</v>
      </c>
      <c r="CYS2">
        <v>1.5761500000000001E-2</v>
      </c>
      <c r="CYT2">
        <v>1.5761500000000001E-2</v>
      </c>
      <c r="CYU2">
        <v>1.5761500000000001E-2</v>
      </c>
      <c r="CYV2">
        <v>1.5761500000000001E-2</v>
      </c>
      <c r="CYW2">
        <v>1.5761500000000001E-2</v>
      </c>
      <c r="CYX2">
        <v>1.5761500000000001E-2</v>
      </c>
      <c r="CYY2">
        <v>1.5761500000000001E-2</v>
      </c>
      <c r="CYZ2">
        <v>1.5761500000000001E-2</v>
      </c>
      <c r="CZA2">
        <v>1.5761500000000001E-2</v>
      </c>
      <c r="CZB2">
        <v>1.5761500000000001E-2</v>
      </c>
      <c r="CZC2">
        <v>1.5761500000000001E-2</v>
      </c>
      <c r="CZD2">
        <v>1.5761500000000001E-2</v>
      </c>
      <c r="CZE2">
        <v>1.5761500000000001E-2</v>
      </c>
      <c r="CZF2">
        <v>1.5761500000000001E-2</v>
      </c>
      <c r="CZG2">
        <v>1.54483E-2</v>
      </c>
      <c r="CZH2">
        <v>1.54483E-2</v>
      </c>
      <c r="CZI2">
        <v>1.54483E-2</v>
      </c>
      <c r="CZJ2">
        <v>1.54483E-2</v>
      </c>
      <c r="CZK2">
        <v>1.54483E-2</v>
      </c>
      <c r="CZL2">
        <v>1.54483E-2</v>
      </c>
      <c r="CZM2">
        <v>1.54483E-2</v>
      </c>
      <c r="CZN2">
        <v>1.54483E-2</v>
      </c>
      <c r="CZO2">
        <v>1.54483E-2</v>
      </c>
      <c r="CZP2">
        <v>1.54483E-2</v>
      </c>
      <c r="CZQ2">
        <v>1.54483E-2</v>
      </c>
      <c r="CZR2">
        <v>1.54483E-2</v>
      </c>
      <c r="CZS2">
        <v>1.54483E-2</v>
      </c>
      <c r="CZT2">
        <v>1.54483E-2</v>
      </c>
      <c r="CZU2">
        <v>1.54483E-2</v>
      </c>
      <c r="CZV2">
        <v>1.54483E-2</v>
      </c>
      <c r="CZW2">
        <v>1.54483E-2</v>
      </c>
      <c r="CZX2">
        <v>1.54483E-2</v>
      </c>
      <c r="CZY2">
        <v>1.54483E-2</v>
      </c>
      <c r="CZZ2">
        <v>1.54483E-2</v>
      </c>
      <c r="DAA2">
        <v>1.54483E-2</v>
      </c>
      <c r="DAB2">
        <v>1.54483E-2</v>
      </c>
      <c r="DAC2">
        <v>1.54483E-2</v>
      </c>
      <c r="DAD2">
        <v>1.54483E-2</v>
      </c>
      <c r="DAE2">
        <v>1.54483E-2</v>
      </c>
      <c r="DAF2">
        <v>1.54483E-2</v>
      </c>
      <c r="DAG2">
        <v>1.54483E-2</v>
      </c>
      <c r="DAH2">
        <v>1.54483E-2</v>
      </c>
      <c r="DAI2">
        <v>1.54483E-2</v>
      </c>
      <c r="DAJ2">
        <v>1.54483E-2</v>
      </c>
      <c r="DAK2">
        <v>1.54483E-2</v>
      </c>
      <c r="DAL2">
        <v>1.54483E-2</v>
      </c>
      <c r="DAM2">
        <v>1.54483E-2</v>
      </c>
      <c r="DAN2">
        <v>1.54483E-2</v>
      </c>
      <c r="DAO2">
        <v>1.54483E-2</v>
      </c>
      <c r="DAP2">
        <v>1.54483E-2</v>
      </c>
      <c r="DAQ2">
        <v>1.54483E-2</v>
      </c>
      <c r="DAR2">
        <v>1.54483E-2</v>
      </c>
      <c r="DAS2">
        <v>1.54483E-2</v>
      </c>
      <c r="DAT2">
        <v>1.54483E-2</v>
      </c>
      <c r="DAU2">
        <v>1.54483E-2</v>
      </c>
      <c r="DAV2">
        <v>1.54483E-2</v>
      </c>
      <c r="DAW2">
        <v>1.54483E-2</v>
      </c>
      <c r="DAX2">
        <v>1.54483E-2</v>
      </c>
      <c r="DAY2">
        <v>1.54483E-2</v>
      </c>
      <c r="DAZ2">
        <v>1.54483E-2</v>
      </c>
      <c r="DBA2">
        <v>1.5761500000000001E-2</v>
      </c>
      <c r="DBB2">
        <v>1.62963E-2</v>
      </c>
      <c r="DBC2">
        <v>1.62963E-2</v>
      </c>
      <c r="DBD2">
        <v>1.62963E-2</v>
      </c>
      <c r="DBE2">
        <v>1.62963E-2</v>
      </c>
      <c r="DBF2">
        <v>1.62963E-2</v>
      </c>
      <c r="DBG2">
        <v>1.62963E-2</v>
      </c>
      <c r="DBH2">
        <v>1.62963E-2</v>
      </c>
      <c r="DBI2">
        <v>1.62963E-2</v>
      </c>
      <c r="DBJ2">
        <v>1.62963E-2</v>
      </c>
      <c r="DBK2">
        <v>1.62963E-2</v>
      </c>
      <c r="DBL2">
        <v>1.62963E-2</v>
      </c>
      <c r="DBM2">
        <v>1.62963E-2</v>
      </c>
      <c r="DBN2">
        <v>1.62963E-2</v>
      </c>
      <c r="DBO2">
        <v>1.62963E-2</v>
      </c>
      <c r="DBP2">
        <v>1.62963E-2</v>
      </c>
      <c r="DBQ2">
        <v>1.62963E-2</v>
      </c>
      <c r="DBR2">
        <v>1.62963E-2</v>
      </c>
      <c r="DBS2">
        <v>1.62963E-2</v>
      </c>
      <c r="DBT2">
        <v>1.62963E-2</v>
      </c>
      <c r="DBU2">
        <v>1.62963E-2</v>
      </c>
      <c r="DBV2">
        <v>1.62963E-2</v>
      </c>
      <c r="DBW2">
        <v>1.62963E-2</v>
      </c>
      <c r="DBX2">
        <v>1.62963E-2</v>
      </c>
      <c r="DBY2">
        <v>1.62963E-2</v>
      </c>
      <c r="DBZ2">
        <v>1.62963E-2</v>
      </c>
      <c r="DCA2">
        <v>1.62963E-2</v>
      </c>
      <c r="DCB2">
        <v>1.62963E-2</v>
      </c>
      <c r="DCC2">
        <v>1.62963E-2</v>
      </c>
      <c r="DCD2">
        <v>1.5761500000000001E-2</v>
      </c>
      <c r="DCE2">
        <v>1.5761500000000001E-2</v>
      </c>
      <c r="DCF2">
        <v>1.5761500000000001E-2</v>
      </c>
      <c r="DCG2">
        <v>1.5761500000000001E-2</v>
      </c>
      <c r="DCH2">
        <v>1.5761500000000001E-2</v>
      </c>
      <c r="DCI2">
        <v>1.5761500000000001E-2</v>
      </c>
      <c r="DCJ2">
        <v>1.5761500000000001E-2</v>
      </c>
      <c r="DCK2">
        <v>1.5761500000000001E-2</v>
      </c>
      <c r="DCL2">
        <v>1.5761500000000001E-2</v>
      </c>
      <c r="DCM2">
        <v>1.5761500000000001E-2</v>
      </c>
      <c r="DCN2">
        <v>1.5761500000000001E-2</v>
      </c>
      <c r="DCO2">
        <v>1.5761500000000001E-2</v>
      </c>
      <c r="DCP2">
        <v>1.5761500000000001E-2</v>
      </c>
      <c r="DCQ2">
        <v>1.5761500000000001E-2</v>
      </c>
      <c r="DCR2">
        <v>1.5761500000000001E-2</v>
      </c>
      <c r="DCS2">
        <v>1.5761500000000001E-2</v>
      </c>
      <c r="DCT2">
        <v>1.5761500000000001E-2</v>
      </c>
      <c r="DCU2">
        <v>1.5761500000000001E-2</v>
      </c>
      <c r="DCV2">
        <v>1.5761500000000001E-2</v>
      </c>
      <c r="DCW2">
        <v>1.5761500000000001E-2</v>
      </c>
      <c r="DCX2">
        <v>1.5761500000000001E-2</v>
      </c>
      <c r="DCY2">
        <v>1.5761500000000001E-2</v>
      </c>
      <c r="DCZ2">
        <v>1.5761500000000001E-2</v>
      </c>
      <c r="DDA2">
        <v>1.62963E-2</v>
      </c>
      <c r="DDB2">
        <v>1.62963E-2</v>
      </c>
      <c r="DDC2">
        <v>1.62963E-2</v>
      </c>
      <c r="DDD2">
        <v>1.62963E-2</v>
      </c>
      <c r="DDE2">
        <v>1.62963E-2</v>
      </c>
      <c r="DDF2">
        <v>1.62963E-2</v>
      </c>
      <c r="DDG2">
        <v>1.62963E-2</v>
      </c>
      <c r="DDH2">
        <v>1.62963E-2</v>
      </c>
      <c r="DDI2">
        <v>1.62963E-2</v>
      </c>
      <c r="DDJ2">
        <v>1.62963E-2</v>
      </c>
      <c r="DDK2">
        <v>1.62963E-2</v>
      </c>
      <c r="DDL2">
        <v>1.62963E-2</v>
      </c>
      <c r="DDM2">
        <v>1.62963E-2</v>
      </c>
      <c r="DDN2">
        <v>1.62963E-2</v>
      </c>
      <c r="DDO2">
        <v>1.62963E-2</v>
      </c>
      <c r="DDP2">
        <v>1.5761500000000001E-2</v>
      </c>
      <c r="DDQ2">
        <v>1.5761500000000001E-2</v>
      </c>
      <c r="DDR2">
        <v>1.5761500000000001E-2</v>
      </c>
      <c r="DDS2">
        <v>1.5761500000000001E-2</v>
      </c>
      <c r="DDT2">
        <v>1.5761500000000001E-2</v>
      </c>
      <c r="DDU2">
        <v>1.5761500000000001E-2</v>
      </c>
      <c r="DDV2">
        <v>1.5761500000000001E-2</v>
      </c>
      <c r="DDW2">
        <v>1.5761500000000001E-2</v>
      </c>
      <c r="DDX2">
        <v>1.5761500000000001E-2</v>
      </c>
      <c r="DDY2">
        <v>1.5761500000000001E-2</v>
      </c>
      <c r="DDZ2">
        <v>1.54483E-2</v>
      </c>
      <c r="DEA2">
        <v>1.54483E-2</v>
      </c>
      <c r="DEB2">
        <v>1.5422099999999999E-2</v>
      </c>
      <c r="DEC2">
        <v>1.5422099999999999E-2</v>
      </c>
      <c r="DED2">
        <v>1.5422099999999999E-2</v>
      </c>
      <c r="DEE2">
        <v>1.5422099999999999E-2</v>
      </c>
      <c r="DEF2">
        <v>1.5422099999999999E-2</v>
      </c>
      <c r="DEG2">
        <v>1.5422099999999999E-2</v>
      </c>
      <c r="DEH2">
        <v>1.5422099999999999E-2</v>
      </c>
      <c r="DEI2">
        <v>1.5422099999999999E-2</v>
      </c>
      <c r="DEJ2">
        <v>1.5422099999999999E-2</v>
      </c>
      <c r="DEK2">
        <v>1.5422099999999999E-2</v>
      </c>
      <c r="DEL2">
        <v>1.5422099999999999E-2</v>
      </c>
      <c r="DEM2">
        <v>1.5422099999999999E-2</v>
      </c>
      <c r="DEN2">
        <v>1.5422099999999999E-2</v>
      </c>
      <c r="DEO2">
        <v>1.5422099999999999E-2</v>
      </c>
      <c r="DEP2">
        <v>1.5422099999999999E-2</v>
      </c>
      <c r="DEQ2">
        <v>1.5422099999999999E-2</v>
      </c>
      <c r="DER2">
        <v>1.5422099999999999E-2</v>
      </c>
      <c r="DES2">
        <v>1.5422099999999999E-2</v>
      </c>
      <c r="DET2">
        <v>1.5422099999999999E-2</v>
      </c>
      <c r="DEU2">
        <v>1.5422099999999999E-2</v>
      </c>
      <c r="DEV2">
        <v>1.5422099999999999E-2</v>
      </c>
      <c r="DEW2">
        <v>1.5422099999999999E-2</v>
      </c>
      <c r="DEX2">
        <v>1.5422099999999999E-2</v>
      </c>
      <c r="DEY2">
        <v>1.5422099999999999E-2</v>
      </c>
      <c r="DEZ2">
        <v>1.5422099999999999E-2</v>
      </c>
      <c r="DFA2">
        <v>1.5422099999999999E-2</v>
      </c>
      <c r="DFB2">
        <v>1.5422099999999999E-2</v>
      </c>
      <c r="DFC2">
        <v>1.5422099999999999E-2</v>
      </c>
      <c r="DFD2">
        <v>1.5422099999999999E-2</v>
      </c>
      <c r="DFE2">
        <v>1.5422099999999999E-2</v>
      </c>
      <c r="DFF2">
        <v>1.5422099999999999E-2</v>
      </c>
      <c r="DFG2">
        <v>1.5422099999999999E-2</v>
      </c>
      <c r="DFH2">
        <v>1.5422099999999999E-2</v>
      </c>
      <c r="DFI2">
        <v>1.5422099999999999E-2</v>
      </c>
      <c r="DFJ2">
        <v>1.5422099999999999E-2</v>
      </c>
      <c r="DFK2">
        <v>1.5422099999999999E-2</v>
      </c>
      <c r="DFL2">
        <v>1.5422099999999999E-2</v>
      </c>
      <c r="DFM2">
        <v>1.5422099999999999E-2</v>
      </c>
      <c r="DFN2">
        <v>1.5422099999999999E-2</v>
      </c>
      <c r="DFO2">
        <v>1.5422099999999999E-2</v>
      </c>
      <c r="DFP2">
        <v>1.5422099999999999E-2</v>
      </c>
      <c r="DFQ2">
        <v>1.51548E-2</v>
      </c>
      <c r="DFR2">
        <v>1.51548E-2</v>
      </c>
      <c r="DFS2">
        <v>1.49417E-2</v>
      </c>
      <c r="DFT2">
        <v>1.49417E-2</v>
      </c>
      <c r="DFU2">
        <v>1.49417E-2</v>
      </c>
      <c r="DFV2">
        <v>1.49417E-2</v>
      </c>
      <c r="DFW2">
        <v>1.49417E-2</v>
      </c>
      <c r="DFX2">
        <v>1.49417E-2</v>
      </c>
      <c r="DFY2">
        <v>1.49417E-2</v>
      </c>
      <c r="DFZ2">
        <v>1.49417E-2</v>
      </c>
      <c r="DGA2">
        <v>1.49417E-2</v>
      </c>
      <c r="DGB2">
        <v>1.49417E-2</v>
      </c>
      <c r="DGC2">
        <v>1.49417E-2</v>
      </c>
      <c r="DGD2">
        <v>1.49417E-2</v>
      </c>
      <c r="DGE2">
        <v>1.49417E-2</v>
      </c>
      <c r="DGF2">
        <v>1.4666E-2</v>
      </c>
      <c r="DGG2">
        <v>1.4666E-2</v>
      </c>
      <c r="DGH2">
        <v>1.4666E-2</v>
      </c>
      <c r="DGI2">
        <v>1.4666E-2</v>
      </c>
      <c r="DGJ2">
        <v>1.4666E-2</v>
      </c>
      <c r="DGK2">
        <v>1.4666E-2</v>
      </c>
      <c r="DGL2">
        <v>1.4666E-2</v>
      </c>
      <c r="DGM2">
        <v>1.4666E-2</v>
      </c>
      <c r="DGN2">
        <v>1.4666E-2</v>
      </c>
      <c r="DGO2">
        <v>1.4666E-2</v>
      </c>
      <c r="DGP2">
        <v>1.4666E-2</v>
      </c>
      <c r="DGQ2">
        <v>1.4666E-2</v>
      </c>
      <c r="DGR2">
        <v>1.4666E-2</v>
      </c>
      <c r="DGS2">
        <v>1.4666E-2</v>
      </c>
      <c r="DGT2">
        <v>1.4666E-2</v>
      </c>
      <c r="DGU2">
        <v>1.4666E-2</v>
      </c>
      <c r="DGV2">
        <v>1.4666E-2</v>
      </c>
      <c r="DGW2">
        <v>1.4666E-2</v>
      </c>
      <c r="DGX2">
        <v>1.4666E-2</v>
      </c>
      <c r="DGY2">
        <v>1.4666E-2</v>
      </c>
      <c r="DGZ2">
        <v>1.4666E-2</v>
      </c>
      <c r="DHA2">
        <v>1.4666E-2</v>
      </c>
      <c r="DHB2">
        <v>1.4666E-2</v>
      </c>
      <c r="DHC2">
        <v>1.4666E-2</v>
      </c>
      <c r="DHD2">
        <v>1.4666E-2</v>
      </c>
      <c r="DHE2">
        <v>1.4666E-2</v>
      </c>
      <c r="DHF2">
        <v>1.4666E-2</v>
      </c>
      <c r="DHG2">
        <v>1.4666E-2</v>
      </c>
      <c r="DHH2">
        <v>1.4666E-2</v>
      </c>
      <c r="DHI2">
        <v>1.4666E-2</v>
      </c>
      <c r="DHJ2">
        <v>1.4666E-2</v>
      </c>
      <c r="DHK2">
        <v>1.4666E-2</v>
      </c>
      <c r="DHL2">
        <v>1.4666E-2</v>
      </c>
      <c r="DHM2">
        <v>1.4666E-2</v>
      </c>
      <c r="DHN2">
        <v>1.4666E-2</v>
      </c>
      <c r="DHO2">
        <v>1.4666E-2</v>
      </c>
      <c r="DHP2">
        <v>1.4666E-2</v>
      </c>
      <c r="DHQ2">
        <v>1.4666E-2</v>
      </c>
      <c r="DHR2">
        <v>1.4666E-2</v>
      </c>
      <c r="DHS2">
        <v>1.4666E-2</v>
      </c>
      <c r="DHT2">
        <v>1.4666E-2</v>
      </c>
      <c r="DHU2">
        <v>1.4666E-2</v>
      </c>
      <c r="DHV2">
        <v>1.4666E-2</v>
      </c>
      <c r="DHW2">
        <v>1.4666E-2</v>
      </c>
      <c r="DHX2">
        <v>1.44779E-2</v>
      </c>
      <c r="DHY2">
        <v>1.44779E-2</v>
      </c>
      <c r="DHZ2">
        <v>1.44779E-2</v>
      </c>
      <c r="DIA2">
        <v>1.44779E-2</v>
      </c>
      <c r="DIB2">
        <v>1.44779E-2</v>
      </c>
      <c r="DIC2">
        <v>1.44779E-2</v>
      </c>
      <c r="DID2">
        <v>1.44779E-2</v>
      </c>
      <c r="DIE2">
        <v>1.44779E-2</v>
      </c>
      <c r="DIF2">
        <v>1.44779E-2</v>
      </c>
      <c r="DIG2">
        <v>1.44779E-2</v>
      </c>
      <c r="DIH2">
        <v>1.44779E-2</v>
      </c>
      <c r="DII2">
        <v>1.4255E-2</v>
      </c>
      <c r="DIJ2">
        <v>1.4255E-2</v>
      </c>
      <c r="DIK2">
        <v>1.4255E-2</v>
      </c>
      <c r="DIL2">
        <v>1.4255E-2</v>
      </c>
      <c r="DIM2">
        <v>1.4255E-2</v>
      </c>
      <c r="DIN2">
        <v>1.4255E-2</v>
      </c>
      <c r="DIO2">
        <v>1.4255E-2</v>
      </c>
      <c r="DIP2">
        <v>1.4255E-2</v>
      </c>
      <c r="DIQ2">
        <v>1.4255E-2</v>
      </c>
      <c r="DIR2">
        <v>1.4255E-2</v>
      </c>
      <c r="DIS2">
        <v>1.4255E-2</v>
      </c>
      <c r="DIT2">
        <v>1.4255E-2</v>
      </c>
      <c r="DIU2">
        <v>1.4255E-2</v>
      </c>
      <c r="DIV2">
        <v>1.4255E-2</v>
      </c>
      <c r="DIW2">
        <v>1.4255E-2</v>
      </c>
      <c r="DIX2">
        <v>1.4255E-2</v>
      </c>
      <c r="DIY2">
        <v>1.4255E-2</v>
      </c>
      <c r="DIZ2">
        <v>1.4255E-2</v>
      </c>
      <c r="DJA2">
        <v>1.4255E-2</v>
      </c>
      <c r="DJB2">
        <v>1.4255E-2</v>
      </c>
      <c r="DJC2">
        <v>1.4255E-2</v>
      </c>
      <c r="DJD2">
        <v>1.4255E-2</v>
      </c>
      <c r="DJE2">
        <v>1.4255E-2</v>
      </c>
      <c r="DJF2">
        <v>1.4255E-2</v>
      </c>
      <c r="DJG2">
        <v>1.4255E-2</v>
      </c>
      <c r="DJH2">
        <v>1.4255E-2</v>
      </c>
      <c r="DJI2">
        <v>1.4255E-2</v>
      </c>
      <c r="DJJ2">
        <v>1.4255E-2</v>
      </c>
      <c r="DJK2">
        <v>1.4255E-2</v>
      </c>
      <c r="DJL2">
        <v>1.4255E-2</v>
      </c>
      <c r="DJM2">
        <v>1.4255E-2</v>
      </c>
      <c r="DJN2">
        <v>1.44779E-2</v>
      </c>
      <c r="DJO2">
        <v>1.44779E-2</v>
      </c>
      <c r="DJP2">
        <v>1.44779E-2</v>
      </c>
      <c r="DJQ2">
        <v>1.44779E-2</v>
      </c>
      <c r="DJR2">
        <v>1.44779E-2</v>
      </c>
      <c r="DJS2">
        <v>1.44779E-2</v>
      </c>
      <c r="DJT2">
        <v>1.44779E-2</v>
      </c>
      <c r="DJU2">
        <v>1.44779E-2</v>
      </c>
      <c r="DJV2">
        <v>1.44779E-2</v>
      </c>
      <c r="DJW2">
        <v>1.44779E-2</v>
      </c>
      <c r="DJX2">
        <v>1.44779E-2</v>
      </c>
      <c r="DJY2">
        <v>1.44779E-2</v>
      </c>
      <c r="DJZ2">
        <v>1.44779E-2</v>
      </c>
      <c r="DKA2">
        <v>1.44779E-2</v>
      </c>
      <c r="DKB2">
        <v>1.44779E-2</v>
      </c>
      <c r="DKC2">
        <v>1.44779E-2</v>
      </c>
      <c r="DKD2">
        <v>1.44779E-2</v>
      </c>
      <c r="DKE2">
        <v>1.44779E-2</v>
      </c>
      <c r="DKF2">
        <v>1.44779E-2</v>
      </c>
      <c r="DKG2">
        <v>1.44779E-2</v>
      </c>
      <c r="DKH2">
        <v>1.44779E-2</v>
      </c>
      <c r="DKI2">
        <v>1.44779E-2</v>
      </c>
      <c r="DKJ2">
        <v>1.44779E-2</v>
      </c>
      <c r="DKK2">
        <v>1.44779E-2</v>
      </c>
      <c r="DKL2">
        <v>1.44779E-2</v>
      </c>
      <c r="DKM2">
        <v>1.44779E-2</v>
      </c>
      <c r="DKN2">
        <v>1.44779E-2</v>
      </c>
      <c r="DKO2">
        <v>1.44779E-2</v>
      </c>
      <c r="DKP2">
        <v>1.44779E-2</v>
      </c>
      <c r="DKQ2">
        <v>1.44779E-2</v>
      </c>
      <c r="DKR2">
        <v>1.44779E-2</v>
      </c>
      <c r="DKS2">
        <v>1.44779E-2</v>
      </c>
      <c r="DKT2">
        <v>1.44779E-2</v>
      </c>
      <c r="DKU2">
        <v>1.4255E-2</v>
      </c>
      <c r="DKV2">
        <v>1.4255E-2</v>
      </c>
      <c r="DKW2">
        <v>1.4255E-2</v>
      </c>
      <c r="DKX2">
        <v>1.4255E-2</v>
      </c>
      <c r="DKY2">
        <v>1.4255E-2</v>
      </c>
      <c r="DKZ2">
        <v>1.4255E-2</v>
      </c>
      <c r="DLA2">
        <v>1.40891E-2</v>
      </c>
      <c r="DLB2">
        <v>1.40891E-2</v>
      </c>
      <c r="DLC2">
        <v>1.40891E-2</v>
      </c>
      <c r="DLD2">
        <v>1.40891E-2</v>
      </c>
      <c r="DLE2">
        <v>1.40891E-2</v>
      </c>
      <c r="DLF2">
        <v>1.40891E-2</v>
      </c>
      <c r="DLG2">
        <v>1.40891E-2</v>
      </c>
      <c r="DLH2">
        <v>1.40891E-2</v>
      </c>
      <c r="DLI2">
        <v>1.40891E-2</v>
      </c>
      <c r="DLJ2">
        <v>1.40891E-2</v>
      </c>
      <c r="DLK2">
        <v>1.40891E-2</v>
      </c>
      <c r="DLL2">
        <v>1.40891E-2</v>
      </c>
      <c r="DLM2">
        <v>1.40891E-2</v>
      </c>
      <c r="DLN2">
        <v>1.40891E-2</v>
      </c>
      <c r="DLO2">
        <v>1.40891E-2</v>
      </c>
      <c r="DLP2">
        <v>1.40891E-2</v>
      </c>
      <c r="DLQ2">
        <v>1.40891E-2</v>
      </c>
      <c r="DLR2">
        <v>1.40891E-2</v>
      </c>
      <c r="DLS2">
        <v>1.40891E-2</v>
      </c>
      <c r="DLT2">
        <v>1.40891E-2</v>
      </c>
      <c r="DLU2">
        <v>1.4255E-2</v>
      </c>
      <c r="DLV2">
        <v>1.4255E-2</v>
      </c>
      <c r="DLW2">
        <v>1.4255E-2</v>
      </c>
      <c r="DLX2">
        <v>1.4255E-2</v>
      </c>
      <c r="DLY2">
        <v>1.4255E-2</v>
      </c>
      <c r="DLZ2">
        <v>1.44779E-2</v>
      </c>
      <c r="DMA2">
        <v>1.44779E-2</v>
      </c>
      <c r="DMB2">
        <v>1.44779E-2</v>
      </c>
      <c r="DMC2">
        <v>1.44779E-2</v>
      </c>
      <c r="DMD2">
        <v>1.44779E-2</v>
      </c>
      <c r="DME2">
        <v>1.44779E-2</v>
      </c>
      <c r="DMF2">
        <v>1.4255E-2</v>
      </c>
      <c r="DMG2">
        <v>1.40891E-2</v>
      </c>
      <c r="DMH2">
        <v>1.3995E-2</v>
      </c>
      <c r="DMI2">
        <v>1.3995E-2</v>
      </c>
      <c r="DMJ2">
        <v>1.3995E-2</v>
      </c>
      <c r="DMK2">
        <v>1.3995E-2</v>
      </c>
      <c r="DML2">
        <v>1.3995E-2</v>
      </c>
      <c r="DMM2">
        <v>1.3202200000000001E-2</v>
      </c>
      <c r="DMN2">
        <v>1.3202200000000001E-2</v>
      </c>
      <c r="DMO2">
        <v>1.3202200000000001E-2</v>
      </c>
      <c r="DMP2">
        <v>1.25326E-2</v>
      </c>
      <c r="DMQ2">
        <v>1.25326E-2</v>
      </c>
      <c r="DMR2">
        <v>1.25246E-2</v>
      </c>
      <c r="DMS2">
        <v>1.25246E-2</v>
      </c>
      <c r="DMT2">
        <v>1.25246E-2</v>
      </c>
      <c r="DMU2">
        <v>1.25246E-2</v>
      </c>
      <c r="DMV2">
        <v>1.25246E-2</v>
      </c>
      <c r="DMW2">
        <v>1.25246E-2</v>
      </c>
      <c r="DMX2">
        <v>1.25246E-2</v>
      </c>
      <c r="DMY2">
        <v>1.2485599999999999E-2</v>
      </c>
      <c r="DMZ2">
        <v>1.2485599999999999E-2</v>
      </c>
      <c r="DNA2">
        <v>1.2485599999999999E-2</v>
      </c>
      <c r="DNB2">
        <v>1.2485599999999999E-2</v>
      </c>
      <c r="DNC2">
        <v>1.2485599999999999E-2</v>
      </c>
      <c r="DND2">
        <v>1.2485599999999999E-2</v>
      </c>
      <c r="DNE2">
        <v>1.23774E-2</v>
      </c>
      <c r="DNF2">
        <v>1.23774E-2</v>
      </c>
      <c r="DNG2">
        <v>1.23774E-2</v>
      </c>
      <c r="DNH2">
        <v>1.23774E-2</v>
      </c>
      <c r="DNI2">
        <v>1.23774E-2</v>
      </c>
      <c r="DNJ2">
        <v>1.23774E-2</v>
      </c>
      <c r="DNK2">
        <v>1.23774E-2</v>
      </c>
      <c r="DNL2">
        <v>1.23774E-2</v>
      </c>
      <c r="DNM2">
        <v>1.23774E-2</v>
      </c>
      <c r="DNN2">
        <v>1.23774E-2</v>
      </c>
      <c r="DNO2">
        <v>1.23774E-2</v>
      </c>
      <c r="DNP2">
        <v>1.23774E-2</v>
      </c>
      <c r="DNQ2">
        <v>1.23774E-2</v>
      </c>
      <c r="DNR2">
        <v>1.23774E-2</v>
      </c>
      <c r="DNS2">
        <v>1.23774E-2</v>
      </c>
      <c r="DNT2">
        <v>1.23774E-2</v>
      </c>
      <c r="DNU2">
        <v>1.23774E-2</v>
      </c>
      <c r="DNV2">
        <v>1.23774E-2</v>
      </c>
      <c r="DNW2">
        <v>1.23774E-2</v>
      </c>
      <c r="DNX2">
        <v>1.23774E-2</v>
      </c>
      <c r="DNY2">
        <v>1.23774E-2</v>
      </c>
      <c r="DNZ2">
        <v>1.23774E-2</v>
      </c>
      <c r="DOA2">
        <v>1.23774E-2</v>
      </c>
      <c r="DOB2">
        <v>1.23774E-2</v>
      </c>
      <c r="DOC2">
        <v>1.23774E-2</v>
      </c>
      <c r="DOD2">
        <v>1.23774E-2</v>
      </c>
      <c r="DOE2">
        <v>1.23774E-2</v>
      </c>
      <c r="DOF2">
        <v>1.23774E-2</v>
      </c>
      <c r="DOG2">
        <v>1.23774E-2</v>
      </c>
      <c r="DOH2">
        <v>1.23774E-2</v>
      </c>
      <c r="DOI2">
        <v>1.23774E-2</v>
      </c>
      <c r="DOJ2">
        <v>1.23774E-2</v>
      </c>
      <c r="DOK2">
        <v>1.23774E-2</v>
      </c>
      <c r="DOL2">
        <v>1.2048100000000001E-2</v>
      </c>
      <c r="DOM2">
        <v>1.2048100000000001E-2</v>
      </c>
      <c r="DON2">
        <v>1.2048100000000001E-2</v>
      </c>
      <c r="DOO2">
        <v>1.2048100000000001E-2</v>
      </c>
      <c r="DOP2">
        <v>1.2048100000000001E-2</v>
      </c>
      <c r="DOQ2">
        <v>1.2048100000000001E-2</v>
      </c>
      <c r="DOR2">
        <v>1.2048100000000001E-2</v>
      </c>
      <c r="DOS2">
        <v>1.2048100000000001E-2</v>
      </c>
      <c r="DOT2">
        <v>1.2048100000000001E-2</v>
      </c>
      <c r="DOU2">
        <v>1.2048100000000001E-2</v>
      </c>
      <c r="DOV2">
        <v>1.2048100000000001E-2</v>
      </c>
      <c r="DOW2">
        <v>1.2048100000000001E-2</v>
      </c>
      <c r="DOX2">
        <v>1.2048100000000001E-2</v>
      </c>
      <c r="DOY2">
        <v>1.2048100000000001E-2</v>
      </c>
      <c r="DOZ2">
        <v>1.17628E-2</v>
      </c>
      <c r="DPA2">
        <v>1.17628E-2</v>
      </c>
      <c r="DPB2">
        <v>1.17628E-2</v>
      </c>
      <c r="DPC2">
        <v>1.17628E-2</v>
      </c>
      <c r="DPD2">
        <v>1.17628E-2</v>
      </c>
      <c r="DPE2">
        <v>1.17628E-2</v>
      </c>
      <c r="DPF2">
        <v>1.1303799999999999E-2</v>
      </c>
      <c r="DPG2">
        <v>1.1303799999999999E-2</v>
      </c>
      <c r="DPH2">
        <v>1.1303799999999999E-2</v>
      </c>
      <c r="DPI2">
        <v>1.1303799999999999E-2</v>
      </c>
      <c r="DPJ2">
        <v>1.0922899999999999E-2</v>
      </c>
      <c r="DPK2">
        <v>1.08976E-2</v>
      </c>
      <c r="DPL2">
        <v>1.08976E-2</v>
      </c>
      <c r="DPM2">
        <v>1.08976E-2</v>
      </c>
      <c r="DPN2">
        <v>1.08976E-2</v>
      </c>
      <c r="DPO2">
        <v>1.08976E-2</v>
      </c>
      <c r="DPP2">
        <v>1.08976E-2</v>
      </c>
      <c r="DPQ2">
        <v>1.08976E-2</v>
      </c>
      <c r="DPR2">
        <v>1.08976E-2</v>
      </c>
      <c r="DPS2">
        <v>1.01964E-2</v>
      </c>
      <c r="DPT2">
        <v>1.01964E-2</v>
      </c>
      <c r="DPU2">
        <v>9.6076000000000009E-3</v>
      </c>
      <c r="DPV2">
        <v>9.4558999999999997E-3</v>
      </c>
      <c r="DPW2">
        <v>9.4129999999999995E-3</v>
      </c>
      <c r="DPX2">
        <v>9.4129999999999995E-3</v>
      </c>
      <c r="DPY2">
        <v>9.4129999999999995E-3</v>
      </c>
      <c r="DPZ2">
        <v>9.3650000000000001E-3</v>
      </c>
      <c r="DQA2">
        <v>9.3650000000000001E-3</v>
      </c>
      <c r="DQB2">
        <v>9.2736999999999993E-3</v>
      </c>
      <c r="DQC2">
        <v>9.2736999999999993E-3</v>
      </c>
      <c r="DQD2">
        <v>9.2175999999999994E-3</v>
      </c>
      <c r="DQE2">
        <v>9.2175999999999994E-3</v>
      </c>
      <c r="DQF2">
        <v>9.2175999999999994E-3</v>
      </c>
      <c r="DQG2">
        <v>9.2175999999999994E-3</v>
      </c>
      <c r="DQH2">
        <v>9.2175999999999994E-3</v>
      </c>
      <c r="DQI2">
        <v>8.6371999999999994E-3</v>
      </c>
      <c r="DQJ2">
        <v>9.2175999999999994E-3</v>
      </c>
      <c r="DQK2">
        <v>9.2736999999999993E-3</v>
      </c>
      <c r="DQL2">
        <v>9.2736999999999993E-3</v>
      </c>
      <c r="DQM2">
        <v>9.2175999999999994E-3</v>
      </c>
      <c r="DQN2">
        <v>9.2736999999999993E-3</v>
      </c>
      <c r="DQO2">
        <v>9.2736999999999993E-3</v>
      </c>
      <c r="DQP2">
        <v>9.2175999999999994E-3</v>
      </c>
      <c r="DQQ2">
        <v>8.6371999999999994E-3</v>
      </c>
      <c r="DQR2">
        <v>8.6371999999999994E-3</v>
      </c>
      <c r="DQS2">
        <v>8.6371999999999994E-3</v>
      </c>
      <c r="DQT2">
        <v>8.6248999999999996E-3</v>
      </c>
      <c r="DQU2">
        <v>8.6248999999999996E-3</v>
      </c>
      <c r="DQV2">
        <v>8.6248999999999996E-3</v>
      </c>
      <c r="DQW2">
        <v>8.6248999999999996E-3</v>
      </c>
      <c r="DQX2">
        <v>8.6248999999999996E-3</v>
      </c>
      <c r="DQY2">
        <v>8.6248999999999996E-3</v>
      </c>
      <c r="DQZ2">
        <v>8.6371999999999994E-3</v>
      </c>
      <c r="DRA2">
        <v>8.6371999999999994E-3</v>
      </c>
      <c r="DRB2">
        <v>9.2175999999999994E-3</v>
      </c>
      <c r="DRC2">
        <v>9.2175999999999994E-3</v>
      </c>
      <c r="DRD2">
        <v>9.2175999999999994E-3</v>
      </c>
      <c r="DRE2">
        <v>9.2175999999999994E-3</v>
      </c>
      <c r="DRF2">
        <v>9.2175999999999994E-3</v>
      </c>
      <c r="DRG2">
        <v>9.2175999999999994E-3</v>
      </c>
      <c r="DRH2">
        <v>9.2175999999999994E-3</v>
      </c>
      <c r="DRI2">
        <v>9.2175999999999994E-3</v>
      </c>
      <c r="DRJ2">
        <v>9.2175999999999994E-3</v>
      </c>
      <c r="DRK2">
        <v>8.6371999999999994E-3</v>
      </c>
      <c r="DRL2">
        <v>8.6371999999999994E-3</v>
      </c>
      <c r="DRM2">
        <v>8.6371999999999994E-3</v>
      </c>
      <c r="DRN2">
        <v>9.2175999999999994E-3</v>
      </c>
      <c r="DRO2">
        <v>9.2175999999999994E-3</v>
      </c>
      <c r="DRP2">
        <v>9.2175999999999994E-3</v>
      </c>
      <c r="DRQ2">
        <v>9.2736999999999993E-3</v>
      </c>
      <c r="DRR2">
        <v>9.3650000000000001E-3</v>
      </c>
      <c r="DRS2">
        <v>9.3650000000000001E-3</v>
      </c>
      <c r="DRT2">
        <v>9.4129999999999995E-3</v>
      </c>
      <c r="DRU2">
        <v>9.4129999999999995E-3</v>
      </c>
      <c r="DRV2">
        <v>9.4129999999999995E-3</v>
      </c>
      <c r="DRW2">
        <v>9.4558999999999997E-3</v>
      </c>
      <c r="DRX2">
        <v>9.4558999999999997E-3</v>
      </c>
      <c r="DRY2">
        <v>9.4558999999999997E-3</v>
      </c>
      <c r="DRZ2">
        <v>9.6076000000000009E-3</v>
      </c>
      <c r="DSA2">
        <v>9.6076000000000009E-3</v>
      </c>
      <c r="DSB2">
        <v>9.6076000000000009E-3</v>
      </c>
      <c r="DSC2">
        <v>9.4558999999999997E-3</v>
      </c>
      <c r="DSD2">
        <v>9.4558999999999997E-3</v>
      </c>
      <c r="DSE2">
        <v>9.4129999999999995E-3</v>
      </c>
      <c r="DSF2">
        <v>9.4129999999999995E-3</v>
      </c>
      <c r="DSG2">
        <v>9.4129999999999995E-3</v>
      </c>
      <c r="DSH2">
        <v>9.4129999999999995E-3</v>
      </c>
      <c r="DSI2">
        <v>9.4129999999999995E-3</v>
      </c>
      <c r="DSJ2">
        <v>9.4129999999999995E-3</v>
      </c>
      <c r="DSK2">
        <v>9.4129999999999995E-3</v>
      </c>
      <c r="DSL2">
        <v>9.4558999999999997E-3</v>
      </c>
      <c r="DSM2">
        <v>9.4558999999999997E-3</v>
      </c>
      <c r="DSN2">
        <v>9.4558999999999997E-3</v>
      </c>
      <c r="DSO2">
        <v>9.4558999999999997E-3</v>
      </c>
      <c r="DSP2">
        <v>9.4558999999999997E-3</v>
      </c>
      <c r="DSQ2">
        <v>9.4558999999999997E-3</v>
      </c>
      <c r="DSR2">
        <v>9.4558999999999997E-3</v>
      </c>
      <c r="DSS2">
        <v>9.4558999999999997E-3</v>
      </c>
      <c r="DST2">
        <v>9.4558999999999997E-3</v>
      </c>
      <c r="DSU2">
        <v>9.4558999999999997E-3</v>
      </c>
      <c r="DSV2">
        <v>9.4558999999999997E-3</v>
      </c>
      <c r="DSW2">
        <v>9.4558999999999997E-3</v>
      </c>
      <c r="DSX2">
        <v>9.4558999999999997E-3</v>
      </c>
      <c r="DSY2">
        <v>9.4558999999999997E-3</v>
      </c>
      <c r="DSZ2">
        <v>9.4558999999999997E-3</v>
      </c>
      <c r="DTA2">
        <v>9.4558999999999997E-3</v>
      </c>
      <c r="DTB2">
        <v>9.4129999999999995E-3</v>
      </c>
      <c r="DTC2">
        <v>9.4129999999999995E-3</v>
      </c>
      <c r="DTD2">
        <v>9.4129999999999995E-3</v>
      </c>
      <c r="DTE2">
        <v>9.4129999999999995E-3</v>
      </c>
      <c r="DTF2">
        <v>9.3650000000000001E-3</v>
      </c>
      <c r="DTG2">
        <v>9.3650000000000001E-3</v>
      </c>
      <c r="DTH2">
        <v>9.3650000000000001E-3</v>
      </c>
      <c r="DTI2">
        <v>9.4129999999999995E-3</v>
      </c>
      <c r="DTJ2">
        <v>9.4129999999999995E-3</v>
      </c>
      <c r="DTK2">
        <v>9.4129999999999995E-3</v>
      </c>
      <c r="DTL2">
        <v>9.4129999999999995E-3</v>
      </c>
      <c r="DTM2">
        <v>9.4129999999999995E-3</v>
      </c>
      <c r="DTN2">
        <v>9.4129999999999995E-3</v>
      </c>
      <c r="DTO2">
        <v>9.4129999999999995E-3</v>
      </c>
      <c r="DTP2">
        <v>9.4129999999999995E-3</v>
      </c>
      <c r="DTQ2">
        <v>9.4129999999999995E-3</v>
      </c>
      <c r="DTR2">
        <v>9.4129999999999995E-3</v>
      </c>
      <c r="DTS2">
        <v>9.4129999999999995E-3</v>
      </c>
      <c r="DTT2">
        <v>9.4129999999999995E-3</v>
      </c>
      <c r="DTU2">
        <v>9.4129999999999995E-3</v>
      </c>
      <c r="DTV2">
        <v>9.4129999999999995E-3</v>
      </c>
      <c r="DTW2">
        <v>9.4129999999999995E-3</v>
      </c>
      <c r="DTX2">
        <v>9.4129999999999995E-3</v>
      </c>
      <c r="DTY2">
        <v>9.4129999999999995E-3</v>
      </c>
      <c r="DTZ2">
        <v>9.4129999999999995E-3</v>
      </c>
      <c r="DUA2">
        <v>9.4129999999999995E-3</v>
      </c>
      <c r="DUB2">
        <v>1.00547E-2</v>
      </c>
      <c r="DUC2">
        <v>1.00547E-2</v>
      </c>
      <c r="DUD2">
        <v>1.00547E-2</v>
      </c>
      <c r="DUE2">
        <v>1.00547E-2</v>
      </c>
      <c r="DUF2">
        <v>1.00547E-2</v>
      </c>
      <c r="DUG2">
        <v>9.4129999999999995E-3</v>
      </c>
      <c r="DUH2">
        <v>9.3650000000000001E-3</v>
      </c>
      <c r="DUI2">
        <v>9.3650000000000001E-3</v>
      </c>
      <c r="DUJ2">
        <v>9.3650000000000001E-3</v>
      </c>
      <c r="DUK2">
        <v>9.3650000000000001E-3</v>
      </c>
      <c r="DUL2">
        <v>9.3650000000000001E-3</v>
      </c>
      <c r="DUM2">
        <v>9.3650000000000001E-3</v>
      </c>
      <c r="DUN2">
        <v>9.3650000000000001E-3</v>
      </c>
      <c r="DUO2">
        <v>9.3650000000000001E-3</v>
      </c>
      <c r="DUP2">
        <v>9.3650000000000001E-3</v>
      </c>
      <c r="DUQ2">
        <v>9.3650000000000001E-3</v>
      </c>
      <c r="DUR2">
        <v>9.3650000000000001E-3</v>
      </c>
      <c r="DUS2">
        <v>9.3650000000000001E-3</v>
      </c>
      <c r="DUT2">
        <v>9.3650000000000001E-3</v>
      </c>
      <c r="DUU2">
        <v>9.3650000000000001E-3</v>
      </c>
      <c r="DUV2">
        <v>9.3650000000000001E-3</v>
      </c>
      <c r="DUW2">
        <v>9.3650000000000001E-3</v>
      </c>
      <c r="DUX2">
        <v>9.3650000000000001E-3</v>
      </c>
      <c r="DUY2">
        <v>9.3650000000000001E-3</v>
      </c>
      <c r="DUZ2">
        <v>9.3650000000000001E-3</v>
      </c>
      <c r="DVA2">
        <v>9.3650000000000001E-3</v>
      </c>
      <c r="DVB2">
        <v>9.3650000000000001E-3</v>
      </c>
      <c r="DVC2">
        <v>9.3650000000000001E-3</v>
      </c>
      <c r="DVD2">
        <v>9.3650000000000001E-3</v>
      </c>
      <c r="DVE2">
        <v>9.3650000000000001E-3</v>
      </c>
      <c r="DVF2">
        <v>9.3650000000000001E-3</v>
      </c>
      <c r="DVG2">
        <v>9.3650000000000001E-3</v>
      </c>
      <c r="DVH2">
        <v>9.3650000000000001E-3</v>
      </c>
      <c r="DVI2">
        <v>9.3650000000000001E-3</v>
      </c>
      <c r="DVJ2">
        <v>9.3650000000000001E-3</v>
      </c>
      <c r="DVK2">
        <v>9.3650000000000001E-3</v>
      </c>
      <c r="DVL2">
        <v>9.3650000000000001E-3</v>
      </c>
      <c r="DVM2">
        <v>9.3650000000000001E-3</v>
      </c>
      <c r="DVN2">
        <v>9.3650000000000001E-3</v>
      </c>
      <c r="DVO2">
        <v>9.3650000000000001E-3</v>
      </c>
      <c r="DVP2">
        <v>9.3650000000000001E-3</v>
      </c>
      <c r="DVQ2">
        <v>9.3650000000000001E-3</v>
      </c>
      <c r="DVR2">
        <v>9.3650000000000001E-3</v>
      </c>
      <c r="DVS2">
        <v>9.3650000000000001E-3</v>
      </c>
      <c r="DVT2">
        <v>9.3650000000000001E-3</v>
      </c>
      <c r="DVU2">
        <v>9.3650000000000001E-3</v>
      </c>
      <c r="DVV2">
        <v>9.3650000000000001E-3</v>
      </c>
      <c r="DVW2">
        <v>9.3650000000000001E-3</v>
      </c>
      <c r="DVX2">
        <v>9.3650000000000001E-3</v>
      </c>
      <c r="DVY2">
        <v>9.3650000000000001E-3</v>
      </c>
      <c r="DVZ2">
        <v>9.3650000000000001E-3</v>
      </c>
      <c r="DWA2">
        <v>9.3650000000000001E-3</v>
      </c>
      <c r="DWB2">
        <v>9.3650000000000001E-3</v>
      </c>
      <c r="DWC2">
        <v>9.3650000000000001E-3</v>
      </c>
      <c r="DWD2">
        <v>9.3650000000000001E-3</v>
      </c>
      <c r="DWE2">
        <v>9.3650000000000001E-3</v>
      </c>
      <c r="DWF2">
        <v>9.3650000000000001E-3</v>
      </c>
      <c r="DWG2">
        <v>8.6414999999999999E-3</v>
      </c>
      <c r="DWH2">
        <v>8.6414999999999999E-3</v>
      </c>
      <c r="DWI2">
        <v>8.6371999999999994E-3</v>
      </c>
      <c r="DWJ2">
        <v>8.6371999999999994E-3</v>
      </c>
      <c r="DWK2">
        <v>8.6371999999999994E-3</v>
      </c>
      <c r="DWL2">
        <v>8.6371999999999994E-3</v>
      </c>
      <c r="DWM2">
        <v>8.6371999999999994E-3</v>
      </c>
      <c r="DWN2">
        <v>8.6371999999999994E-3</v>
      </c>
      <c r="DWO2">
        <v>8.6371999999999994E-3</v>
      </c>
      <c r="DWP2">
        <v>8.6371999999999994E-3</v>
      </c>
      <c r="DWQ2">
        <v>8.6371999999999994E-3</v>
      </c>
      <c r="DWR2">
        <v>8.6371999999999994E-3</v>
      </c>
      <c r="DWS2">
        <v>8.6371999999999994E-3</v>
      </c>
      <c r="DWT2">
        <v>8.6371999999999994E-3</v>
      </c>
      <c r="DWU2">
        <v>8.5731999999999996E-3</v>
      </c>
      <c r="DWV2">
        <v>8.5731999999999996E-3</v>
      </c>
      <c r="DWW2">
        <v>8.5731999999999996E-3</v>
      </c>
      <c r="DWX2">
        <v>8.6371999999999994E-3</v>
      </c>
      <c r="DWY2">
        <v>8.6414999999999999E-3</v>
      </c>
      <c r="DWZ2">
        <v>8.6414999999999999E-3</v>
      </c>
      <c r="DXA2">
        <v>8.6414999999999999E-3</v>
      </c>
      <c r="DXB2">
        <v>8.6414999999999999E-3</v>
      </c>
      <c r="DXC2">
        <v>8.6371999999999994E-3</v>
      </c>
      <c r="DXD2">
        <v>8.6414999999999999E-3</v>
      </c>
      <c r="DXE2">
        <v>8.6414999999999999E-3</v>
      </c>
      <c r="DXF2">
        <v>8.6414999999999999E-3</v>
      </c>
      <c r="DXG2">
        <v>8.6414999999999999E-3</v>
      </c>
      <c r="DXH2">
        <v>9.4129999999999995E-3</v>
      </c>
      <c r="DXI2">
        <v>9.4129999999999995E-3</v>
      </c>
      <c r="DXJ2">
        <v>1.00547E-2</v>
      </c>
      <c r="DXK2">
        <v>1.00547E-2</v>
      </c>
      <c r="DXL2">
        <v>1.00547E-2</v>
      </c>
      <c r="DXM2">
        <v>1.00547E-2</v>
      </c>
      <c r="DXN2">
        <v>1.00547E-2</v>
      </c>
      <c r="DXO2">
        <v>1.00547E-2</v>
      </c>
      <c r="DXP2">
        <v>1.00547E-2</v>
      </c>
      <c r="DXQ2">
        <v>1.00547E-2</v>
      </c>
      <c r="DXR2">
        <v>1.00547E-2</v>
      </c>
      <c r="DXS2">
        <v>1.00547E-2</v>
      </c>
      <c r="DXT2">
        <v>1.00547E-2</v>
      </c>
      <c r="DXU2">
        <v>1.0958600000000001E-2</v>
      </c>
      <c r="DXV2">
        <v>1.0958600000000001E-2</v>
      </c>
      <c r="DXW2">
        <v>1.0958600000000001E-2</v>
      </c>
      <c r="DXX2">
        <v>1.0958600000000001E-2</v>
      </c>
      <c r="DXY2">
        <v>1.0958600000000001E-2</v>
      </c>
      <c r="DXZ2">
        <v>1.1157800000000001E-2</v>
      </c>
      <c r="DYA2">
        <v>1.1631600000000001E-2</v>
      </c>
      <c r="DYB2">
        <v>1.1631600000000001E-2</v>
      </c>
      <c r="DYC2">
        <v>1.1631600000000001E-2</v>
      </c>
      <c r="DYD2">
        <v>1.1631600000000001E-2</v>
      </c>
      <c r="DYE2">
        <v>1.1631600000000001E-2</v>
      </c>
      <c r="DYF2">
        <v>1.1631600000000001E-2</v>
      </c>
      <c r="DYG2">
        <v>1.1631600000000001E-2</v>
      </c>
      <c r="DYH2">
        <v>1.1631600000000001E-2</v>
      </c>
      <c r="DYI2">
        <v>1.1631600000000001E-2</v>
      </c>
      <c r="DYJ2">
        <v>1.2485599999999999E-2</v>
      </c>
      <c r="DYK2">
        <v>1.2485599999999999E-2</v>
      </c>
      <c r="DYL2">
        <v>1.2788300000000001E-2</v>
      </c>
      <c r="DYM2">
        <v>1.2788300000000001E-2</v>
      </c>
      <c r="DYN2">
        <v>1.2788300000000001E-2</v>
      </c>
      <c r="DYO2">
        <v>1.2788300000000001E-2</v>
      </c>
      <c r="DYP2">
        <v>1.2788300000000001E-2</v>
      </c>
      <c r="DYQ2">
        <v>1.3413899999999999E-2</v>
      </c>
      <c r="DYR2">
        <v>1.3470899999999999E-2</v>
      </c>
      <c r="DYS2">
        <v>1.3470899999999999E-2</v>
      </c>
      <c r="DYT2">
        <v>1.38198E-2</v>
      </c>
      <c r="DYU2">
        <v>1.4305999999999999E-2</v>
      </c>
      <c r="DYV2">
        <v>1.4496500000000001E-2</v>
      </c>
      <c r="DYW2">
        <v>1.45802E-2</v>
      </c>
      <c r="DYX2">
        <v>1.45802E-2</v>
      </c>
      <c r="DYY2">
        <v>1.45802E-2</v>
      </c>
      <c r="DYZ2">
        <v>1.45802E-2</v>
      </c>
      <c r="DZA2">
        <v>1.45802E-2</v>
      </c>
      <c r="DZB2">
        <v>1.55155E-2</v>
      </c>
      <c r="DZC2">
        <v>1.55155E-2</v>
      </c>
      <c r="DZD2">
        <v>1.55155E-2</v>
      </c>
      <c r="DZE2">
        <v>1.55155E-2</v>
      </c>
      <c r="DZF2">
        <v>1.55155E-2</v>
      </c>
      <c r="DZG2">
        <v>1.55155E-2</v>
      </c>
      <c r="DZH2">
        <v>1.55155E-2</v>
      </c>
      <c r="DZI2">
        <v>1.55155E-2</v>
      </c>
      <c r="DZJ2">
        <v>1.55155E-2</v>
      </c>
      <c r="DZK2">
        <v>1.55155E-2</v>
      </c>
      <c r="DZL2">
        <v>1.55155E-2</v>
      </c>
      <c r="DZM2">
        <v>1.55155E-2</v>
      </c>
      <c r="DZN2">
        <v>1.55155E-2</v>
      </c>
      <c r="DZO2">
        <v>1.55155E-2</v>
      </c>
      <c r="DZP2">
        <v>1.55155E-2</v>
      </c>
      <c r="DZQ2">
        <v>1.55155E-2</v>
      </c>
      <c r="DZR2">
        <v>1.55155E-2</v>
      </c>
      <c r="DZS2">
        <v>1.55155E-2</v>
      </c>
      <c r="DZT2">
        <v>1.55155E-2</v>
      </c>
      <c r="DZU2">
        <v>1.55155E-2</v>
      </c>
      <c r="DZV2">
        <v>1.55155E-2</v>
      </c>
      <c r="DZW2">
        <v>1.55155E-2</v>
      </c>
      <c r="DZX2">
        <v>1.55155E-2</v>
      </c>
      <c r="DZY2">
        <v>1.55155E-2</v>
      </c>
      <c r="DZZ2">
        <v>1.55155E-2</v>
      </c>
      <c r="EAA2">
        <v>1.55155E-2</v>
      </c>
      <c r="EAB2">
        <v>1.55155E-2</v>
      </c>
      <c r="EAC2">
        <v>1.55155E-2</v>
      </c>
      <c r="EAD2">
        <v>1.55155E-2</v>
      </c>
      <c r="EAE2">
        <v>1.55155E-2</v>
      </c>
    </row>
    <row r="3" spans="1:3411" x14ac:dyDescent="0.25">
      <c r="A3">
        <v>2.5720999999999999E-3</v>
      </c>
      <c r="B3">
        <v>1.0922E-3</v>
      </c>
      <c r="C3">
        <v>-6.3740000000000003E-3</v>
      </c>
      <c r="D3">
        <v>1.0763200000000001E-2</v>
      </c>
      <c r="E3">
        <v>-4.1843000000000002E-3</v>
      </c>
      <c r="F3">
        <v>1.00839E-2</v>
      </c>
      <c r="G3">
        <v>4.5906000000000002E-3</v>
      </c>
      <c r="H3">
        <v>-1.00357E-2</v>
      </c>
      <c r="I3">
        <v>-6.9331999999999996E-3</v>
      </c>
      <c r="J3">
        <v>-9.9688999999999993E-3</v>
      </c>
      <c r="K3">
        <v>-4.6452000000000004E-3</v>
      </c>
      <c r="L3">
        <v>1.5123999999999999E-3</v>
      </c>
      <c r="M3">
        <v>-3.8436999999999998E-3</v>
      </c>
      <c r="N3">
        <v>-1.7589999999999999E-4</v>
      </c>
      <c r="O3">
        <v>3.4058999999999999E-3</v>
      </c>
      <c r="P3">
        <v>-6.3745E-3</v>
      </c>
      <c r="Q3">
        <v>-9.6809999999999995E-4</v>
      </c>
      <c r="R3">
        <v>6.0914000000000003E-3</v>
      </c>
      <c r="S3">
        <v>-8.9984000000000001E-3</v>
      </c>
      <c r="T3">
        <v>-1.6787E-3</v>
      </c>
      <c r="U3">
        <v>6.8907999999999999E-3</v>
      </c>
      <c r="V3">
        <v>-1.245E-3</v>
      </c>
      <c r="W3">
        <v>2.0880000000000001E-4</v>
      </c>
      <c r="X3">
        <v>2.1656000000000002E-3</v>
      </c>
      <c r="Y3">
        <v>-5.2262999999999997E-3</v>
      </c>
      <c r="Z3">
        <v>2.3509E-3</v>
      </c>
      <c r="AA3">
        <v>-2.2593000000000001E-3</v>
      </c>
      <c r="AB3">
        <v>-2.5699E-3</v>
      </c>
      <c r="AC3">
        <v>-2.2152999999999999E-3</v>
      </c>
      <c r="AD3">
        <v>-3.6235E-3</v>
      </c>
      <c r="AE3">
        <v>-4.9424999999999998E-3</v>
      </c>
      <c r="AF3">
        <v>7.069E-4</v>
      </c>
      <c r="AG3">
        <v>2.0495999999999999E-3</v>
      </c>
      <c r="AH3">
        <v>-2.2249999999999999E-4</v>
      </c>
      <c r="AI3">
        <v>1.08921E-2</v>
      </c>
      <c r="AJ3">
        <v>7.6578999999999996E-3</v>
      </c>
      <c r="AK3">
        <v>7.3879999999999996E-4</v>
      </c>
      <c r="AL3">
        <v>-9.0960999999999993E-3</v>
      </c>
      <c r="AM3">
        <v>1.4325E-3</v>
      </c>
      <c r="AN3">
        <v>7.1262000000000001E-3</v>
      </c>
      <c r="AO3">
        <v>-2.6071000000000002E-3</v>
      </c>
      <c r="AP3">
        <v>-8.7937999999999992E-3</v>
      </c>
      <c r="AQ3">
        <v>8.3753000000000005E-3</v>
      </c>
      <c r="AR3">
        <v>-2.4489999999999998E-3</v>
      </c>
      <c r="AS3">
        <v>-1.1611399999999999E-2</v>
      </c>
      <c r="AT3">
        <v>-6.2354000000000003E-3</v>
      </c>
      <c r="AU3">
        <v>-2.2690000000000002E-3</v>
      </c>
      <c r="AV3">
        <v>-8.8329999999999995E-4</v>
      </c>
      <c r="AW3">
        <v>-2.6205999999999998E-3</v>
      </c>
      <c r="AX3">
        <v>-1.1571000000000001E-3</v>
      </c>
      <c r="AY3">
        <v>5.5449999999999996E-3</v>
      </c>
      <c r="AZ3">
        <v>-6.7089000000000003E-3</v>
      </c>
      <c r="BA3">
        <v>-4.7473000000000003E-3</v>
      </c>
      <c r="BB3">
        <v>6.6280999999999996E-3</v>
      </c>
      <c r="BC3">
        <v>-5.3968000000000002E-3</v>
      </c>
      <c r="BD3">
        <v>3.7762999999999998E-3</v>
      </c>
      <c r="BE3">
        <v>-1.7316E-3</v>
      </c>
      <c r="BF3">
        <v>-4.5624999999999997E-3</v>
      </c>
      <c r="BG3">
        <v>-5.5875999999999999E-3</v>
      </c>
      <c r="BH3">
        <v>7.7000999999999997E-3</v>
      </c>
      <c r="BI3">
        <v>-9.4749999999999999E-4</v>
      </c>
      <c r="BJ3">
        <v>-7.0740999999999998E-3</v>
      </c>
      <c r="BK3">
        <v>-7.3919999999999997E-4</v>
      </c>
      <c r="BL3">
        <v>7.4006000000000002E-3</v>
      </c>
      <c r="BM3">
        <v>7.6677000000000004E-3</v>
      </c>
      <c r="BN3">
        <v>2.6862000000000001E-3</v>
      </c>
      <c r="BO3">
        <v>-6.7222999999999996E-3</v>
      </c>
      <c r="BP3">
        <v>1.8289000000000001E-3</v>
      </c>
      <c r="BQ3">
        <v>-7.0371000000000001E-3</v>
      </c>
      <c r="BR3">
        <v>6.0124999999999996E-3</v>
      </c>
      <c r="BS3">
        <v>-2.8243999999999999E-3</v>
      </c>
      <c r="BT3">
        <v>1.18458E-2</v>
      </c>
      <c r="BU3">
        <v>-7.3780000000000004E-4</v>
      </c>
      <c r="BV3">
        <v>1.0003E-3</v>
      </c>
      <c r="BW3">
        <v>-5.6590000000000004E-4</v>
      </c>
      <c r="BX3">
        <v>-1.6548000000000001E-3</v>
      </c>
      <c r="BY3">
        <v>3.4107999999999999E-3</v>
      </c>
      <c r="BZ3">
        <v>6.5756E-3</v>
      </c>
      <c r="CA3">
        <v>-2.3121999999999999E-3</v>
      </c>
      <c r="CB3">
        <v>6.0311000000000002E-3</v>
      </c>
      <c r="CC3">
        <v>-2.7428999999999999E-3</v>
      </c>
      <c r="CD3">
        <v>-9.8159000000000007E-3</v>
      </c>
      <c r="CE3">
        <v>-1.0319999999999999E-3</v>
      </c>
      <c r="CF3">
        <v>2.9267E-3</v>
      </c>
      <c r="CG3">
        <v>-1.25399E-2</v>
      </c>
      <c r="CH3">
        <v>-2.4050999999999999E-3</v>
      </c>
      <c r="CI3">
        <v>3.8005999999999999E-3</v>
      </c>
      <c r="CJ3">
        <v>-7.9331999999999996E-3</v>
      </c>
      <c r="CK3">
        <v>7.4129999999999997E-4</v>
      </c>
      <c r="CL3">
        <v>7.5735999999999998E-3</v>
      </c>
      <c r="CM3">
        <v>3.2867E-3</v>
      </c>
      <c r="CN3">
        <v>-4.6440000000000001E-4</v>
      </c>
      <c r="CO3">
        <v>-8.2574999999999992E-3</v>
      </c>
      <c r="CP3">
        <v>5.5814000000000002E-3</v>
      </c>
      <c r="CQ3">
        <v>7.8945000000000005E-3</v>
      </c>
      <c r="CR3">
        <v>9.1629999999999993E-3</v>
      </c>
      <c r="CS3">
        <v>-3.6456000000000001E-3</v>
      </c>
      <c r="CT3">
        <v>-5.5150000000000002E-4</v>
      </c>
      <c r="CU3">
        <v>-2.7970000000000002E-4</v>
      </c>
      <c r="CV3">
        <v>-2.4700000000000001E-5</v>
      </c>
      <c r="CW3">
        <v>-1.0112999999999999E-3</v>
      </c>
      <c r="CX3">
        <v>-8.8278000000000002E-3</v>
      </c>
      <c r="CY3">
        <v>-9.2000000000000003E-4</v>
      </c>
      <c r="CZ3">
        <v>1.7186E-3</v>
      </c>
      <c r="DA3">
        <v>1.00199E-2</v>
      </c>
      <c r="DB3">
        <v>1.49991E-2</v>
      </c>
      <c r="DC3">
        <v>4.1041000000000003E-3</v>
      </c>
      <c r="DD3">
        <v>-3.6944E-3</v>
      </c>
      <c r="DE3">
        <v>7.1919999999999996E-3</v>
      </c>
      <c r="DF3">
        <v>2.0739999999999999E-3</v>
      </c>
      <c r="DG3">
        <v>6.0866999999999996E-3</v>
      </c>
      <c r="DH3">
        <v>7.1350000000000005E-4</v>
      </c>
      <c r="DI3">
        <v>-8.2339000000000006E-3</v>
      </c>
      <c r="DJ3">
        <v>-2.9705000000000001E-3</v>
      </c>
      <c r="DK3">
        <v>1.0100400000000001E-2</v>
      </c>
      <c r="DL3">
        <v>-1.4845000000000001E-2</v>
      </c>
      <c r="DM3">
        <v>1.51337E-2</v>
      </c>
      <c r="DN3">
        <v>-1.5185999999999999E-3</v>
      </c>
      <c r="DO3">
        <v>-1.6637800000000001E-2</v>
      </c>
      <c r="DP3">
        <v>2.3706999999999999E-3</v>
      </c>
      <c r="DQ3">
        <v>4.3217999999999998E-3</v>
      </c>
      <c r="DR3">
        <v>1.05305E-2</v>
      </c>
      <c r="DS3">
        <v>-1.6413899999999999E-2</v>
      </c>
      <c r="DT3">
        <v>-7.1504999999999997E-3</v>
      </c>
      <c r="DU3">
        <v>3.5273000000000001E-3</v>
      </c>
      <c r="DV3">
        <v>-9.9276E-3</v>
      </c>
      <c r="DW3">
        <v>-4.2551999999999998E-3</v>
      </c>
      <c r="DX3">
        <v>-1.639E-4</v>
      </c>
      <c r="DY3">
        <v>-2.1859000000000002E-3</v>
      </c>
      <c r="DZ3">
        <v>3.457E-3</v>
      </c>
      <c r="EA3">
        <v>-1.6891E-3</v>
      </c>
      <c r="EB3">
        <v>-8.4107999999999995E-3</v>
      </c>
      <c r="EC3">
        <v>-3.0498999999999999E-3</v>
      </c>
      <c r="ED3">
        <v>7.7780000000000004E-4</v>
      </c>
      <c r="EE3">
        <v>3.8574E-3</v>
      </c>
      <c r="EF3">
        <v>-1.7884999999999999E-3</v>
      </c>
      <c r="EG3">
        <v>-9.3694999999999994E-3</v>
      </c>
      <c r="EH3">
        <v>-4.3917000000000001E-3</v>
      </c>
      <c r="EI3">
        <v>-5.2575E-3</v>
      </c>
      <c r="EJ3">
        <v>-5.0714000000000002E-3</v>
      </c>
      <c r="EK3">
        <v>-3.4667999999999999E-3</v>
      </c>
      <c r="EL3">
        <v>-2.0837999999999998E-3</v>
      </c>
      <c r="EM3">
        <v>8.5442000000000001E-3</v>
      </c>
      <c r="EN3">
        <v>-1.59E-5</v>
      </c>
      <c r="EO3">
        <v>6.3822999999999996E-3</v>
      </c>
      <c r="EP3">
        <v>-1.20838E-2</v>
      </c>
      <c r="EQ3">
        <v>-3.2410000000000002E-4</v>
      </c>
      <c r="ER3">
        <v>2.3663E-3</v>
      </c>
      <c r="ES3">
        <v>-1.2748E-3</v>
      </c>
      <c r="ET3">
        <v>5.0216999999999996E-3</v>
      </c>
      <c r="EU3">
        <v>1.2176000000000001E-3</v>
      </c>
      <c r="EV3">
        <v>-2.8069000000000002E-3</v>
      </c>
      <c r="EW3">
        <v>-8.4130000000000001E-4</v>
      </c>
      <c r="EX3">
        <v>-5.5383000000000003E-3</v>
      </c>
      <c r="EY3">
        <v>-4.1808000000000001E-3</v>
      </c>
      <c r="EZ3">
        <v>1.4153E-3</v>
      </c>
      <c r="FA3">
        <v>2.8522999999999999E-3</v>
      </c>
      <c r="FB3">
        <v>5.8561999999999998E-3</v>
      </c>
      <c r="FC3">
        <v>2.3809999999999999E-4</v>
      </c>
      <c r="FD3">
        <v>-2.5135000000000001E-3</v>
      </c>
      <c r="FE3">
        <v>-4.2119000000000002E-3</v>
      </c>
      <c r="FF3">
        <v>-4.2569999999999999E-4</v>
      </c>
      <c r="FG3">
        <v>8.3029000000000002E-3</v>
      </c>
      <c r="FH3">
        <v>2.9849999999999998E-3</v>
      </c>
      <c r="FI3">
        <v>4.8986999999999998E-3</v>
      </c>
      <c r="FJ3">
        <v>-1.6296999999999999E-2</v>
      </c>
      <c r="FK3">
        <v>-3.666E-3</v>
      </c>
      <c r="FL3">
        <v>-1.5699999999999999E-5</v>
      </c>
      <c r="FM3">
        <v>-9.3554999999999992E-3</v>
      </c>
      <c r="FN3">
        <v>-3.6495999999999998E-3</v>
      </c>
      <c r="FO3">
        <v>3.5659999999999999E-4</v>
      </c>
      <c r="FP3">
        <v>-3.4754E-3</v>
      </c>
      <c r="FQ3">
        <v>6.2940000000000001E-3</v>
      </c>
      <c r="FR3">
        <v>-1.2045000000000001E-3</v>
      </c>
      <c r="FS3">
        <v>3.6413000000000001E-3</v>
      </c>
      <c r="FT3">
        <v>3.9049000000000002E-3</v>
      </c>
      <c r="FU3">
        <v>-5.5482999999999999E-3</v>
      </c>
      <c r="FV3">
        <v>1.84963E-2</v>
      </c>
      <c r="FW3">
        <v>-1.8453E-3</v>
      </c>
      <c r="FX3">
        <v>-2.4025000000000001E-3</v>
      </c>
      <c r="FY3">
        <v>1.7223E-3</v>
      </c>
      <c r="FZ3">
        <v>-7.2090000000000001E-3</v>
      </c>
      <c r="GA3">
        <v>-7.7340000000000004E-3</v>
      </c>
      <c r="GB3">
        <v>-1.1521999999999999E-3</v>
      </c>
      <c r="GC3">
        <v>3.9918000000000002E-3</v>
      </c>
      <c r="GD3">
        <v>-1.8575E-3</v>
      </c>
      <c r="GE3">
        <v>9.1020000000000007E-3</v>
      </c>
      <c r="GF3">
        <v>5.3730999999999996E-3</v>
      </c>
      <c r="GG3">
        <v>-7.829E-4</v>
      </c>
      <c r="GH3">
        <v>8.1276999999999999E-3</v>
      </c>
      <c r="GI3">
        <v>-8.6256000000000006E-3</v>
      </c>
      <c r="GJ3">
        <v>1.4786000000000001E-3</v>
      </c>
      <c r="GK3">
        <v>-2.5368000000000001E-3</v>
      </c>
      <c r="GL3">
        <v>3.2650000000000001E-3</v>
      </c>
      <c r="GM3">
        <v>-9.9828E-3</v>
      </c>
      <c r="GN3">
        <v>-3.4983000000000002E-3</v>
      </c>
      <c r="GO3">
        <v>-7.3014000000000004E-3</v>
      </c>
      <c r="GP3">
        <v>1.6611E-3</v>
      </c>
      <c r="GQ3">
        <v>3.2759E-3</v>
      </c>
      <c r="GR3">
        <v>-7.4853999999999997E-3</v>
      </c>
      <c r="GS3">
        <v>3.7823000000000002E-3</v>
      </c>
      <c r="GT3">
        <v>-1.2727000000000001E-3</v>
      </c>
      <c r="GU3">
        <v>-3.6307000000000002E-3</v>
      </c>
      <c r="GV3">
        <v>1.04554E-2</v>
      </c>
      <c r="GW3">
        <v>-8.2273999999999993E-3</v>
      </c>
      <c r="GX3">
        <v>1.6276999999999999E-3</v>
      </c>
      <c r="GY3">
        <v>1.4827E-3</v>
      </c>
      <c r="GZ3">
        <v>6.9928000000000004E-3</v>
      </c>
      <c r="HA3">
        <v>1.8636E-3</v>
      </c>
      <c r="HB3">
        <v>-2.0279E-3</v>
      </c>
      <c r="HC3">
        <v>4.8928000000000001E-3</v>
      </c>
      <c r="HD3">
        <v>-7.3223999999999997E-3</v>
      </c>
      <c r="HE3">
        <v>-1.9878000000000001E-3</v>
      </c>
      <c r="HF3">
        <v>-1.0342499999999999E-2</v>
      </c>
      <c r="HG3">
        <v>-4.2607000000000001E-3</v>
      </c>
      <c r="HH3">
        <v>-1.7711999999999999E-3</v>
      </c>
      <c r="HI3">
        <v>-1.4698000000000001E-3</v>
      </c>
      <c r="HJ3">
        <v>1.6613999999999999E-3</v>
      </c>
      <c r="HK3">
        <v>6.0330999999999996E-3</v>
      </c>
      <c r="HL3">
        <v>-6.0025E-3</v>
      </c>
      <c r="HM3">
        <v>2.5856E-3</v>
      </c>
      <c r="HN3">
        <v>-9.8290000000000009E-4</v>
      </c>
      <c r="HO3">
        <v>1.029E-3</v>
      </c>
      <c r="HP3">
        <v>6.4590000000000003E-3</v>
      </c>
      <c r="HQ3">
        <v>-7.4419000000000004E-3</v>
      </c>
      <c r="HR3">
        <v>2.0282999999999998E-3</v>
      </c>
      <c r="HS3">
        <v>4.1771000000000004E-3</v>
      </c>
      <c r="HT3">
        <v>-2.2988000000000001E-3</v>
      </c>
      <c r="HU3">
        <v>-6.2372E-3</v>
      </c>
      <c r="HV3">
        <v>-4.3017999999999997E-3</v>
      </c>
      <c r="HW3">
        <v>1.9231999999999999E-3</v>
      </c>
      <c r="HX3">
        <v>1.03973E-2</v>
      </c>
      <c r="HY3">
        <v>-8.4869999999999998E-4</v>
      </c>
      <c r="HZ3">
        <v>7.7657000000000004E-3</v>
      </c>
      <c r="IA3">
        <v>-1.204E-3</v>
      </c>
      <c r="IB3">
        <v>-7.76E-4</v>
      </c>
      <c r="IC3">
        <v>-1.4271799999999999E-2</v>
      </c>
      <c r="ID3">
        <v>-1.7420999999999999E-3</v>
      </c>
      <c r="IE3">
        <v>-1.1673E-3</v>
      </c>
      <c r="IF3">
        <v>1.373E-4</v>
      </c>
      <c r="IG3">
        <v>2.4204000000000001E-3</v>
      </c>
      <c r="IH3">
        <v>4.8815000000000004E-3</v>
      </c>
      <c r="II3">
        <v>-2.8153000000000002E-3</v>
      </c>
      <c r="IJ3">
        <v>-3.2962E-3</v>
      </c>
      <c r="IK3">
        <v>-6.7929999999999998E-4</v>
      </c>
      <c r="IL3">
        <v>-1.9818000000000001E-3</v>
      </c>
      <c r="IM3">
        <v>4.0899999999999999E-3</v>
      </c>
      <c r="IN3">
        <v>-3.3587000000000001E-3</v>
      </c>
      <c r="IO3">
        <v>-1.02427E-2</v>
      </c>
      <c r="IP3">
        <v>8.3009999999999996E-4</v>
      </c>
      <c r="IQ3">
        <v>-3.6230000000000002E-4</v>
      </c>
      <c r="IR3">
        <v>1.7296E-3</v>
      </c>
      <c r="IS3">
        <v>1.28807E-2</v>
      </c>
      <c r="IT3">
        <v>1.13048E-2</v>
      </c>
      <c r="IU3">
        <v>-2.5214999999999999E-3</v>
      </c>
      <c r="IV3">
        <v>1.8711999999999999E-3</v>
      </c>
      <c r="IW3">
        <v>1.69845E-2</v>
      </c>
      <c r="IX3">
        <v>6.7216000000000003E-3</v>
      </c>
      <c r="IY3">
        <v>-4.1284E-3</v>
      </c>
      <c r="IZ3">
        <v>3.9223000000000001E-3</v>
      </c>
      <c r="JA3">
        <v>4.3594999999999997E-3</v>
      </c>
      <c r="JB3">
        <v>-1.5824000000000001E-3</v>
      </c>
      <c r="JC3">
        <v>-1.1305900000000001E-2</v>
      </c>
      <c r="JD3">
        <v>-5.7029999999999997E-3</v>
      </c>
      <c r="JE3">
        <v>1.6000299999999999E-2</v>
      </c>
      <c r="JF3">
        <v>-8.1030000000000008E-3</v>
      </c>
      <c r="JG3">
        <v>-1.2223299999999999E-2</v>
      </c>
      <c r="JH3">
        <v>-1.9503000000000001E-3</v>
      </c>
      <c r="JI3">
        <v>1.79601E-2</v>
      </c>
      <c r="JJ3">
        <v>1.1387000000000001E-3</v>
      </c>
      <c r="JK3">
        <v>6.1111000000000004E-3</v>
      </c>
      <c r="JL3">
        <v>-1.4159999999999999E-3</v>
      </c>
      <c r="JM3">
        <v>4.4856999999999996E-3</v>
      </c>
      <c r="JN3">
        <v>1.27779E-2</v>
      </c>
      <c r="JO3">
        <v>1.0333E-2</v>
      </c>
      <c r="JP3">
        <v>-5.1758000000000004E-3</v>
      </c>
      <c r="JQ3">
        <v>-2.1012800000000002E-2</v>
      </c>
      <c r="JR3">
        <v>3.6847E-3</v>
      </c>
      <c r="JS3">
        <v>9.1505000000000006E-3</v>
      </c>
      <c r="JT3">
        <v>1.6099999999999998E-5</v>
      </c>
      <c r="JU3">
        <v>-9.6939000000000001E-3</v>
      </c>
      <c r="JV3">
        <v>5.2846999999999998E-3</v>
      </c>
      <c r="JW3">
        <v>8.8349999999999995E-4</v>
      </c>
      <c r="JX3">
        <v>-4.8576000000000001E-3</v>
      </c>
      <c r="JY3">
        <v>9.1254000000000005E-3</v>
      </c>
      <c r="JZ3">
        <v>-5.4723999999999997E-3</v>
      </c>
      <c r="KA3">
        <v>-2.1335799999999999E-2</v>
      </c>
      <c r="KB3">
        <v>2.0998000000000002E-3</v>
      </c>
      <c r="KC3">
        <v>-7.8341000000000001E-3</v>
      </c>
      <c r="KD3">
        <v>7.2753000000000002E-3</v>
      </c>
      <c r="KE3">
        <v>-2.4911999999999998E-3</v>
      </c>
      <c r="KF3">
        <v>6.7729000000000001E-3</v>
      </c>
      <c r="KG3">
        <v>-1.4687000000000001E-3</v>
      </c>
      <c r="KH3">
        <v>-4.0790000000000002E-3</v>
      </c>
      <c r="KI3">
        <v>1.0999200000000001E-2</v>
      </c>
      <c r="KJ3">
        <v>1.30435E-2</v>
      </c>
      <c r="KK3">
        <v>4.9142999999999999E-3</v>
      </c>
      <c r="KL3">
        <v>1.3841999999999999E-3</v>
      </c>
      <c r="KM3">
        <v>-1.918E-3</v>
      </c>
      <c r="KN3">
        <v>-1.8384999999999999E-2</v>
      </c>
      <c r="KO3">
        <v>8.5135999999999996E-3</v>
      </c>
      <c r="KP3">
        <v>7.1021000000000001E-3</v>
      </c>
      <c r="KQ3">
        <v>-1.64885E-2</v>
      </c>
      <c r="KR3">
        <v>-6.3008999999999999E-3</v>
      </c>
      <c r="KS3">
        <v>3.7839999999999998E-4</v>
      </c>
      <c r="KT3">
        <v>4.1080999999999999E-3</v>
      </c>
      <c r="KU3">
        <v>-1.20784E-2</v>
      </c>
      <c r="KV3">
        <v>1.4793E-3</v>
      </c>
      <c r="KW3">
        <v>4.5062000000000001E-3</v>
      </c>
      <c r="KX3">
        <v>-5.9855999999999998E-3</v>
      </c>
      <c r="KY3">
        <v>-1.3443999999999999E-3</v>
      </c>
      <c r="KZ3">
        <v>7.1100000000000004E-4</v>
      </c>
      <c r="LA3">
        <v>2.81E-3</v>
      </c>
      <c r="LB3">
        <v>3.3682999999999999E-3</v>
      </c>
      <c r="LC3">
        <v>4.3587000000000001E-3</v>
      </c>
      <c r="LD3">
        <v>-4.6182999999999997E-3</v>
      </c>
      <c r="LE3">
        <v>3.9944000000000004E-3</v>
      </c>
      <c r="LF3">
        <v>-1.1597999999999999E-3</v>
      </c>
      <c r="LG3">
        <v>-1.3603499999999999E-2</v>
      </c>
      <c r="LH3">
        <v>-7.6327000000000001E-3</v>
      </c>
      <c r="LI3">
        <v>-1.5812000000000001E-3</v>
      </c>
      <c r="LJ3">
        <v>-3.7079999999999999E-3</v>
      </c>
      <c r="LK3">
        <v>3.6771999999999998E-3</v>
      </c>
      <c r="LL3">
        <v>-1.0013999999999999E-3</v>
      </c>
      <c r="LM3">
        <v>4.4987999999999998E-3</v>
      </c>
      <c r="LN3">
        <v>-2.3714999999999999E-3</v>
      </c>
      <c r="LO3">
        <v>7.4870000000000004E-4</v>
      </c>
      <c r="LP3">
        <v>-7.071E-3</v>
      </c>
      <c r="LQ3">
        <v>7.7000000000000008E-6</v>
      </c>
      <c r="LR3">
        <v>3.4509999999999999E-4</v>
      </c>
      <c r="LS3">
        <v>-5.4993999999999998E-3</v>
      </c>
      <c r="LT3">
        <v>-1.7071E-3</v>
      </c>
      <c r="LU3">
        <v>9.9407000000000002E-3</v>
      </c>
      <c r="LV3">
        <v>4.8105999999999999E-3</v>
      </c>
      <c r="LW3">
        <v>-3.7794999999999999E-3</v>
      </c>
      <c r="LX3">
        <v>-4.772E-4</v>
      </c>
      <c r="LY3">
        <v>-1.0388E-2</v>
      </c>
      <c r="LZ3">
        <v>-3.7702E-3</v>
      </c>
      <c r="MA3">
        <v>1.359E-3</v>
      </c>
      <c r="MB3">
        <v>-2.7236999999999999E-3</v>
      </c>
      <c r="MC3">
        <v>-9.9200000000000004E-4</v>
      </c>
      <c r="MD3">
        <v>2.1746999999999999E-3</v>
      </c>
      <c r="ME3">
        <v>-5.1977000000000004E-3</v>
      </c>
      <c r="MF3">
        <v>5.4101000000000002E-3</v>
      </c>
      <c r="MG3">
        <v>2.4688000000000002E-3</v>
      </c>
      <c r="MH3">
        <v>-8.7764999999999996E-3</v>
      </c>
      <c r="MI3">
        <v>-7.4885999999999998E-3</v>
      </c>
      <c r="MJ3">
        <v>-1.8709999999999999E-4</v>
      </c>
      <c r="MK3">
        <v>-1.9135000000000001E-3</v>
      </c>
      <c r="ML3">
        <v>2.4673E-3</v>
      </c>
      <c r="MM3">
        <v>3.3969E-3</v>
      </c>
      <c r="MN3">
        <v>-2.0934999999999999E-3</v>
      </c>
      <c r="MO3">
        <v>-1.2003099999999999E-2</v>
      </c>
      <c r="MP3">
        <v>-2.2193999999999998E-3</v>
      </c>
      <c r="MQ3">
        <v>2.6935000000000001E-3</v>
      </c>
      <c r="MR3">
        <v>-7.9989999999999998E-4</v>
      </c>
      <c r="MS3">
        <v>-2.0414000000000001E-3</v>
      </c>
      <c r="MT3">
        <v>2.5672E-3</v>
      </c>
      <c r="MU3">
        <v>-9.4958999999999998E-3</v>
      </c>
      <c r="MV3">
        <v>-2.0451000000000002E-3</v>
      </c>
      <c r="MW3">
        <v>-2.5084999999999999E-3</v>
      </c>
      <c r="MX3">
        <v>3.6589000000000001E-3</v>
      </c>
      <c r="MY3">
        <v>-1.3993E-3</v>
      </c>
      <c r="MZ3">
        <v>-7.3180000000000001E-4</v>
      </c>
      <c r="NA3">
        <v>-1.199E-3</v>
      </c>
      <c r="NB3">
        <v>-6.1333999999999998E-3</v>
      </c>
      <c r="NC3">
        <v>-2.6140000000000001E-4</v>
      </c>
      <c r="ND3">
        <v>-3.5078000000000002E-3</v>
      </c>
      <c r="NE3">
        <v>-4.9508E-3</v>
      </c>
      <c r="NF3">
        <v>8.4875999999999997E-3</v>
      </c>
      <c r="NG3">
        <v>-4.283E-4</v>
      </c>
      <c r="NH3">
        <v>-7.3000000000000004E-6</v>
      </c>
      <c r="NI3">
        <v>7.3787000000000002E-3</v>
      </c>
      <c r="NJ3">
        <v>3.4370000000000001E-4</v>
      </c>
      <c r="NK3">
        <v>2.2258E-3</v>
      </c>
      <c r="NL3">
        <v>-1.12826E-2</v>
      </c>
      <c r="NM3">
        <v>-2.2152999999999999E-3</v>
      </c>
      <c r="NN3">
        <v>-2.0804999999999999E-3</v>
      </c>
      <c r="NO3">
        <v>5.3471999999999999E-3</v>
      </c>
      <c r="NP3">
        <v>-1.8628E-3</v>
      </c>
      <c r="NQ3">
        <v>-2.5458E-3</v>
      </c>
      <c r="NR3">
        <v>-6.3362999999999996E-3</v>
      </c>
      <c r="NS3">
        <v>-2.4015999999999998E-3</v>
      </c>
      <c r="NT3">
        <v>-2.2815999999999999E-3</v>
      </c>
      <c r="NU3">
        <v>-1.0281999999999999E-3</v>
      </c>
      <c r="NV3">
        <v>4.9969999999999995E-4</v>
      </c>
      <c r="NW3">
        <v>-1.6481E-3</v>
      </c>
      <c r="NX3">
        <v>-2.3354000000000001E-3</v>
      </c>
      <c r="NY3">
        <v>3.6622E-3</v>
      </c>
      <c r="NZ3">
        <v>1.3691200000000001E-2</v>
      </c>
      <c r="OA3">
        <v>-3.4819E-3</v>
      </c>
      <c r="OB3">
        <v>-9.1594999999999992E-3</v>
      </c>
      <c r="OC3">
        <v>-8.2140000000000002E-4</v>
      </c>
      <c r="OD3">
        <v>2.8027E-3</v>
      </c>
      <c r="OE3">
        <v>-8.8459000000000003E-3</v>
      </c>
      <c r="OF3">
        <v>-3.9944999999999998E-3</v>
      </c>
      <c r="OG3">
        <v>1.3156000000000001E-3</v>
      </c>
      <c r="OH3">
        <v>3.9785000000000003E-3</v>
      </c>
      <c r="OI3">
        <v>-1.8104E-3</v>
      </c>
      <c r="OJ3">
        <v>-2.2672E-3</v>
      </c>
      <c r="OK3">
        <v>1.0479E-3</v>
      </c>
      <c r="OL3">
        <v>-1.1682000000000001E-3</v>
      </c>
      <c r="OM3">
        <v>-8.6519000000000006E-3</v>
      </c>
      <c r="ON3">
        <v>-1.1218000000000001E-3</v>
      </c>
      <c r="OO3">
        <v>3.2355999999999999E-3</v>
      </c>
      <c r="OP3">
        <v>-2.1559000000000001E-3</v>
      </c>
      <c r="OQ3">
        <v>1.418E-3</v>
      </c>
      <c r="OR3">
        <v>3.6806999999999999E-3</v>
      </c>
      <c r="OS3">
        <v>5.3303999999999999E-3</v>
      </c>
      <c r="OT3">
        <v>-1.1333599999999999E-2</v>
      </c>
      <c r="OU3">
        <v>1.4798999999999999E-3</v>
      </c>
      <c r="OV3">
        <v>4.5234000000000003E-3</v>
      </c>
      <c r="OW3">
        <v>1.1992999999999999E-3</v>
      </c>
      <c r="OX3">
        <v>-1.2275000000000001E-3</v>
      </c>
      <c r="OY3">
        <v>6.1031999999999996E-3</v>
      </c>
      <c r="OZ3">
        <v>-2.2179000000000001E-3</v>
      </c>
      <c r="PA3">
        <v>5.1679999999999999E-4</v>
      </c>
      <c r="PB3">
        <v>-1.9384999999999999E-3</v>
      </c>
      <c r="PC3">
        <v>-6.3198999999999998E-3</v>
      </c>
      <c r="PD3">
        <v>-4.8414E-3</v>
      </c>
      <c r="PE3">
        <v>-8.1740000000000003E-4</v>
      </c>
      <c r="PF3">
        <v>8.943E-4</v>
      </c>
      <c r="PG3">
        <v>2.9751999999999999E-3</v>
      </c>
      <c r="PH3">
        <v>-2.8912999999999999E-3</v>
      </c>
      <c r="PI3">
        <v>5.2919000000000004E-3</v>
      </c>
      <c r="PJ3">
        <v>-3.5357000000000001E-3</v>
      </c>
      <c r="PK3">
        <v>-8.4655000000000008E-3</v>
      </c>
      <c r="PL3">
        <v>1.13338E-2</v>
      </c>
      <c r="PM3">
        <v>1.2087000000000001E-3</v>
      </c>
      <c r="PN3">
        <v>1.0975E-3</v>
      </c>
      <c r="PO3">
        <v>-5.7555000000000002E-3</v>
      </c>
      <c r="PP3">
        <v>-6.5712000000000001E-3</v>
      </c>
      <c r="PQ3">
        <v>-5.3394999999999996E-3</v>
      </c>
      <c r="PR3">
        <v>-1.6930000000000001E-3</v>
      </c>
      <c r="PS3">
        <v>9.6710000000000003E-4</v>
      </c>
      <c r="PT3">
        <v>-6.9780000000000005E-4</v>
      </c>
      <c r="PU3">
        <v>-1.3940999999999999E-3</v>
      </c>
      <c r="PV3">
        <v>1.1800000000000001E-3</v>
      </c>
      <c r="PW3">
        <v>7.1024E-3</v>
      </c>
      <c r="PX3">
        <v>3.2667E-3</v>
      </c>
      <c r="PY3">
        <v>-7.5687999999999997E-3</v>
      </c>
      <c r="PZ3">
        <v>-7.6150000000000002E-3</v>
      </c>
      <c r="QA3">
        <v>-1.0369999999999999E-3</v>
      </c>
      <c r="QB3">
        <v>8.721E-4</v>
      </c>
      <c r="QC3">
        <v>-2.8403E-3</v>
      </c>
      <c r="QD3">
        <v>1.4054E-3</v>
      </c>
      <c r="QE3">
        <v>8.5789999999999998E-4</v>
      </c>
      <c r="QF3">
        <v>3.5699999999999998E-3</v>
      </c>
      <c r="QG3">
        <v>1.2549E-3</v>
      </c>
      <c r="QH3">
        <v>3.5342699999999998E-2</v>
      </c>
      <c r="QI3">
        <v>-5.5456000000000004E-3</v>
      </c>
      <c r="QJ3">
        <v>2.5979000000000002E-3</v>
      </c>
      <c r="QK3">
        <v>1.1468300000000001E-2</v>
      </c>
      <c r="QL3">
        <v>9.4521999999999991E-3</v>
      </c>
      <c r="QM3">
        <v>-1.5374799999999999E-2</v>
      </c>
      <c r="QN3">
        <v>2.4683000000000001E-3</v>
      </c>
      <c r="QO3">
        <v>-7.1012999999999996E-3</v>
      </c>
      <c r="QP3">
        <v>-6.8460000000000005E-4</v>
      </c>
      <c r="QQ3">
        <v>-2.6695999999999998E-3</v>
      </c>
      <c r="QR3">
        <v>2.0578599999999999E-2</v>
      </c>
      <c r="QS3">
        <v>-6.6687999999999999E-3</v>
      </c>
      <c r="QT3">
        <v>-3.6770000000000001E-3</v>
      </c>
      <c r="QU3">
        <v>3.8356000000000002E-3</v>
      </c>
      <c r="QV3">
        <v>-1.08355E-2</v>
      </c>
      <c r="QW3">
        <v>-6.3135999999999999E-3</v>
      </c>
      <c r="QX3">
        <v>-1.69366E-2</v>
      </c>
      <c r="QY3">
        <v>3.4850000000000001E-4</v>
      </c>
      <c r="QZ3">
        <v>-1.0938E-3</v>
      </c>
      <c r="RA3">
        <v>-9.6739999999999999E-4</v>
      </c>
      <c r="RB3">
        <v>6.2036000000000001E-3</v>
      </c>
      <c r="RC3">
        <v>7.9976999999999999E-3</v>
      </c>
      <c r="RD3">
        <v>-3.7326999999999998E-3</v>
      </c>
      <c r="RE3">
        <v>1.1747000000000001E-3</v>
      </c>
      <c r="RF3">
        <v>-2.5937E-3</v>
      </c>
      <c r="RG3">
        <v>-9.2373000000000004E-3</v>
      </c>
      <c r="RH3">
        <v>-1.1122E-3</v>
      </c>
      <c r="RI3">
        <v>-3.0452999999999999E-3</v>
      </c>
      <c r="RJ3">
        <v>-3.2017999999999999E-3</v>
      </c>
      <c r="RK3">
        <v>6.5944999999999997E-3</v>
      </c>
      <c r="RL3">
        <v>-6.1871000000000001E-3</v>
      </c>
      <c r="RM3">
        <v>-3.4819999999999999E-3</v>
      </c>
      <c r="RN3">
        <v>-1.0693899999999999E-2</v>
      </c>
      <c r="RO3">
        <v>-2.0477E-3</v>
      </c>
      <c r="RP3">
        <v>-6.9289999999999998E-4</v>
      </c>
      <c r="RQ3">
        <v>1.2028E-3</v>
      </c>
      <c r="RR3">
        <v>-9.2180999999999999E-3</v>
      </c>
      <c r="RS3">
        <v>2.3067000000000001E-3</v>
      </c>
      <c r="RT3">
        <v>3.5120000000000003E-4</v>
      </c>
      <c r="RU3">
        <v>-1.0088E-2</v>
      </c>
      <c r="RV3">
        <v>7.827E-4</v>
      </c>
      <c r="RW3">
        <v>1.205E-4</v>
      </c>
      <c r="RX3">
        <v>7.8618000000000004E-3</v>
      </c>
      <c r="RY3">
        <v>-2.6476999999999998E-3</v>
      </c>
      <c r="RZ3">
        <v>-6.4516E-3</v>
      </c>
      <c r="SA3">
        <v>-4.3157999999999998E-3</v>
      </c>
      <c r="SB3">
        <v>-2.1475999999999999E-3</v>
      </c>
      <c r="SC3">
        <v>-1.3937999999999999E-3</v>
      </c>
      <c r="SD3">
        <v>-3.2182000000000001E-3</v>
      </c>
      <c r="SE3">
        <v>1.40546E-2</v>
      </c>
      <c r="SF3">
        <v>-9.5952999999999993E-3</v>
      </c>
      <c r="SG3">
        <v>1.7945999999999999E-3</v>
      </c>
      <c r="SH3">
        <v>1.3048000000000001E-3</v>
      </c>
      <c r="SI3">
        <v>-8.5894999999999999E-3</v>
      </c>
      <c r="SJ3">
        <v>9.1839999999999999E-4</v>
      </c>
      <c r="SK3">
        <v>-6.5887000000000003E-3</v>
      </c>
      <c r="SL3">
        <v>-1.5421E-3</v>
      </c>
      <c r="SM3">
        <v>6.4280000000000001E-4</v>
      </c>
      <c r="SN3">
        <v>1.2080000000000001E-3</v>
      </c>
      <c r="SO3">
        <v>9.7499000000000006E-3</v>
      </c>
      <c r="SP3">
        <v>-5.4378999999999999E-3</v>
      </c>
      <c r="SQ3">
        <v>-1.5690000000000001E-3</v>
      </c>
      <c r="SR3">
        <v>-7.9518999999999996E-3</v>
      </c>
      <c r="SS3">
        <v>-2.5480000000000001E-4</v>
      </c>
      <c r="ST3">
        <v>-3.7301000000000001E-3</v>
      </c>
      <c r="SU3">
        <v>-1.8468E-3</v>
      </c>
      <c r="SV3">
        <v>5.3613000000000003E-3</v>
      </c>
      <c r="SW3">
        <v>8.9032999999999994E-3</v>
      </c>
      <c r="SX3">
        <v>1.7725899999999999E-2</v>
      </c>
      <c r="SY3">
        <v>-1.1306200000000001E-2</v>
      </c>
      <c r="SZ3">
        <v>-9.613E-4</v>
      </c>
      <c r="TA3">
        <v>1.0739200000000001E-2</v>
      </c>
      <c r="TB3">
        <v>-1.5070099999999999E-2</v>
      </c>
      <c r="TC3">
        <v>-4.8047999999999997E-3</v>
      </c>
      <c r="TD3">
        <v>-6.5055E-3</v>
      </c>
      <c r="TE3">
        <v>1.2141000000000001E-3</v>
      </c>
      <c r="TF3">
        <v>-1.7293E-3</v>
      </c>
      <c r="TG3">
        <v>1.3694400000000001E-2</v>
      </c>
      <c r="TH3">
        <v>-6.1614E-3</v>
      </c>
      <c r="TI3">
        <v>1.29798E-2</v>
      </c>
      <c r="TJ3">
        <v>3.2130000000000001E-3</v>
      </c>
      <c r="TK3">
        <v>3.2434999999999999E-3</v>
      </c>
      <c r="TL3">
        <v>-8.9689999999999995E-3</v>
      </c>
      <c r="TM3">
        <v>4.1829999999999998E-4</v>
      </c>
      <c r="TN3">
        <v>1.5686000000000001E-3</v>
      </c>
      <c r="TO3">
        <v>-1.0639300000000001E-2</v>
      </c>
      <c r="TP3">
        <v>-3.5739000000000001E-3</v>
      </c>
      <c r="TQ3">
        <v>-3.4749999999999999E-4</v>
      </c>
      <c r="TR3">
        <v>-3.2986000000000001E-3</v>
      </c>
      <c r="TS3">
        <v>-9.209E-4</v>
      </c>
      <c r="TT3">
        <v>1.4286999999999999E-2</v>
      </c>
      <c r="TU3">
        <v>-5.7051000000000003E-3</v>
      </c>
      <c r="TV3">
        <v>-1.8875699999999999E-2</v>
      </c>
      <c r="TW3">
        <v>-3.0966000000000001E-3</v>
      </c>
      <c r="TX3">
        <v>1.9212999999999999E-3</v>
      </c>
      <c r="TY3">
        <v>9.6799999999999995E-5</v>
      </c>
      <c r="TZ3">
        <v>2.0674999999999999E-3</v>
      </c>
      <c r="UA3">
        <v>-4.4592E-3</v>
      </c>
      <c r="UB3">
        <v>1.22962E-2</v>
      </c>
      <c r="UC3">
        <v>-4.8574999999999998E-3</v>
      </c>
      <c r="UD3">
        <v>2.0003199999999999E-2</v>
      </c>
      <c r="UE3">
        <v>-4.6547999999999997E-3</v>
      </c>
      <c r="UF3">
        <v>2.3615199999999999E-2</v>
      </c>
      <c r="UG3">
        <v>1.6120800000000001E-2</v>
      </c>
      <c r="UH3">
        <v>-1.0201699999999999E-2</v>
      </c>
      <c r="UI3">
        <v>1.27273E-2</v>
      </c>
      <c r="UJ3">
        <v>-7.2164999999999998E-3</v>
      </c>
      <c r="UK3">
        <v>-4.3499000000000003E-3</v>
      </c>
      <c r="UL3">
        <v>2.6945899999999998E-2</v>
      </c>
      <c r="UM3">
        <v>-2.3864099999999999E-2</v>
      </c>
      <c r="UN3">
        <v>-6.1405000000000001E-3</v>
      </c>
      <c r="UO3">
        <v>-1.39737E-2</v>
      </c>
      <c r="UP3">
        <v>3.0098E-2</v>
      </c>
      <c r="UQ3">
        <v>-3.7839999999999998E-4</v>
      </c>
      <c r="UR3">
        <v>4.9540000000000001E-4</v>
      </c>
      <c r="US3">
        <v>1.83234E-2</v>
      </c>
      <c r="UT3">
        <v>1.4005399999999999E-2</v>
      </c>
      <c r="UU3">
        <v>-3.2434999999999999E-3</v>
      </c>
      <c r="UV3">
        <v>-2.4269599999999999E-2</v>
      </c>
      <c r="UW3">
        <v>2.698E-4</v>
      </c>
      <c r="UX3">
        <v>-1.0855000000000001E-3</v>
      </c>
      <c r="UY3">
        <v>-1.16449E-2</v>
      </c>
      <c r="UZ3">
        <v>1.0728999999999999E-3</v>
      </c>
      <c r="VA3">
        <v>-1.1469E-2</v>
      </c>
      <c r="VB3">
        <v>3.2292899999999999E-2</v>
      </c>
      <c r="VC3">
        <v>-2.1684999999999999E-2</v>
      </c>
      <c r="VD3">
        <v>4.1897999999999996E-3</v>
      </c>
      <c r="VE3">
        <v>-1.1154300000000001E-2</v>
      </c>
      <c r="VF3">
        <v>-1.0413800000000001E-2</v>
      </c>
      <c r="VG3">
        <v>1.15678E-2</v>
      </c>
      <c r="VH3">
        <v>-4.2429E-3</v>
      </c>
      <c r="VI3">
        <v>1.7052999999999999E-2</v>
      </c>
      <c r="VJ3">
        <v>1.2735999999999999E-3</v>
      </c>
      <c r="VK3">
        <v>-1.35402E-2</v>
      </c>
      <c r="VL3">
        <v>-4.7599999999999998E-5</v>
      </c>
      <c r="VM3">
        <v>-8.3844000000000002E-3</v>
      </c>
      <c r="VN3">
        <v>-2.0210000000000001E-4</v>
      </c>
      <c r="VO3">
        <v>5.1336000000000003E-3</v>
      </c>
      <c r="VP3">
        <v>-2.8789599999999999E-2</v>
      </c>
      <c r="VQ3">
        <v>-6.0679999999999996E-3</v>
      </c>
      <c r="VR3">
        <v>6.7459E-3</v>
      </c>
      <c r="VS3">
        <v>-4.5985000000000002E-3</v>
      </c>
      <c r="VT3">
        <v>5.2703000000000003E-3</v>
      </c>
      <c r="VU3">
        <v>3.4269999999999998E-4</v>
      </c>
      <c r="VV3">
        <v>-5.3966999999999999E-3</v>
      </c>
      <c r="VW3">
        <v>-3.8995000000000002E-3</v>
      </c>
      <c r="VX3">
        <v>3.0279999999999999E-3</v>
      </c>
      <c r="VY3">
        <v>-1.32021E-2</v>
      </c>
      <c r="VZ3">
        <v>2.6509999999999999E-4</v>
      </c>
      <c r="WA3">
        <v>4.5621999999999998E-3</v>
      </c>
      <c r="WB3">
        <v>-2.1086999999999998E-3</v>
      </c>
      <c r="WC3">
        <v>-9.5148999999999997E-3</v>
      </c>
      <c r="WD3">
        <v>3.2217000000000001E-3</v>
      </c>
      <c r="WE3">
        <v>-8.0636000000000006E-3</v>
      </c>
      <c r="WF3">
        <v>1.7137999999999999E-3</v>
      </c>
      <c r="WG3">
        <v>5.1719000000000001E-3</v>
      </c>
      <c r="WH3">
        <v>-4.7429000000000004E-3</v>
      </c>
      <c r="WI3">
        <v>8.4166999999999992E-3</v>
      </c>
      <c r="WJ3">
        <v>6.5948999999999999E-3</v>
      </c>
      <c r="WK3">
        <v>-1.7599E-3</v>
      </c>
      <c r="WL3">
        <v>7.5290000000000003E-4</v>
      </c>
      <c r="WM3">
        <v>2.5949300000000002E-2</v>
      </c>
      <c r="WN3">
        <v>-3.7912000000000002E-3</v>
      </c>
      <c r="WO3">
        <v>-8.7642999999999992E-3</v>
      </c>
      <c r="WP3">
        <v>2.4443999999999998E-3</v>
      </c>
      <c r="WQ3">
        <v>9.7680000000000011E-4</v>
      </c>
      <c r="WR3">
        <v>-1.3693500000000001E-2</v>
      </c>
      <c r="WS3">
        <v>-3.7058E-3</v>
      </c>
      <c r="WT3">
        <v>6.4844000000000004E-3</v>
      </c>
      <c r="WU3">
        <v>-1.1920699999999999E-2</v>
      </c>
      <c r="WV3">
        <v>2.6778799999999998E-2</v>
      </c>
      <c r="WW3">
        <v>-8.0179999999999997E-4</v>
      </c>
      <c r="WX3">
        <v>4.9671000000000003E-3</v>
      </c>
      <c r="WY3">
        <v>-1.19772E-2</v>
      </c>
      <c r="WZ3">
        <v>2.9809700000000001E-2</v>
      </c>
      <c r="XA3">
        <v>5.7620000000000002E-4</v>
      </c>
      <c r="XB3">
        <v>1.439E-2</v>
      </c>
      <c r="XC3">
        <v>1.0038500000000001E-2</v>
      </c>
      <c r="XD3">
        <v>-2.86778E-2</v>
      </c>
      <c r="XE3">
        <v>7.0943999999999998E-3</v>
      </c>
      <c r="XF3">
        <v>1.33005E-2</v>
      </c>
      <c r="XG3">
        <v>-5.2167000000000003E-3</v>
      </c>
      <c r="XH3">
        <v>1.7614500000000002E-2</v>
      </c>
      <c r="XI3">
        <v>-4.4761999999999996E-3</v>
      </c>
      <c r="XJ3">
        <v>1.6055099999999999E-2</v>
      </c>
      <c r="XK3">
        <v>-1.67495E-2</v>
      </c>
      <c r="XL3">
        <v>2.3512999999999999E-2</v>
      </c>
      <c r="XM3">
        <v>-1.4819799999999999E-2</v>
      </c>
      <c r="XN3">
        <v>-2.81596E-2</v>
      </c>
      <c r="XO3">
        <v>-4.7639999999999998E-4</v>
      </c>
      <c r="XP3">
        <v>-7.7402E-3</v>
      </c>
      <c r="XQ3">
        <v>5.9048E-3</v>
      </c>
      <c r="XR3">
        <v>6.5617000000000002E-3</v>
      </c>
      <c r="XS3">
        <v>-1.50759E-2</v>
      </c>
      <c r="XT3">
        <v>-1.4925000000000001E-2</v>
      </c>
      <c r="XU3">
        <v>1.7795E-3</v>
      </c>
      <c r="XV3">
        <v>-7.4818999999999997E-3</v>
      </c>
      <c r="XW3">
        <v>2.5595900000000001E-2</v>
      </c>
      <c r="XX3">
        <v>-6.0318999999999998E-3</v>
      </c>
      <c r="XY3">
        <v>-1.2235E-3</v>
      </c>
      <c r="XZ3">
        <v>1.3841600000000001E-2</v>
      </c>
      <c r="YA3">
        <v>1.51349E-2</v>
      </c>
      <c r="YB3">
        <v>-6.2601999999999996E-3</v>
      </c>
      <c r="YC3">
        <v>1.3618E-3</v>
      </c>
      <c r="YD3">
        <v>-4.8881999999999997E-3</v>
      </c>
      <c r="YE3">
        <v>-1.6532399999999999E-2</v>
      </c>
      <c r="YF3">
        <v>-8.0446000000000007E-3</v>
      </c>
      <c r="YG3">
        <v>1.35093E-2</v>
      </c>
      <c r="YH3">
        <v>-1.4349E-3</v>
      </c>
      <c r="YI3">
        <v>6.8751999999999997E-3</v>
      </c>
      <c r="YJ3">
        <v>1.45431E-2</v>
      </c>
      <c r="YK3">
        <v>0</v>
      </c>
      <c r="YL3">
        <v>2.4858000000000002E-2</v>
      </c>
      <c r="YM3">
        <v>-3.2179999999999999E-3</v>
      </c>
      <c r="YN3">
        <v>1.85227E-2</v>
      </c>
      <c r="YO3">
        <v>-1.35321E-2</v>
      </c>
      <c r="YP3">
        <v>-7.9167000000000005E-3</v>
      </c>
      <c r="YQ3">
        <v>1.36887E-2</v>
      </c>
      <c r="YR3">
        <v>-1.0812E-2</v>
      </c>
      <c r="YS3">
        <v>2.52409E-2</v>
      </c>
      <c r="YT3">
        <v>5.6278999999999999E-3</v>
      </c>
      <c r="YU3">
        <v>2.95242E-2</v>
      </c>
      <c r="YV3">
        <v>6.0637E-3</v>
      </c>
      <c r="YW3">
        <v>1.11471E-2</v>
      </c>
      <c r="YX3">
        <v>-2.1215500000000002E-2</v>
      </c>
      <c r="YY3">
        <v>-1.0012500000000001E-2</v>
      </c>
      <c r="YZ3">
        <v>1.5999300000000001E-2</v>
      </c>
      <c r="ZA3">
        <v>-1.7403499999999999E-2</v>
      </c>
      <c r="ZB3">
        <v>-6.1333999999999998E-3</v>
      </c>
      <c r="ZC3">
        <v>4.7754E-3</v>
      </c>
      <c r="ZD3">
        <v>-1.6633200000000001E-2</v>
      </c>
      <c r="ZE3">
        <v>-1.2163200000000001E-2</v>
      </c>
      <c r="ZF3">
        <v>1.05179E-2</v>
      </c>
      <c r="ZG3">
        <v>3.2518499999999999E-2</v>
      </c>
      <c r="ZH3">
        <v>7.6528000000000004E-3</v>
      </c>
      <c r="ZI3">
        <v>-7.8548000000000003E-3</v>
      </c>
      <c r="ZJ3">
        <v>4.2126000000000004E-3</v>
      </c>
      <c r="ZK3">
        <v>-5.8717999999999999E-3</v>
      </c>
      <c r="ZL3">
        <v>-7.2395999999999997E-3</v>
      </c>
      <c r="ZM3">
        <v>-1.3512400000000001E-2</v>
      </c>
      <c r="ZN3">
        <v>1.3512400000000001E-2</v>
      </c>
      <c r="ZO3">
        <v>-8.3739999999999997E-4</v>
      </c>
      <c r="ZP3">
        <v>8.9669999999999995E-4</v>
      </c>
      <c r="ZQ3">
        <v>-8.3063000000000008E-3</v>
      </c>
      <c r="ZR3">
        <v>1.29509E-2</v>
      </c>
      <c r="ZS3">
        <v>-7.8498000000000005E-3</v>
      </c>
      <c r="ZT3">
        <v>-1.37181E-2</v>
      </c>
      <c r="ZU3">
        <v>-6.8941000000000002E-3</v>
      </c>
      <c r="ZV3">
        <v>9.1989999999999997E-4</v>
      </c>
      <c r="ZW3">
        <v>8.9820999999999998E-3</v>
      </c>
      <c r="ZX3">
        <v>2.7463399999999999E-2</v>
      </c>
      <c r="ZY3">
        <v>-5.3339999999999995E-4</v>
      </c>
      <c r="ZZ3">
        <v>3.4535999999999998E-3</v>
      </c>
      <c r="AAA3">
        <v>-5.2246999999999997E-3</v>
      </c>
      <c r="AAB3">
        <v>2.2259899999999999E-2</v>
      </c>
      <c r="AAC3">
        <v>8.4460000000000004E-3</v>
      </c>
      <c r="AAD3">
        <v>1.5584300000000001E-2</v>
      </c>
      <c r="AAE3">
        <v>-3.6457099999999999E-2</v>
      </c>
      <c r="AAF3">
        <v>9.0363000000000006E-3</v>
      </c>
      <c r="AAG3">
        <v>-5.1139000000000002E-3</v>
      </c>
      <c r="AAH3">
        <v>2.1002300000000002E-2</v>
      </c>
      <c r="AAI3">
        <v>8.9990000000000001E-3</v>
      </c>
      <c r="AAJ3">
        <v>-4.15349E-2</v>
      </c>
      <c r="AAK3">
        <v>2.4587000000000001E-2</v>
      </c>
      <c r="AAL3">
        <v>-2.3662300000000001E-2</v>
      </c>
      <c r="AAM3">
        <v>-1.7506500000000001E-2</v>
      </c>
      <c r="AAN3">
        <v>8.8044000000000004E-3</v>
      </c>
      <c r="AAO3">
        <v>1.1526700000000001E-2</v>
      </c>
      <c r="AAP3">
        <v>7.9819000000000001E-3</v>
      </c>
      <c r="AAQ3">
        <v>-5.6712000000000004E-3</v>
      </c>
      <c r="AAR3">
        <v>-3.5267E-2</v>
      </c>
      <c r="AAS3">
        <v>1.9358999999999999E-3</v>
      </c>
      <c r="AAT3">
        <v>-1.3008E-3</v>
      </c>
      <c r="AAU3">
        <v>-7.9569999999999999E-4</v>
      </c>
      <c r="AAV3">
        <v>-1.5604E-3</v>
      </c>
      <c r="AAW3">
        <v>5.1130999999999998E-3</v>
      </c>
      <c r="AAX3">
        <v>8.1250000000000003E-3</v>
      </c>
      <c r="AAY3">
        <v>-4.4640000000000001E-3</v>
      </c>
      <c r="AAZ3">
        <v>2.0584499999999999E-2</v>
      </c>
      <c r="ABA3">
        <v>3.3895000000000002E-3</v>
      </c>
      <c r="ABB3">
        <v>-4.5891999999999999E-3</v>
      </c>
      <c r="ABC3">
        <v>-2.2437700000000001E-2</v>
      </c>
      <c r="ABD3">
        <v>-6.2259999999999995E-4</v>
      </c>
      <c r="ABE3">
        <v>-1.7976499999999999E-2</v>
      </c>
      <c r="ABF3">
        <v>1.5548000000000001E-3</v>
      </c>
      <c r="ABG3">
        <v>8.8491999999999998E-3</v>
      </c>
      <c r="ABH3">
        <v>-2.8955999999999999E-3</v>
      </c>
      <c r="ABI3">
        <v>-6.4216999999999998E-3</v>
      </c>
      <c r="ABJ3">
        <v>-6.4736999999999998E-3</v>
      </c>
      <c r="ABK3">
        <v>1.0522000000000001E-3</v>
      </c>
      <c r="ABL3">
        <v>3.8961999999999998E-3</v>
      </c>
      <c r="ABM3">
        <v>3.8536999999999998E-3</v>
      </c>
      <c r="ABN3">
        <v>-1.69955E-2</v>
      </c>
      <c r="ABO3">
        <v>-3.2303000000000002E-3</v>
      </c>
      <c r="ABP3">
        <v>-3.0788999999999999E-3</v>
      </c>
      <c r="ABQ3">
        <v>1.8279799999999999E-2</v>
      </c>
      <c r="ABR3">
        <v>-3.6627999999999999E-3</v>
      </c>
      <c r="ABS3">
        <v>6.7480999999999999E-3</v>
      </c>
      <c r="ABT3">
        <v>-1.09605E-2</v>
      </c>
      <c r="ABU3">
        <v>3.8479999999999997E-4</v>
      </c>
      <c r="ABV3">
        <v>-3.9975999999999996E-3</v>
      </c>
      <c r="ABW3">
        <v>-1.0528900000000001E-2</v>
      </c>
      <c r="ABX3">
        <v>-1.2496E-3</v>
      </c>
      <c r="ABY3">
        <v>-8.9760000000000003E-4</v>
      </c>
      <c r="ABZ3">
        <v>9.3168999999999995E-3</v>
      </c>
      <c r="ACA3">
        <v>1.6183699999999999E-2</v>
      </c>
      <c r="ACB3">
        <v>-2.6139000000000002E-3</v>
      </c>
      <c r="ACC3">
        <v>1.32985E-2</v>
      </c>
      <c r="ACD3">
        <v>-6.8228999999999998E-3</v>
      </c>
      <c r="ACE3">
        <v>-3.9550999999999996E-3</v>
      </c>
      <c r="ACF3">
        <v>-5.3207000000000003E-3</v>
      </c>
      <c r="ACG3">
        <v>-1.5150000000000001E-3</v>
      </c>
      <c r="ACH3">
        <v>1.0559900000000001E-2</v>
      </c>
      <c r="ACI3">
        <v>5.8046E-3</v>
      </c>
      <c r="ACJ3">
        <v>3.2670000000000003E-4</v>
      </c>
      <c r="ACK3">
        <v>-1.9308499999999999E-2</v>
      </c>
      <c r="ACL3">
        <v>3.1376300000000003E-2</v>
      </c>
      <c r="ACM3">
        <v>-7.9339999999999999E-4</v>
      </c>
      <c r="ACN3">
        <v>2.441E-3</v>
      </c>
      <c r="ACO3">
        <v>1.70387E-2</v>
      </c>
      <c r="ACP3">
        <v>-3.2743E-3</v>
      </c>
      <c r="ACQ3">
        <v>-1.49342E-2</v>
      </c>
      <c r="ACR3">
        <v>-8.0900000000000001E-5</v>
      </c>
      <c r="ACS3">
        <v>6.7943999999999999E-3</v>
      </c>
      <c r="ACT3">
        <v>9.7593000000000003E-3</v>
      </c>
      <c r="ACU3">
        <v>-3.7453999999999999E-3</v>
      </c>
      <c r="ACV3">
        <v>1.8717000000000001E-2</v>
      </c>
      <c r="ACW3">
        <v>-5.3100000000000003E-5</v>
      </c>
      <c r="ACX3">
        <v>2.8188000000000002E-3</v>
      </c>
      <c r="ACY3">
        <v>-5.8265000000000001E-3</v>
      </c>
      <c r="ACZ3">
        <v>2.9805100000000001E-2</v>
      </c>
      <c r="ADA3">
        <v>3.7242999999999998E-3</v>
      </c>
      <c r="ADB3">
        <v>-1.2664E-3</v>
      </c>
      <c r="ADC3">
        <v>-3.8286000000000001E-3</v>
      </c>
      <c r="ADD3">
        <v>1.83713E-2</v>
      </c>
      <c r="ADE3">
        <v>-1.0933E-3</v>
      </c>
      <c r="ADF3">
        <v>8.4208000000000009E-3</v>
      </c>
      <c r="ADG3">
        <v>-1.6936199999999998E-2</v>
      </c>
      <c r="ADH3">
        <v>2.3039500000000001E-2</v>
      </c>
      <c r="ADI3">
        <v>-6.9654000000000001E-3</v>
      </c>
      <c r="ADJ3">
        <v>1.1151899999999999E-2</v>
      </c>
      <c r="ADK3">
        <v>9.0688999999999995E-3</v>
      </c>
      <c r="ADL3">
        <v>1.09611E-2</v>
      </c>
      <c r="ADM3">
        <v>-2.4754600000000002E-2</v>
      </c>
      <c r="ADN3">
        <v>-1.1941E-2</v>
      </c>
      <c r="ADO3">
        <v>-2.856E-4</v>
      </c>
      <c r="ADP3">
        <v>5.3950000000000005E-4</v>
      </c>
      <c r="ADQ3">
        <v>-1.34019E-2</v>
      </c>
      <c r="ADR3">
        <v>-4.0559999999999997E-3</v>
      </c>
      <c r="ADS3">
        <v>2.33961E-2</v>
      </c>
      <c r="ADT3">
        <v>-4.1589000000000001E-3</v>
      </c>
      <c r="ADU3">
        <v>1.8771599999999999E-2</v>
      </c>
      <c r="ADV3">
        <v>-2.30875E-2</v>
      </c>
      <c r="ADW3">
        <v>-1.6534500000000001E-2</v>
      </c>
      <c r="ADX3">
        <v>1.32309E-2</v>
      </c>
      <c r="ADY3">
        <v>5.5941000000000003E-3</v>
      </c>
      <c r="ADZ3">
        <v>9.0065000000000006E-3</v>
      </c>
      <c r="AEA3">
        <v>-2.8314099999999998E-2</v>
      </c>
      <c r="AEB3">
        <v>-3.3487999999999999E-3</v>
      </c>
      <c r="AEC3">
        <v>1.8096500000000001E-2</v>
      </c>
      <c r="AED3">
        <v>-2.3611900000000002E-2</v>
      </c>
      <c r="AEE3">
        <v>-6.9186999999999999E-3</v>
      </c>
      <c r="AEF3">
        <v>1.21239E-2</v>
      </c>
      <c r="AEG3">
        <v>2.9199E-3</v>
      </c>
      <c r="AEH3">
        <v>-5.5065000000000001E-3</v>
      </c>
      <c r="AEI3">
        <v>-4.0676999999999996E-3</v>
      </c>
      <c r="AEJ3">
        <v>1.5213000000000001E-2</v>
      </c>
      <c r="AEK3">
        <v>9.3585000000000005E-3</v>
      </c>
      <c r="AEL3">
        <v>-6.1780999999999997E-3</v>
      </c>
      <c r="AEM3">
        <v>-2.4919E-3</v>
      </c>
      <c r="AEN3">
        <v>-1.1269E-2</v>
      </c>
      <c r="AEO3">
        <v>1.6140999999999999E-2</v>
      </c>
      <c r="AEP3">
        <v>-7.9509000000000003E-3</v>
      </c>
      <c r="AEQ3">
        <v>-1.47311E-2</v>
      </c>
      <c r="AER3">
        <v>1.38186E-2</v>
      </c>
      <c r="AES3">
        <v>4.1009000000000002E-3</v>
      </c>
      <c r="AET3">
        <v>2.0371999999999999E-3</v>
      </c>
      <c r="AEU3">
        <v>3.0378800000000001E-2</v>
      </c>
      <c r="AEV3">
        <v>-4.4209000000000002E-3</v>
      </c>
      <c r="AEW3">
        <v>-2.03027E-2</v>
      </c>
      <c r="AEX3">
        <v>3.4734500000000001E-2</v>
      </c>
      <c r="AEY3">
        <v>-6.1305999999999999E-3</v>
      </c>
      <c r="AEZ3">
        <v>-1.3711900000000001E-2</v>
      </c>
      <c r="AFA3">
        <v>-2.1194E-3</v>
      </c>
      <c r="AFB3">
        <v>4.8283E-2</v>
      </c>
      <c r="AFC3">
        <v>-1.7363300000000002E-2</v>
      </c>
      <c r="AFD3">
        <v>4.8279799999999998E-2</v>
      </c>
      <c r="AFE3">
        <v>-4.2428800000000003E-2</v>
      </c>
      <c r="AFF3">
        <v>-3.94674E-2</v>
      </c>
      <c r="AFG3">
        <v>3.8986800000000002E-2</v>
      </c>
      <c r="AFH3">
        <v>1.5756099999999999E-2</v>
      </c>
      <c r="AFI3">
        <v>1.9797E-3</v>
      </c>
      <c r="AFJ3">
        <v>-1.9465799999999998E-2</v>
      </c>
      <c r="AFK3">
        <v>-3.1624000000000001E-3</v>
      </c>
      <c r="AFL3">
        <v>9.2002399999999998E-2</v>
      </c>
      <c r="AFM3">
        <v>-5.27853E-2</v>
      </c>
      <c r="AFN3">
        <v>4.5544000000000001E-3</v>
      </c>
      <c r="AFO3">
        <v>4.1124899999999999E-2</v>
      </c>
      <c r="AFP3">
        <v>1.3598499999999999E-2</v>
      </c>
      <c r="AFQ3">
        <v>3.9279300000000003E-2</v>
      </c>
      <c r="AFR3">
        <v>5.9107800000000002E-2</v>
      </c>
      <c r="AFS3">
        <v>1.13974E-2</v>
      </c>
      <c r="AFT3">
        <v>7.9224000000000003E-2</v>
      </c>
      <c r="AFU3">
        <v>1.1828999999999999E-2</v>
      </c>
      <c r="AFV3">
        <v>-0.109572</v>
      </c>
      <c r="AFW3">
        <v>5.3363999999999998E-3</v>
      </c>
      <c r="AFX3">
        <v>9.4695100000000004E-2</v>
      </c>
      <c r="AFY3">
        <v>-4.1628900000000003E-2</v>
      </c>
      <c r="AFZ3">
        <v>6.2322000000000002E-3</v>
      </c>
      <c r="AGA3">
        <v>-4.6582800000000001E-2</v>
      </c>
      <c r="AGB3">
        <v>3.1283999999999999E-2</v>
      </c>
      <c r="AGC3">
        <v>6.2953099999999998E-2</v>
      </c>
      <c r="AGD3">
        <v>-1.2554900000000001E-2</v>
      </c>
      <c r="AGE3">
        <v>3.5120800000000001E-2</v>
      </c>
      <c r="AGF3">
        <v>3.2279700000000001E-2</v>
      </c>
      <c r="AGG3">
        <v>-0.10245700000000001</v>
      </c>
      <c r="AGH3">
        <v>1.11409E-2</v>
      </c>
      <c r="AGI3">
        <v>-2.5476700000000001E-2</v>
      </c>
      <c r="AGJ3">
        <v>-1.5248599999999999E-2</v>
      </c>
      <c r="AGK3">
        <v>2.5322000000000001E-3</v>
      </c>
      <c r="AGL3">
        <v>-4.0014500000000001E-2</v>
      </c>
      <c r="AGM3">
        <v>5.4115299999999998E-2</v>
      </c>
      <c r="AGN3">
        <v>5.1571199999999998E-2</v>
      </c>
      <c r="AGO3">
        <v>-2.8446200000000001E-2</v>
      </c>
      <c r="AGP3">
        <v>1.2733899999999999E-2</v>
      </c>
      <c r="AGQ3">
        <v>2.22872E-2</v>
      </c>
      <c r="AGR3">
        <v>5.3288799999999997E-2</v>
      </c>
      <c r="AGS3">
        <v>-6.6922599999999999E-2</v>
      </c>
      <c r="AGT3">
        <v>4.2593499999999999E-2</v>
      </c>
      <c r="AGU3">
        <v>2.61494E-2</v>
      </c>
      <c r="AGV3">
        <v>-9.7903E-3</v>
      </c>
      <c r="AGW3">
        <v>6.3105499999999995E-2</v>
      </c>
      <c r="AGX3">
        <v>6.9481799999999996E-2</v>
      </c>
      <c r="AGY3">
        <v>-6.1328000000000001E-2</v>
      </c>
      <c r="AGZ3">
        <v>-6.2714300000000001E-2</v>
      </c>
      <c r="AHA3">
        <v>-6.5294000000000003E-3</v>
      </c>
      <c r="AHB3">
        <v>-3.4718400000000003E-2</v>
      </c>
      <c r="AHC3">
        <v>-9.5969000000000002E-3</v>
      </c>
      <c r="AHD3">
        <v>9.3536599999999998E-2</v>
      </c>
      <c r="AHE3">
        <v>-3.9163700000000003E-2</v>
      </c>
      <c r="AHF3">
        <v>-2.5508099999999999E-2</v>
      </c>
      <c r="AHG3">
        <v>2.9746499999999999E-2</v>
      </c>
      <c r="AHH3">
        <v>-3.5848999999999999E-2</v>
      </c>
      <c r="AHI3">
        <v>-3.7668899999999998E-2</v>
      </c>
      <c r="AHJ3">
        <v>2.3388900000000001E-2</v>
      </c>
      <c r="AHK3">
        <v>-1.1823999999999999E-2</v>
      </c>
      <c r="AHL3">
        <v>2.8938800000000001E-2</v>
      </c>
      <c r="AHM3">
        <v>-7.0039000000000004E-3</v>
      </c>
      <c r="AHN3">
        <v>1.2766899999999999E-2</v>
      </c>
      <c r="AHO3">
        <v>-5.0084799999999999E-2</v>
      </c>
      <c r="AHP3">
        <v>9.6392000000000005E-3</v>
      </c>
      <c r="AHQ3">
        <v>2.13899E-2</v>
      </c>
      <c r="AHR3">
        <v>-2.9326000000000001E-3</v>
      </c>
      <c r="AHS3">
        <v>1.8471600000000001E-2</v>
      </c>
      <c r="AHT3">
        <v>9.7649E-3</v>
      </c>
      <c r="AHU3">
        <v>-5.7644000000000003E-3</v>
      </c>
      <c r="AHV3">
        <v>-1.4618000000000001E-3</v>
      </c>
      <c r="AHW3">
        <v>-2.4114E-2</v>
      </c>
      <c r="AHX3">
        <v>-1.40591E-2</v>
      </c>
      <c r="AHY3">
        <v>-3.1118799999999999E-2</v>
      </c>
      <c r="AHZ3">
        <v>4.6793E-3</v>
      </c>
      <c r="AIA3">
        <v>-7.7866999999999997E-3</v>
      </c>
      <c r="AIB3">
        <v>3.0469099999999999E-2</v>
      </c>
      <c r="AIC3">
        <v>-3.3914000000000001E-3</v>
      </c>
      <c r="AID3">
        <v>2.1533199999999999E-2</v>
      </c>
      <c r="AIE3">
        <v>2.2822599999999998E-2</v>
      </c>
      <c r="AIF3">
        <v>-1.7566000000000001E-3</v>
      </c>
      <c r="AIG3">
        <v>3.40325E-2</v>
      </c>
      <c r="AIH3">
        <v>-1.3282999999999999E-3</v>
      </c>
      <c r="AII3">
        <v>-7.5331E-3</v>
      </c>
      <c r="AIJ3">
        <v>5.4261999999999998E-2</v>
      </c>
      <c r="AIK3">
        <v>-4.2571999999999999E-2</v>
      </c>
      <c r="AIL3">
        <v>1.52785E-2</v>
      </c>
      <c r="AIM3">
        <v>-5.3632000000000003E-3</v>
      </c>
      <c r="AIN3">
        <v>-5.5379000000000001E-3</v>
      </c>
      <c r="AIO3">
        <v>-1.0866300000000001E-2</v>
      </c>
      <c r="AIP3">
        <v>-3.3006800000000003E-2</v>
      </c>
      <c r="AIQ3">
        <v>3.3681099999999999E-2</v>
      </c>
      <c r="AIR3">
        <v>2.3052799999999998E-2</v>
      </c>
      <c r="AIS3">
        <v>5.329E-4</v>
      </c>
      <c r="AIT3">
        <v>-1.5709899999999999E-2</v>
      </c>
      <c r="AIU3">
        <v>7.5177000000000004E-3</v>
      </c>
      <c r="AIV3">
        <v>-1.62332E-2</v>
      </c>
      <c r="AIW3">
        <v>-2.65407E-2</v>
      </c>
      <c r="AIX3">
        <v>-1.4840000000000001E-3</v>
      </c>
      <c r="AIY3">
        <v>5.0368599999999999E-2</v>
      </c>
      <c r="AIZ3">
        <v>-7.9235E-3</v>
      </c>
      <c r="AJA3">
        <v>-1.7376E-3</v>
      </c>
      <c r="AJB3">
        <v>1.0048E-2</v>
      </c>
      <c r="AJC3">
        <v>4.6629400000000001E-2</v>
      </c>
      <c r="AJD3">
        <v>9.5080000000000002E-4</v>
      </c>
      <c r="AJE3">
        <v>1.2096900000000001E-2</v>
      </c>
      <c r="AJF3">
        <v>1.14786E-2</v>
      </c>
      <c r="AJG3">
        <v>3.5315399999999997E-2</v>
      </c>
      <c r="AJH3">
        <v>-3.9320099999999997E-2</v>
      </c>
      <c r="AJI3">
        <v>1.0715000000000001E-2</v>
      </c>
      <c r="AJJ3">
        <v>1.5905699999999998E-2</v>
      </c>
      <c r="AJK3">
        <v>2.38465E-2</v>
      </c>
      <c r="AJL3">
        <v>4.7741899999999997E-2</v>
      </c>
      <c r="AJM3">
        <v>6.4273999999999998E-3</v>
      </c>
      <c r="AJN3">
        <v>-2.34754E-2</v>
      </c>
      <c r="AJO3">
        <v>4.3463300000000003E-2</v>
      </c>
      <c r="AJP3">
        <v>-1.2153000000000001E-3</v>
      </c>
      <c r="AJQ3">
        <v>1.00743E-2</v>
      </c>
      <c r="AJR3">
        <v>-6.1718700000000001E-2</v>
      </c>
      <c r="AJS3">
        <v>-2.4428000000000002E-3</v>
      </c>
      <c r="AJT3">
        <v>-3.9921100000000001E-2</v>
      </c>
      <c r="AJU3">
        <v>-7.7092000000000003E-3</v>
      </c>
      <c r="AJV3">
        <v>3.5222000000000001E-3</v>
      </c>
      <c r="AJW3">
        <v>-3.1634299999999997E-2</v>
      </c>
      <c r="AJX3">
        <v>-2.0643399999999999E-2</v>
      </c>
      <c r="AJY3">
        <v>1.30641E-2</v>
      </c>
      <c r="AJZ3">
        <v>1.99674E-2</v>
      </c>
      <c r="AKA3">
        <v>-6.8366399999999994E-2</v>
      </c>
      <c r="AKB3">
        <v>2.06264E-2</v>
      </c>
      <c r="AKC3">
        <v>-9.5802999999999999E-3</v>
      </c>
      <c r="AKD3">
        <v>-2.3052599999999999E-2</v>
      </c>
      <c r="AKE3">
        <v>2.05247E-2</v>
      </c>
      <c r="AKF3">
        <v>3.5439400000000003E-2</v>
      </c>
      <c r="AKG3">
        <v>-1.3044200000000001E-2</v>
      </c>
      <c r="AKH3">
        <v>-1.6421000000000002E-2</v>
      </c>
      <c r="AKI3">
        <v>-2.8322199999999999E-2</v>
      </c>
      <c r="AKJ3">
        <v>-9.6846999999999992E-3</v>
      </c>
      <c r="AKK3">
        <v>8.3672999999999994E-3</v>
      </c>
      <c r="AKL3">
        <v>2.4143700000000001E-2</v>
      </c>
      <c r="AKM3">
        <v>-1.17146E-2</v>
      </c>
      <c r="AKN3">
        <v>-3.7347100000000001E-2</v>
      </c>
      <c r="AKO3">
        <v>1.7738400000000001E-2</v>
      </c>
      <c r="AKP3">
        <v>-1.24709E-2</v>
      </c>
      <c r="AKQ3">
        <v>-1.54193E-2</v>
      </c>
      <c r="AKR3">
        <v>-4.9570999999999999E-3</v>
      </c>
      <c r="AKS3">
        <v>4.3732300000000002E-2</v>
      </c>
      <c r="AKT3">
        <v>-2.10294E-2</v>
      </c>
      <c r="AKU3">
        <v>7.7112999999999999E-3</v>
      </c>
      <c r="AKV3">
        <v>-9.8733999999999992E-3</v>
      </c>
      <c r="AKW3">
        <v>-1.66578E-2</v>
      </c>
      <c r="AKX3">
        <v>1.0117599999999999E-2</v>
      </c>
      <c r="AKY3">
        <v>2.7442999999999999E-3</v>
      </c>
      <c r="AKZ3">
        <v>-2.1379800000000001E-2</v>
      </c>
      <c r="ALA3">
        <v>9.5049999999999996E-4</v>
      </c>
      <c r="ALB3">
        <v>-5.3819000000000002E-3</v>
      </c>
      <c r="ALC3">
        <v>-2.9508300000000001E-2</v>
      </c>
      <c r="ALD3">
        <v>-1.7254599999999998E-2</v>
      </c>
      <c r="ALE3">
        <v>1.32903E-2</v>
      </c>
      <c r="ALF3">
        <v>-2.37839E-2</v>
      </c>
      <c r="ALG3">
        <v>2.1747200000000001E-2</v>
      </c>
      <c r="ALH3">
        <v>9.7930000000000001E-4</v>
      </c>
      <c r="ALI3">
        <v>2.7263200000000001E-2</v>
      </c>
      <c r="ALJ3">
        <v>-1.0298399999999999E-2</v>
      </c>
      <c r="ALK3">
        <v>1.14757E-2</v>
      </c>
      <c r="ALL3">
        <v>-2.9936600000000001E-2</v>
      </c>
      <c r="ALM3">
        <v>1.7382999999999999E-3</v>
      </c>
      <c r="ALN3">
        <v>5.1446E-3</v>
      </c>
      <c r="ALO3">
        <v>1.6899600000000001E-2</v>
      </c>
      <c r="ALP3">
        <v>1.4982999999999999E-3</v>
      </c>
      <c r="ALQ3">
        <v>-2.5962200000000001E-2</v>
      </c>
      <c r="ALR3">
        <v>1.9153400000000001E-2</v>
      </c>
      <c r="ALS3">
        <v>-1.5301199999999999E-2</v>
      </c>
      <c r="ALT3">
        <v>-1.34834E-2</v>
      </c>
      <c r="ALU3">
        <v>-2.5489999999999999E-2</v>
      </c>
      <c r="ALV3">
        <v>-1.9813000000000001E-3</v>
      </c>
      <c r="ALW3">
        <v>1.38345E-2</v>
      </c>
      <c r="ALX3">
        <v>-1.14182E-2</v>
      </c>
      <c r="ALY3">
        <v>2.5179E-3</v>
      </c>
      <c r="ALZ3">
        <v>1.0111E-3</v>
      </c>
      <c r="AMA3">
        <v>-3.4970999999999999E-3</v>
      </c>
      <c r="AMB3">
        <v>3.4864000000000002E-3</v>
      </c>
      <c r="AMC3">
        <v>-6.0933000000000003E-3</v>
      </c>
      <c r="AMD3">
        <v>-1.3960000000000001E-3</v>
      </c>
      <c r="AME3">
        <v>2.40555E-2</v>
      </c>
      <c r="AMF3">
        <v>1.28019E-2</v>
      </c>
      <c r="AMG3">
        <v>1.3826000000000001E-3</v>
      </c>
      <c r="AMH3">
        <v>-8.3757999999999992E-3</v>
      </c>
      <c r="AMI3">
        <v>-3.1094E-3</v>
      </c>
      <c r="AMJ3">
        <v>3.1078399999999999E-2</v>
      </c>
      <c r="AMK3">
        <v>-2.3040999999999999E-3</v>
      </c>
      <c r="AML3">
        <v>-6.5031999999999998E-3</v>
      </c>
      <c r="AMM3">
        <v>-2.12176E-2</v>
      </c>
      <c r="AMN3">
        <v>1.4789E-3</v>
      </c>
      <c r="AMO3">
        <v>-9.0243000000000007E-3</v>
      </c>
      <c r="AMP3">
        <v>8.5673999999999993E-3</v>
      </c>
      <c r="AMQ3">
        <v>-4.3524000000000002E-3</v>
      </c>
      <c r="AMR3">
        <v>2.9577599999999999E-2</v>
      </c>
      <c r="AMS3">
        <v>-2.5625000000000001E-3</v>
      </c>
      <c r="AMT3">
        <v>1.9879899999999999E-2</v>
      </c>
      <c r="AMU3">
        <v>1.6699E-3</v>
      </c>
      <c r="AMV3">
        <v>-3.5409999999999999E-3</v>
      </c>
      <c r="AMW3">
        <v>4.0299999999999997E-3</v>
      </c>
      <c r="AMX3">
        <v>-2.4628000000000001E-2</v>
      </c>
      <c r="AMY3">
        <v>-5.3019E-3</v>
      </c>
      <c r="AMZ3">
        <v>-2.91995E-2</v>
      </c>
      <c r="ANA3">
        <v>-8.6046000000000004E-3</v>
      </c>
      <c r="ANB3">
        <v>3.8279999999999998E-4</v>
      </c>
      <c r="ANC3">
        <v>-1.13667E-2</v>
      </c>
      <c r="AND3">
        <v>-3.6207000000000001E-3</v>
      </c>
      <c r="ANE3">
        <v>5.3439999999999998E-4</v>
      </c>
      <c r="ANF3">
        <v>-2.3022600000000001E-2</v>
      </c>
      <c r="ANG3">
        <v>-3.0374999999999998E-3</v>
      </c>
      <c r="ANH3">
        <v>-2.9773999999999998E-3</v>
      </c>
      <c r="ANI3">
        <v>2.6097999999999998E-3</v>
      </c>
      <c r="ANJ3">
        <v>4.5734E-3</v>
      </c>
      <c r="ANK3">
        <v>-1.18254E-2</v>
      </c>
      <c r="ANL3">
        <v>-7.3950000000000003E-4</v>
      </c>
      <c r="ANM3">
        <v>-1.5225600000000001E-2</v>
      </c>
      <c r="ANN3">
        <v>-3.0076E-3</v>
      </c>
      <c r="ANO3">
        <v>2.9177999999999999E-3</v>
      </c>
      <c r="ANP3">
        <v>5.6406E-3</v>
      </c>
      <c r="ANQ3">
        <v>-1.3349700000000001E-2</v>
      </c>
      <c r="ANR3">
        <v>3.3506E-3</v>
      </c>
      <c r="ANS3">
        <v>1.2740899999999999E-2</v>
      </c>
      <c r="ANT3">
        <v>-1.1459199999999999E-2</v>
      </c>
      <c r="ANU3">
        <v>-6.8564999999999997E-3</v>
      </c>
      <c r="ANV3">
        <v>8.5679999999999992E-3</v>
      </c>
      <c r="ANW3">
        <v>2.4559899999999999E-2</v>
      </c>
      <c r="ANX3">
        <v>-1.0094499999999999E-2</v>
      </c>
      <c r="ANY3">
        <v>-6.8374000000000004E-3</v>
      </c>
      <c r="ANZ3">
        <v>-1.0889299999999999E-2</v>
      </c>
      <c r="AOA3">
        <v>-1.8451499999999999E-2</v>
      </c>
      <c r="AOB3">
        <v>5.4589999999999999E-4</v>
      </c>
      <c r="AOC3">
        <v>-2.3666E-3</v>
      </c>
      <c r="AOD3">
        <v>-1.167E-4</v>
      </c>
      <c r="AOE3">
        <v>-2.7778999999999998E-3</v>
      </c>
      <c r="AOF3">
        <v>1.9903999999999998E-3</v>
      </c>
      <c r="AOG3">
        <v>3.0481399999999999E-2</v>
      </c>
      <c r="AOH3">
        <v>3.3019E-3</v>
      </c>
      <c r="AOI3">
        <v>-8.4986000000000003E-3</v>
      </c>
      <c r="AOJ3">
        <v>-1.3032200000000001E-2</v>
      </c>
      <c r="AOK3">
        <v>-8.8061000000000007E-3</v>
      </c>
      <c r="AOL3">
        <v>-7.7523000000000002E-3</v>
      </c>
      <c r="AOM3">
        <v>-1.03683E-2</v>
      </c>
      <c r="AON3">
        <v>1.3512999999999999E-3</v>
      </c>
      <c r="AOO3">
        <v>-6.3191000000000002E-3</v>
      </c>
      <c r="AOP3">
        <v>-3.1304000000000002E-3</v>
      </c>
      <c r="AOQ3">
        <v>-1.52073E-2</v>
      </c>
      <c r="AOR3">
        <v>3.0642999999999998E-3</v>
      </c>
      <c r="AOS3">
        <v>-2.6337999999999999E-3</v>
      </c>
      <c r="AOT3">
        <v>3.4131000000000001E-3</v>
      </c>
      <c r="AOU3">
        <v>-6.5532999999999998E-3</v>
      </c>
      <c r="AOV3">
        <v>1.01195E-2</v>
      </c>
      <c r="AOW3">
        <v>9.5566000000000002E-3</v>
      </c>
      <c r="AOX3">
        <v>6.1092999999999998E-3</v>
      </c>
      <c r="AOY3">
        <v>-1.7652899999999999E-2</v>
      </c>
      <c r="AOZ3">
        <v>2.2320999999999999E-3</v>
      </c>
      <c r="APA3">
        <v>3.3338E-3</v>
      </c>
      <c r="APB3">
        <v>2.6097200000000001E-2</v>
      </c>
      <c r="APC3">
        <v>4.5157000000000001E-3</v>
      </c>
      <c r="APD3">
        <v>-1.4765500000000001E-2</v>
      </c>
      <c r="APE3">
        <v>-1.36124E-2</v>
      </c>
      <c r="APF3">
        <v>-2.7079999999999999E-3</v>
      </c>
      <c r="APG3">
        <v>-7.4421000000000001E-3</v>
      </c>
      <c r="APH3">
        <v>-5.6248000000000001E-3</v>
      </c>
      <c r="API3">
        <v>-4.3768000000000001E-3</v>
      </c>
      <c r="APJ3">
        <v>2.7915000000000001E-3</v>
      </c>
      <c r="APK3">
        <v>-1.7393700000000002E-2</v>
      </c>
      <c r="APL3">
        <v>-4.1488000000000002E-3</v>
      </c>
      <c r="APM3">
        <v>8.1309999999999993E-3</v>
      </c>
      <c r="APN3">
        <v>-9.3614000000000006E-3</v>
      </c>
      <c r="APO3">
        <v>6.2586999999999999E-3</v>
      </c>
      <c r="APP3">
        <v>8.8932000000000004E-3</v>
      </c>
      <c r="APQ3">
        <v>-1.05874E-2</v>
      </c>
      <c r="APR3">
        <v>1.22533E-2</v>
      </c>
      <c r="APS3">
        <v>1.17865E-2</v>
      </c>
      <c r="APT3">
        <v>3.3233999999999998E-3</v>
      </c>
      <c r="APU3">
        <v>1.9734399999999999E-2</v>
      </c>
      <c r="APV3">
        <v>-2.2270100000000001E-2</v>
      </c>
      <c r="APW3">
        <v>2.8466000000000002E-2</v>
      </c>
      <c r="APX3">
        <v>-6.4355999999999997E-3</v>
      </c>
      <c r="APY3">
        <v>-2.4229999999999998E-3</v>
      </c>
      <c r="APZ3">
        <v>-1.0421E-3</v>
      </c>
      <c r="AQA3">
        <v>-1.9052900000000001E-2</v>
      </c>
      <c r="AQB3">
        <v>-2.5000999999999999E-3</v>
      </c>
      <c r="AQC3">
        <v>-2.1995199999999999E-2</v>
      </c>
      <c r="AQD3">
        <v>6.3999999999999997E-5</v>
      </c>
      <c r="AQE3">
        <v>-5.0194000000000003E-3</v>
      </c>
      <c r="AQF3">
        <v>1.03123E-2</v>
      </c>
      <c r="AQG3">
        <v>-5.7229000000000004E-3</v>
      </c>
      <c r="AQH3">
        <v>-1.4363900000000001E-2</v>
      </c>
      <c r="AQI3">
        <v>-9.1909999999999995E-4</v>
      </c>
      <c r="AQJ3">
        <v>4.684E-4</v>
      </c>
      <c r="AQK3">
        <v>1.3516800000000001E-2</v>
      </c>
      <c r="AQL3">
        <v>3.2201E-3</v>
      </c>
      <c r="AQM3">
        <v>-1.35239E-2</v>
      </c>
      <c r="AQN3">
        <v>5.3350000000000001E-4</v>
      </c>
      <c r="AQO3">
        <v>-4.4939999999999997E-3</v>
      </c>
      <c r="AQP3">
        <v>1.7383699999999998E-2</v>
      </c>
      <c r="AQQ3">
        <v>-3.7858000000000002E-3</v>
      </c>
      <c r="AQR3">
        <v>-1.20029E-2</v>
      </c>
      <c r="AQS3">
        <v>-3.4259999999999998E-4</v>
      </c>
      <c r="AQT3">
        <v>8.4376E-3</v>
      </c>
      <c r="AQU3">
        <v>-5.4944E-3</v>
      </c>
      <c r="AQV3">
        <v>2.4715000000000002E-3</v>
      </c>
      <c r="AQW3">
        <v>1.03044E-2</v>
      </c>
      <c r="AQX3">
        <v>-3.6656000000000002E-3</v>
      </c>
      <c r="AQY3">
        <v>-5.8227000000000001E-3</v>
      </c>
      <c r="AQZ3">
        <v>-3.6763E-3</v>
      </c>
      <c r="ARA3">
        <v>-6.9353000000000001E-3</v>
      </c>
      <c r="ARB3">
        <v>5.5624999999999997E-3</v>
      </c>
      <c r="ARC3">
        <v>-1.1276000000000001E-3</v>
      </c>
      <c r="ARD3">
        <v>1.18808E-2</v>
      </c>
      <c r="ARE3">
        <v>-5.8129000000000002E-3</v>
      </c>
      <c r="ARF3">
        <v>-1.0448900000000001E-2</v>
      </c>
      <c r="ARG3">
        <v>-3.5571999999999999E-3</v>
      </c>
      <c r="ARH3">
        <v>-2.2961000000000001E-3</v>
      </c>
      <c r="ARI3">
        <v>-5.2424000000000004E-3</v>
      </c>
      <c r="ARJ3">
        <v>2.4860000000000003E-4</v>
      </c>
      <c r="ARK3">
        <v>-1.953E-4</v>
      </c>
      <c r="ARL3">
        <v>1.0100400000000001E-2</v>
      </c>
      <c r="ARM3">
        <v>-1.5916099999999999E-2</v>
      </c>
      <c r="ARN3">
        <v>-3.1107999999999999E-3</v>
      </c>
      <c r="ARO3">
        <v>-5.4540000000000003E-4</v>
      </c>
      <c r="ARP3">
        <v>-3.9933E-3</v>
      </c>
      <c r="ARQ3">
        <v>-2.8774999999999998E-3</v>
      </c>
      <c r="ARR3">
        <v>-1.7451999999999999E-3</v>
      </c>
      <c r="ARS3">
        <v>9.4254000000000004E-3</v>
      </c>
      <c r="ART3">
        <v>-8.2914000000000009E-3</v>
      </c>
      <c r="ARU3">
        <v>-2.4236000000000001E-3</v>
      </c>
      <c r="ARV3">
        <v>1.08822E-2</v>
      </c>
      <c r="ARW3">
        <v>-1.24222E-2</v>
      </c>
      <c r="ARX3">
        <v>1.06544E-2</v>
      </c>
      <c r="ARY3">
        <v>1.9126600000000001E-2</v>
      </c>
      <c r="ARZ3">
        <v>2.2389800000000001E-2</v>
      </c>
      <c r="ASA3">
        <v>-4.5875000000000004E-3</v>
      </c>
      <c r="ASB3">
        <v>4.2120999999999999E-3</v>
      </c>
      <c r="ASC3">
        <v>-4.8682999999999999E-3</v>
      </c>
      <c r="ASD3">
        <v>1.18882E-2</v>
      </c>
      <c r="ASE3">
        <v>9.8778000000000008E-3</v>
      </c>
      <c r="ASF3">
        <v>-1.41654E-2</v>
      </c>
      <c r="ASG3">
        <v>-1.28895E-2</v>
      </c>
      <c r="ASH3">
        <v>5.4894000000000002E-3</v>
      </c>
      <c r="ASI3">
        <v>3.1635799999999999E-2</v>
      </c>
      <c r="ASJ3">
        <v>-2.8930000000000002E-3</v>
      </c>
      <c r="ASK3">
        <v>8.9028000000000006E-3</v>
      </c>
      <c r="ASL3">
        <v>-1.29558E-2</v>
      </c>
      <c r="ASM3">
        <v>2.2350999999999998E-3</v>
      </c>
      <c r="ASN3">
        <v>-9.6339000000000008E-3</v>
      </c>
      <c r="ASO3">
        <v>2.7483999999999998E-3</v>
      </c>
      <c r="ASP3">
        <v>-1.7840700000000001E-2</v>
      </c>
      <c r="ASQ3">
        <v>-4.2290000000000001E-3</v>
      </c>
      <c r="ASR3">
        <v>-6.5631999999999999E-3</v>
      </c>
      <c r="ASS3">
        <v>-2.1841999999999999E-3</v>
      </c>
      <c r="AST3">
        <v>1.0464000000000001E-3</v>
      </c>
      <c r="ASU3">
        <v>1.2176599999999999E-2</v>
      </c>
      <c r="ASV3">
        <v>-9.6734999999999998E-3</v>
      </c>
      <c r="ASW3">
        <v>2.0831999999999999E-3</v>
      </c>
      <c r="ASX3">
        <v>-1.4043E-3</v>
      </c>
      <c r="ASY3">
        <v>-1.01073E-2</v>
      </c>
      <c r="ASZ3">
        <v>-2.3276E-3</v>
      </c>
      <c r="ATA3">
        <v>-4.2910000000000002E-4</v>
      </c>
      <c r="ATB3">
        <v>-3.7291999999999998E-3</v>
      </c>
      <c r="ATC3">
        <v>-1.39103E-2</v>
      </c>
      <c r="ATD3">
        <v>1.7569999999999999E-4</v>
      </c>
      <c r="ATE3">
        <v>-1.7113E-3</v>
      </c>
      <c r="ATF3">
        <v>-4.5142999999999997E-3</v>
      </c>
      <c r="ATG3">
        <v>-4.0334000000000004E-3</v>
      </c>
      <c r="ATH3">
        <v>2.174E-4</v>
      </c>
      <c r="ATI3">
        <v>-4.5209999999999998E-4</v>
      </c>
      <c r="ATJ3">
        <v>-7.7491000000000001E-3</v>
      </c>
      <c r="ATK3">
        <v>-5.8047999999999997E-3</v>
      </c>
      <c r="ATL3">
        <v>3.2590000000000001E-4</v>
      </c>
      <c r="ATM3">
        <v>5.0994999999999999E-3</v>
      </c>
      <c r="ATN3">
        <v>-5.0822999999999997E-3</v>
      </c>
      <c r="ATO3">
        <v>-7.1453999999999997E-3</v>
      </c>
      <c r="ATP3">
        <v>5.5084000000000001E-3</v>
      </c>
      <c r="ATQ3">
        <v>1.7056E-3</v>
      </c>
      <c r="ATR3">
        <v>-7.3749999999999998E-4</v>
      </c>
      <c r="ATS3">
        <v>-5.6670999999999996E-3</v>
      </c>
      <c r="ATT3">
        <v>-4.2599999999999999E-5</v>
      </c>
      <c r="ATU3">
        <v>3.2783000000000001E-3</v>
      </c>
      <c r="ATV3">
        <v>-7.3864999999999998E-3</v>
      </c>
      <c r="ATW3">
        <v>-9.5796000000000006E-3</v>
      </c>
      <c r="ATX3">
        <v>5.8941000000000002E-3</v>
      </c>
      <c r="ATY3">
        <v>-3.3687000000000001E-3</v>
      </c>
      <c r="ATZ3">
        <v>-6.6616000000000002E-3</v>
      </c>
      <c r="AUA3">
        <v>-1.7650999999999999E-3</v>
      </c>
      <c r="AUB3">
        <v>-6.8510000000000001E-4</v>
      </c>
      <c r="AUC3">
        <v>-1.10884E-2</v>
      </c>
      <c r="AUD3">
        <v>-8.4219999999999998E-4</v>
      </c>
      <c r="AUE3">
        <v>1.6258000000000002E-2</v>
      </c>
      <c r="AUF3">
        <v>-4.5110999999999997E-3</v>
      </c>
      <c r="AUG3">
        <v>-8.0260000000000001E-3</v>
      </c>
      <c r="AUH3">
        <v>1.0194E-3</v>
      </c>
      <c r="AUI3">
        <v>-2.2612000000000001E-3</v>
      </c>
      <c r="AUJ3">
        <v>-7.0983000000000001E-3</v>
      </c>
      <c r="AUK3">
        <v>4.3057E-3</v>
      </c>
      <c r="AUL3">
        <v>2.3659599999999999E-2</v>
      </c>
      <c r="AUM3">
        <v>-6.4419000000000004E-3</v>
      </c>
      <c r="AUN3">
        <v>-1.2860099999999999E-2</v>
      </c>
      <c r="AUO3">
        <v>1.6787699999999999E-2</v>
      </c>
      <c r="AUP3">
        <v>1.1091999999999999E-2</v>
      </c>
      <c r="AUQ3">
        <v>6.5826000000000001E-3</v>
      </c>
      <c r="AUR3">
        <v>3.2914199999999998E-2</v>
      </c>
      <c r="AUS3">
        <v>1.54266E-2</v>
      </c>
      <c r="AUT3">
        <v>-4.3034700000000002E-2</v>
      </c>
      <c r="AUU3">
        <v>3.4031E-3</v>
      </c>
      <c r="AUV3">
        <v>-1.3646E-2</v>
      </c>
      <c r="AUW3">
        <v>1.22194E-2</v>
      </c>
      <c r="AUX3">
        <v>1.8979099999999999E-2</v>
      </c>
      <c r="AUY3">
        <v>-1.1088999999999999E-3</v>
      </c>
      <c r="AUZ3">
        <v>1.42977E-2</v>
      </c>
      <c r="AVA3">
        <v>5.1434999999999996E-3</v>
      </c>
      <c r="AVB3">
        <v>3.9755699999999998E-2</v>
      </c>
      <c r="AVC3">
        <v>-1.4912699999999999E-2</v>
      </c>
      <c r="AVD3">
        <v>1.2992099999999999E-2</v>
      </c>
      <c r="AVE3">
        <v>-3.5389999999999998E-4</v>
      </c>
      <c r="AVF3">
        <v>5.6769999999999998E-3</v>
      </c>
      <c r="AVG3">
        <v>-3.23472E-2</v>
      </c>
      <c r="AVH3">
        <v>1.24519E-2</v>
      </c>
      <c r="AVI3">
        <v>1.7314300000000001E-2</v>
      </c>
      <c r="AVJ3">
        <v>-2.55144E-2</v>
      </c>
      <c r="AVK3">
        <v>-4.0432000000000003E-3</v>
      </c>
      <c r="AVL3">
        <v>3.50175E-2</v>
      </c>
      <c r="AVM3">
        <v>1.36244E-2</v>
      </c>
      <c r="AVN3">
        <v>-1.0916199999999999E-2</v>
      </c>
      <c r="AVO3">
        <v>5.9592999999999998E-3</v>
      </c>
      <c r="AVP3">
        <v>-2.9079799999999999E-2</v>
      </c>
      <c r="AVQ3">
        <v>-4.3701E-3</v>
      </c>
      <c r="AVR3">
        <v>1.8063E-3</v>
      </c>
      <c r="AVS3">
        <v>-2.32225E-2</v>
      </c>
      <c r="AVT3">
        <v>5.5610000000000002E-4</v>
      </c>
      <c r="AVU3">
        <v>-1.2821E-3</v>
      </c>
      <c r="AVV3">
        <v>-1.3163000000000001E-3</v>
      </c>
      <c r="AVW3">
        <v>3.8641999999999999E-3</v>
      </c>
      <c r="AVX3">
        <v>1.6201299999999998E-2</v>
      </c>
      <c r="AVY3">
        <v>2.9899000000000002E-3</v>
      </c>
      <c r="AVZ3">
        <v>1.6946200000000002E-2</v>
      </c>
      <c r="AWA3">
        <v>-2.8552E-3</v>
      </c>
      <c r="AWB3">
        <v>2.036E-3</v>
      </c>
      <c r="AWC3">
        <v>3.1508300000000003E-2</v>
      </c>
      <c r="AWD3">
        <v>1.0164400000000001E-2</v>
      </c>
      <c r="AWE3">
        <v>3.2456999999999998E-3</v>
      </c>
      <c r="AWF3">
        <v>4.6733E-3</v>
      </c>
      <c r="AWG3">
        <v>-5.3447E-3</v>
      </c>
      <c r="AWH3">
        <v>-3.0850099999999998E-2</v>
      </c>
      <c r="AWI3">
        <v>-9.3687000000000006E-3</v>
      </c>
      <c r="AWJ3">
        <v>-7.1780999999999998E-3</v>
      </c>
      <c r="AWK3">
        <v>-7.3260000000000003E-4</v>
      </c>
      <c r="AWL3">
        <v>-1.52619E-2</v>
      </c>
      <c r="AWM3">
        <v>1.552E-4</v>
      </c>
      <c r="AWN3">
        <v>-1.1954000000000001E-3</v>
      </c>
      <c r="AWO3">
        <v>2.9242899999999999E-2</v>
      </c>
      <c r="AWP3">
        <v>-5.9641E-3</v>
      </c>
      <c r="AWQ3">
        <v>-1.13519E-2</v>
      </c>
      <c r="AWR3">
        <v>1.29027E-2</v>
      </c>
      <c r="AWS3">
        <v>-2.2263600000000001E-2</v>
      </c>
      <c r="AWT3">
        <v>-8.1863999999999999E-3</v>
      </c>
      <c r="AWU3">
        <v>-1.1137899999999999E-2</v>
      </c>
      <c r="AWV3">
        <v>1.0499000000000001E-3</v>
      </c>
      <c r="AWW3">
        <v>6.9461000000000002E-3</v>
      </c>
      <c r="AWX3">
        <v>4.1672999999999997E-3</v>
      </c>
      <c r="AWY3">
        <v>-6.3499999999999999E-5</v>
      </c>
      <c r="AWZ3">
        <v>-2.1783500000000001E-2</v>
      </c>
      <c r="AXA3">
        <v>4.8079000000000004E-3</v>
      </c>
      <c r="AXB3">
        <v>-6.0328999999999999E-3</v>
      </c>
      <c r="AXC3">
        <v>1.2694E-3</v>
      </c>
      <c r="AXD3">
        <v>3.7109E-3</v>
      </c>
      <c r="AXE3">
        <v>-5.4681E-3</v>
      </c>
      <c r="AXF3">
        <v>5.9852999999999998E-3</v>
      </c>
      <c r="AXG3">
        <v>2.8583299999999999E-2</v>
      </c>
      <c r="AXH3">
        <v>5.3933000000000002E-3</v>
      </c>
      <c r="AXI3">
        <v>4.0317E-3</v>
      </c>
      <c r="AXJ3">
        <v>-1.204E-4</v>
      </c>
      <c r="AXK3">
        <v>-1.2118500000000001E-2</v>
      </c>
      <c r="AXL3">
        <v>-1.4817000000000001E-3</v>
      </c>
      <c r="AXM3">
        <v>1.7080399999999999E-2</v>
      </c>
      <c r="AXN3">
        <v>3.6697000000000001E-3</v>
      </c>
      <c r="AXO3">
        <v>4.0485E-3</v>
      </c>
      <c r="AXP3">
        <v>1.46188E-2</v>
      </c>
      <c r="AXQ3">
        <v>-3.284E-3</v>
      </c>
      <c r="AXR3">
        <v>7.7145E-3</v>
      </c>
      <c r="AXS3">
        <v>-1.6450699999999999E-2</v>
      </c>
      <c r="AXT3">
        <v>1.44379E-2</v>
      </c>
      <c r="AXU3">
        <v>-2.9077700000000001E-2</v>
      </c>
      <c r="AXV3">
        <v>-9.0399E-3</v>
      </c>
      <c r="AXW3">
        <v>-1.3132400000000001E-2</v>
      </c>
      <c r="AXX3">
        <v>1.1537499999999999E-2</v>
      </c>
      <c r="AXY3">
        <v>-6.4180000000000001E-3</v>
      </c>
      <c r="AXZ3">
        <v>-4.8206000000000004E-3</v>
      </c>
      <c r="AYA3">
        <v>-4.8514999999999999E-3</v>
      </c>
      <c r="AYB3">
        <v>-1.10691E-2</v>
      </c>
      <c r="AYC3">
        <v>7.1330000000000005E-4</v>
      </c>
      <c r="AYD3">
        <v>-3.5349000000000001E-3</v>
      </c>
      <c r="AYE3">
        <v>3.6450000000000002E-4</v>
      </c>
      <c r="AYF3">
        <v>-8.2660000000000003E-4</v>
      </c>
      <c r="AYG3">
        <v>-1.5095300000000001E-2</v>
      </c>
      <c r="AYH3">
        <v>2.5674000000000001E-3</v>
      </c>
      <c r="AYI3">
        <v>4.8371999999999998E-3</v>
      </c>
      <c r="AYJ3">
        <v>8.3662000000000007E-3</v>
      </c>
      <c r="AYK3">
        <v>-2.09728E-2</v>
      </c>
      <c r="AYL3">
        <v>5.6835000000000002E-3</v>
      </c>
      <c r="AYM3">
        <v>-4.8386999999999996E-3</v>
      </c>
      <c r="AYN3">
        <v>2.5910999999999998E-3</v>
      </c>
      <c r="AYO3">
        <v>3.0885000000000001E-3</v>
      </c>
      <c r="AYP3">
        <v>-4.4067000000000004E-3</v>
      </c>
      <c r="AYQ3">
        <v>8.0674000000000006E-3</v>
      </c>
      <c r="AYR3">
        <v>-2.06467E-2</v>
      </c>
      <c r="AYS3">
        <v>6.7219999999999997E-4</v>
      </c>
      <c r="AYT3">
        <v>1.6479999999999999E-3</v>
      </c>
      <c r="AYU3">
        <v>-6.1035999999999998E-3</v>
      </c>
      <c r="AYV3">
        <v>-1.459E-4</v>
      </c>
      <c r="AYW3">
        <v>-3.8113999999999999E-3</v>
      </c>
      <c r="AYX3">
        <v>-7.0958000000000002E-3</v>
      </c>
      <c r="AYY3">
        <v>3.6481E-3</v>
      </c>
      <c r="AYZ3">
        <v>-2.0255E-3</v>
      </c>
      <c r="AZA3">
        <v>-7.2176000000000002E-3</v>
      </c>
      <c r="AZB3">
        <v>1.60047E-2</v>
      </c>
      <c r="AZC3">
        <v>-1.04691E-2</v>
      </c>
      <c r="AZD3">
        <v>-1.7723999999999999E-3</v>
      </c>
      <c r="AZE3">
        <v>-2.3865000000000002E-3</v>
      </c>
      <c r="AZF3">
        <v>-2.1446E-3</v>
      </c>
      <c r="AZG3">
        <v>-1.6900000000000001E-5</v>
      </c>
      <c r="AZH3">
        <v>2.6941999999999999E-3</v>
      </c>
      <c r="AZI3">
        <v>-1.1241999999999999E-3</v>
      </c>
      <c r="AZJ3">
        <v>4.394E-4</v>
      </c>
      <c r="AZK3">
        <v>-9.4609999999999996E-4</v>
      </c>
      <c r="AZL3">
        <v>-7.7294E-3</v>
      </c>
      <c r="AZM3">
        <v>-3.6713000000000002E-3</v>
      </c>
      <c r="AZN3">
        <v>-1.90992E-2</v>
      </c>
      <c r="AZO3">
        <v>-3.9151000000000004E-3</v>
      </c>
      <c r="AZP3">
        <v>2.1232E-3</v>
      </c>
      <c r="AZQ3">
        <v>8.0849000000000008E-3</v>
      </c>
      <c r="AZR3">
        <v>-4.3666E-3</v>
      </c>
      <c r="AZS3">
        <v>4.2512000000000001E-3</v>
      </c>
      <c r="AZT3">
        <v>1.1878700000000001E-2</v>
      </c>
      <c r="AZU3">
        <v>1.2182E-3</v>
      </c>
      <c r="AZV3">
        <v>1.6338100000000001E-2</v>
      </c>
      <c r="AZW3">
        <v>-2.1210000000000001E-4</v>
      </c>
      <c r="AZX3">
        <v>-1.52406E-2</v>
      </c>
      <c r="AZY3">
        <v>-2.5371E-3</v>
      </c>
      <c r="AZZ3">
        <v>1.5766E-3</v>
      </c>
      <c r="BAA3">
        <v>1.4387E-2</v>
      </c>
      <c r="BAB3">
        <v>-1.48127E-2</v>
      </c>
      <c r="BAC3">
        <v>7.4966E-3</v>
      </c>
      <c r="BAD3">
        <v>1.3798E-3</v>
      </c>
      <c r="BAE3">
        <v>6.0886999999999998E-3</v>
      </c>
      <c r="BAF3">
        <v>-2.1386700000000002E-2</v>
      </c>
      <c r="BAG3">
        <v>-1.2737E-2</v>
      </c>
      <c r="BAH3">
        <v>-2.5999E-3</v>
      </c>
      <c r="BAI3">
        <v>1.2991000000000001E-3</v>
      </c>
      <c r="BAJ3">
        <v>-5.1489999999999999E-4</v>
      </c>
      <c r="BAK3">
        <v>-3.6949000000000001E-3</v>
      </c>
      <c r="BAL3">
        <v>-3.8354000000000001E-3</v>
      </c>
      <c r="BAM3">
        <v>-5.9836999999999998E-3</v>
      </c>
      <c r="BAN3">
        <v>-4.8399999999999997E-5</v>
      </c>
      <c r="BAO3">
        <v>-9.1049999999999996E-4</v>
      </c>
      <c r="BAP3">
        <v>5.1355999999999997E-3</v>
      </c>
      <c r="BAQ3">
        <v>-6.1659999999999996E-3</v>
      </c>
      <c r="BAR3">
        <v>-8.3639999999999995E-4</v>
      </c>
      <c r="BAS3">
        <v>-2.5452000000000001E-3</v>
      </c>
      <c r="BAT3">
        <v>-6.012E-3</v>
      </c>
      <c r="BAU3">
        <v>-3.3739E-3</v>
      </c>
      <c r="BAV3">
        <v>1.6456999999999999E-3</v>
      </c>
      <c r="BAW3">
        <v>-2.3922000000000001E-3</v>
      </c>
      <c r="BAX3">
        <v>1.5093000000000001E-3</v>
      </c>
      <c r="BAY3">
        <v>1.908E-4</v>
      </c>
      <c r="BAZ3">
        <v>-9.9374000000000007E-3</v>
      </c>
      <c r="BBA3">
        <v>-4.9946000000000001E-3</v>
      </c>
      <c r="BBB3">
        <v>2.1251E-3</v>
      </c>
      <c r="BBC3">
        <v>1.8465000000000001E-3</v>
      </c>
      <c r="BBD3">
        <v>1.3772999999999999E-3</v>
      </c>
      <c r="BBE3">
        <v>-3.7182000000000001E-3</v>
      </c>
      <c r="BBF3">
        <v>-8.9672999999999992E-3</v>
      </c>
      <c r="BBG3">
        <v>1.7122000000000001E-3</v>
      </c>
      <c r="BBH3">
        <v>-7.3574000000000001E-3</v>
      </c>
      <c r="BBI3">
        <v>-1.3753999999999999E-3</v>
      </c>
      <c r="BBJ3">
        <v>1.01672E-2</v>
      </c>
      <c r="BBK3">
        <v>1.2957999999999999E-3</v>
      </c>
      <c r="BBL3">
        <v>-2.4107E-3</v>
      </c>
      <c r="BBM3">
        <v>-5.8193000000000003E-3</v>
      </c>
      <c r="BBN3">
        <v>-2.6340000000000001E-4</v>
      </c>
      <c r="BBO3">
        <v>-4.2120999999999999E-3</v>
      </c>
      <c r="BBP3">
        <v>-2.2418E-3</v>
      </c>
      <c r="BBQ3">
        <v>1.8013700000000001E-2</v>
      </c>
      <c r="BBR3">
        <v>-7.6333E-3</v>
      </c>
      <c r="BBS3">
        <v>-1.6555799999999999E-2</v>
      </c>
      <c r="BBT3">
        <v>2.7263000000000001E-3</v>
      </c>
      <c r="BBU3">
        <v>-2.3514999999999999E-3</v>
      </c>
      <c r="BBV3">
        <v>-2.8801E-3</v>
      </c>
      <c r="BBW3">
        <v>-6.2207E-3</v>
      </c>
      <c r="BBX3">
        <v>-4.1761000000000003E-3</v>
      </c>
      <c r="BBY3">
        <v>2.7897E-3</v>
      </c>
      <c r="BBZ3">
        <v>-7.492E-4</v>
      </c>
      <c r="BCA3">
        <v>-5.4922E-3</v>
      </c>
      <c r="BCB3">
        <v>-2.3820999999999998E-3</v>
      </c>
      <c r="BCC3">
        <v>3.2401999999999999E-3</v>
      </c>
      <c r="BCD3">
        <v>-6.2379999999999996E-3</v>
      </c>
      <c r="BCE3">
        <v>-3.0709000000000001E-3</v>
      </c>
      <c r="BCF3">
        <v>-1.9229E-3</v>
      </c>
      <c r="BCG3">
        <v>2.0742199999999999E-2</v>
      </c>
      <c r="BCH3">
        <v>6.1307999999999996E-3</v>
      </c>
      <c r="BCI3">
        <v>9.9479999999999989E-4</v>
      </c>
      <c r="BCJ3">
        <v>-1.04952E-2</v>
      </c>
      <c r="BCK3">
        <v>-5.5456999999999998E-3</v>
      </c>
      <c r="BCL3">
        <v>1.5864900000000001E-2</v>
      </c>
      <c r="BCM3">
        <v>-1.6138999999999999E-3</v>
      </c>
      <c r="BCN3">
        <v>-1.7072400000000001E-2</v>
      </c>
      <c r="BCO3">
        <v>7.4054000000000004E-3</v>
      </c>
      <c r="BCP3">
        <v>8.3762000000000003E-3</v>
      </c>
      <c r="BCQ3">
        <v>-8.8832000000000008E-3</v>
      </c>
      <c r="BCR3">
        <v>1.3626999999999999E-3</v>
      </c>
      <c r="BCS3">
        <v>1.90513E-2</v>
      </c>
      <c r="BCT3">
        <v>-7.0555000000000001E-3</v>
      </c>
      <c r="BCU3">
        <v>6.0676999999999997E-3</v>
      </c>
      <c r="BCV3">
        <v>1.1263499999999999E-2</v>
      </c>
      <c r="BCW3">
        <v>1.96875E-2</v>
      </c>
      <c r="BCX3">
        <v>-1.33093E-2</v>
      </c>
      <c r="BCY3">
        <v>-4.2931000000000002E-3</v>
      </c>
      <c r="BCZ3">
        <v>-1.48825E-2</v>
      </c>
      <c r="BDA3">
        <v>3.5569E-3</v>
      </c>
      <c r="BDB3">
        <v>-2.9096999999999999E-3</v>
      </c>
      <c r="BDC3">
        <v>-9.2974000000000008E-3</v>
      </c>
      <c r="BDD3">
        <v>-3.1560999999999998E-3</v>
      </c>
      <c r="BDE3">
        <v>2.7515E-3</v>
      </c>
      <c r="BDF3">
        <v>-7.0352000000000001E-3</v>
      </c>
      <c r="BDG3">
        <v>-6.6623999999999997E-3</v>
      </c>
      <c r="BDH3">
        <v>1.8311E-3</v>
      </c>
      <c r="BDI3">
        <v>-4.9506999999999997E-3</v>
      </c>
      <c r="BDJ3">
        <v>-3.4519999999999999E-4</v>
      </c>
      <c r="BDK3">
        <v>1.8009999999999999E-4</v>
      </c>
      <c r="BDL3">
        <v>-2.1813000000000002E-3</v>
      </c>
      <c r="BDM3">
        <v>1.5211000000000001E-3</v>
      </c>
      <c r="BDN3">
        <v>4.0124999999999996E-3</v>
      </c>
      <c r="BDO3">
        <v>2.7972000000000001E-3</v>
      </c>
      <c r="BDP3">
        <v>7.8072000000000003E-3</v>
      </c>
      <c r="BDQ3">
        <v>-1.9019999999999999E-4</v>
      </c>
      <c r="BDR3">
        <v>-8.3700000000000002E-5</v>
      </c>
      <c r="BDS3">
        <v>-3.9176999999999997E-3</v>
      </c>
      <c r="BDT3">
        <v>1.1079E-2</v>
      </c>
      <c r="BDU3">
        <v>-5.7147999999999999E-3</v>
      </c>
      <c r="BDV3">
        <v>-1.34244E-2</v>
      </c>
      <c r="BDW3">
        <v>-5.2629E-3</v>
      </c>
      <c r="BDX3">
        <v>-7.3455999999999999E-3</v>
      </c>
      <c r="BDY3">
        <v>-6.2303999999999997E-3</v>
      </c>
      <c r="BDZ3">
        <v>-3.5492000000000002E-3</v>
      </c>
      <c r="BEA3">
        <v>2.8413000000000002E-3</v>
      </c>
      <c r="BEB3">
        <v>6.8789000000000003E-3</v>
      </c>
      <c r="BEC3">
        <v>9.1111999999999999E-3</v>
      </c>
      <c r="BED3">
        <v>-3.8127E-3</v>
      </c>
      <c r="BEE3">
        <v>-4.5338000000000002E-3</v>
      </c>
      <c r="BEF3">
        <v>-8.0415999999999994E-3</v>
      </c>
      <c r="BEG3">
        <v>1.1173600000000001E-2</v>
      </c>
      <c r="BEH3">
        <v>-4.8834000000000004E-3</v>
      </c>
      <c r="BEI3">
        <v>8.0999999999999996E-3</v>
      </c>
      <c r="BEJ3">
        <v>6.2237000000000004E-3</v>
      </c>
      <c r="BEK3">
        <v>3.6860000000000001E-4</v>
      </c>
      <c r="BEL3">
        <v>-8.7652000000000008E-3</v>
      </c>
      <c r="BEM3">
        <v>-2.1756000000000002E-3</v>
      </c>
      <c r="BEN3">
        <v>7.718E-3</v>
      </c>
      <c r="BEO3">
        <v>1.19972E-2</v>
      </c>
      <c r="BEP3">
        <v>8.2770000000000001E-4</v>
      </c>
      <c r="BEQ3">
        <v>-3.1781999999999999E-3</v>
      </c>
      <c r="BER3">
        <v>-3.9452999999999997E-3</v>
      </c>
      <c r="BES3">
        <v>-4.0726E-3</v>
      </c>
      <c r="BET3">
        <v>-1.0536999999999999E-2</v>
      </c>
      <c r="BEU3">
        <v>2.3048300000000001E-2</v>
      </c>
      <c r="BEV3">
        <v>1.2255E-3</v>
      </c>
      <c r="BEW3">
        <v>9.7815999999999997E-3</v>
      </c>
      <c r="BEX3">
        <v>1.08185E-2</v>
      </c>
      <c r="BEY3">
        <v>9.5679999999999995E-4</v>
      </c>
      <c r="BEZ3">
        <v>4.1958000000000004E-3</v>
      </c>
      <c r="BFA3">
        <v>-7.3505000000000003E-3</v>
      </c>
      <c r="BFB3">
        <v>1.4078500000000001E-2</v>
      </c>
      <c r="BFC3">
        <v>-6.6859999999999999E-4</v>
      </c>
      <c r="BFD3">
        <v>-1.25329E-2</v>
      </c>
      <c r="BFE3">
        <v>1.75856E-2</v>
      </c>
      <c r="BFF3">
        <v>-1.7528000000000001E-3</v>
      </c>
      <c r="BFG3">
        <v>-3.0404E-3</v>
      </c>
      <c r="BFH3">
        <v>-5.3807000000000004E-3</v>
      </c>
      <c r="BFI3">
        <v>-1.3334199999999999E-2</v>
      </c>
      <c r="BFJ3">
        <v>6.4894999999999996E-3</v>
      </c>
      <c r="BFK3">
        <v>2.8319999999999999E-3</v>
      </c>
      <c r="BFL3">
        <v>1.1795E-2</v>
      </c>
      <c r="BFM3">
        <v>-9.1424999999999996E-3</v>
      </c>
      <c r="BFN3">
        <v>-1.28612E-2</v>
      </c>
      <c r="BFO3">
        <v>-8.2486E-3</v>
      </c>
      <c r="BFP3">
        <v>-1.00684E-2</v>
      </c>
      <c r="BFQ3">
        <v>-1.43068E-2</v>
      </c>
      <c r="BFR3">
        <v>1.3370000000000001E-3</v>
      </c>
      <c r="BFS3">
        <v>-1.0011E-3</v>
      </c>
      <c r="BFT3">
        <v>-1.03996E-2</v>
      </c>
      <c r="BFU3">
        <v>6.9855000000000004E-3</v>
      </c>
      <c r="BFV3">
        <v>1.8256100000000001E-2</v>
      </c>
      <c r="BFW3">
        <v>4.4434000000000001E-3</v>
      </c>
      <c r="BFX3">
        <v>-3.1010999999999999E-3</v>
      </c>
      <c r="BFY3">
        <v>6.7387999999999997E-3</v>
      </c>
      <c r="BFZ3">
        <v>-5.5389999999999997E-3</v>
      </c>
      <c r="BGA3">
        <v>8.1630999999999995E-3</v>
      </c>
      <c r="BGB3">
        <v>-1.61771E-2</v>
      </c>
      <c r="BGC3">
        <v>6.7100000000000005E-4</v>
      </c>
      <c r="BGD3">
        <v>-1.34552E-2</v>
      </c>
      <c r="BGE3">
        <v>-9.075E-4</v>
      </c>
      <c r="BGF3">
        <v>5.659E-3</v>
      </c>
      <c r="BGG3">
        <v>4.1133000000000003E-3</v>
      </c>
      <c r="BGH3">
        <v>2.0517799999999999E-2</v>
      </c>
      <c r="BGI3">
        <v>3.2391999999999998E-3</v>
      </c>
      <c r="BGJ3">
        <v>6.4714000000000004E-3</v>
      </c>
      <c r="BGK3">
        <v>4.1408E-3</v>
      </c>
      <c r="BGL3">
        <v>2.5888999999999999E-2</v>
      </c>
      <c r="BGM3">
        <v>-5.0032000000000002E-3</v>
      </c>
      <c r="BGN3">
        <v>4.9001599999999999E-2</v>
      </c>
      <c r="BGO3">
        <v>5.7510000000000005E-4</v>
      </c>
      <c r="BGP3">
        <v>6.89583E-2</v>
      </c>
      <c r="BGQ3">
        <v>-4.6317400000000002E-2</v>
      </c>
      <c r="BGR3">
        <v>4.5156799999999997E-2</v>
      </c>
      <c r="BGS3">
        <v>-4.5250600000000002E-2</v>
      </c>
      <c r="BGT3">
        <v>-5.2478000000000004E-3</v>
      </c>
      <c r="BGU3">
        <v>-2.1550799999999998E-2</v>
      </c>
      <c r="BGV3">
        <v>9.7862999999999995E-3</v>
      </c>
      <c r="BGW3">
        <v>-9.4689999999999998E-4</v>
      </c>
      <c r="BGX3">
        <v>4.5618600000000002E-2</v>
      </c>
      <c r="BGY3">
        <v>1.51228E-2</v>
      </c>
      <c r="BGZ3">
        <v>-2.5809999999999999E-4</v>
      </c>
      <c r="BHA3">
        <v>-3.3710200000000003E-2</v>
      </c>
      <c r="BHB3">
        <v>-1.30347E-2</v>
      </c>
      <c r="BHC3">
        <v>1.5688000000000001E-2</v>
      </c>
      <c r="BHD3">
        <v>-1.50084E-2</v>
      </c>
      <c r="BHE3">
        <v>-3.02318E-2</v>
      </c>
      <c r="BHF3">
        <v>-4.9099E-3</v>
      </c>
      <c r="BHG3">
        <v>1.19425E-2</v>
      </c>
      <c r="BHH3">
        <v>2.5607000000000001E-2</v>
      </c>
      <c r="BHI3">
        <v>7.4641000000000004E-3</v>
      </c>
      <c r="BHJ3">
        <v>-2.8243799999999999E-2</v>
      </c>
      <c r="BHK3">
        <v>1.06689E-2</v>
      </c>
      <c r="BHL3">
        <v>2.7068499999999999E-2</v>
      </c>
      <c r="BHM3">
        <v>-6.9414999999999998E-3</v>
      </c>
      <c r="BHN3">
        <v>-9.0787000000000003E-3</v>
      </c>
      <c r="BHO3">
        <v>-1.3389699999999999E-2</v>
      </c>
      <c r="BHP3">
        <v>-1.70411E-2</v>
      </c>
      <c r="BHQ3">
        <v>-5.6905000000000002E-3</v>
      </c>
      <c r="BHR3">
        <v>9.8508999999999992E-3</v>
      </c>
      <c r="BHS3">
        <v>1.6624000000000001E-3</v>
      </c>
      <c r="BHT3">
        <v>2.9831E-2</v>
      </c>
      <c r="BHU3">
        <v>3.2402500000000001E-2</v>
      </c>
      <c r="BHV3">
        <v>-6.0635999999999997E-3</v>
      </c>
      <c r="BHW3">
        <v>-2.3068100000000001E-2</v>
      </c>
      <c r="BHX3">
        <v>-1.06316E-2</v>
      </c>
      <c r="BHY3">
        <v>2.0908199999999998E-2</v>
      </c>
      <c r="BHZ3">
        <v>-8.0815000000000001E-3</v>
      </c>
      <c r="BIA3">
        <v>2.5291299999999999E-2</v>
      </c>
      <c r="BIB3">
        <v>2.88635E-2</v>
      </c>
      <c r="BIC3">
        <v>-2.22393E-2</v>
      </c>
      <c r="BID3">
        <v>-1.7707799999999999E-2</v>
      </c>
      <c r="BIE3">
        <v>-1.81382E-2</v>
      </c>
      <c r="BIF3">
        <v>8.1968000000000006E-3</v>
      </c>
      <c r="BIG3">
        <v>-3.3555599999999998E-2</v>
      </c>
      <c r="BIH3">
        <v>-5.4379999999999999E-4</v>
      </c>
      <c r="BII3">
        <v>-9.7470999999999999E-3</v>
      </c>
      <c r="BIJ3">
        <v>2.9781E-3</v>
      </c>
      <c r="BIK3">
        <v>-1.7231E-2</v>
      </c>
      <c r="BIL3">
        <v>1.9560000000000001E-2</v>
      </c>
      <c r="BIM3">
        <v>-2.0212999999999998E-2</v>
      </c>
      <c r="BIN3">
        <v>1.2729799999999999E-2</v>
      </c>
      <c r="BIO3">
        <v>-4.5437999999999997E-3</v>
      </c>
      <c r="BIP3">
        <v>-1.8634100000000001E-2</v>
      </c>
      <c r="BIQ3">
        <v>-1.2790899999999999E-2</v>
      </c>
      <c r="BIR3">
        <v>2.02484E-2</v>
      </c>
      <c r="BIS3">
        <v>-1.0481499999999999E-2</v>
      </c>
      <c r="BIT3">
        <v>-3.3716599999999999E-2</v>
      </c>
      <c r="BIU3">
        <v>-3.8919999999999997E-4</v>
      </c>
      <c r="BIV3">
        <v>2.50487E-2</v>
      </c>
      <c r="BIW3">
        <v>2.8340000000000001E-2</v>
      </c>
      <c r="BIX3">
        <v>-1.5976400000000002E-2</v>
      </c>
      <c r="BIY3">
        <v>-1.8607599999999998E-2</v>
      </c>
      <c r="BIZ3">
        <v>6.2998000000000004E-3</v>
      </c>
      <c r="BJA3">
        <v>-6.2760000000000003E-3</v>
      </c>
      <c r="BJB3">
        <v>-1.16673E-2</v>
      </c>
      <c r="BJC3">
        <v>3.7385300000000003E-2</v>
      </c>
      <c r="BJD3">
        <v>-8.5792000000000004E-3</v>
      </c>
      <c r="BJE3">
        <v>-1.93013E-2</v>
      </c>
      <c r="BJF3">
        <v>9.5960999999999998E-3</v>
      </c>
      <c r="BJG3">
        <v>-4.8056000000000001E-3</v>
      </c>
      <c r="BJH3">
        <v>1.6755800000000001E-2</v>
      </c>
      <c r="BJI3">
        <v>1.6942599999999999E-2</v>
      </c>
      <c r="BJJ3">
        <v>3.948E-4</v>
      </c>
      <c r="BJK3">
        <v>1.8824500000000001E-2</v>
      </c>
      <c r="BJL3">
        <v>4.1495000000000004E-3</v>
      </c>
      <c r="BJM3">
        <v>2.2342999999999998E-2</v>
      </c>
      <c r="BJN3">
        <v>2.6890999999999998E-3</v>
      </c>
      <c r="BJO3">
        <v>-2.8821099999999999E-2</v>
      </c>
      <c r="BJP3">
        <v>-2.2112999999999998E-3</v>
      </c>
      <c r="BJQ3">
        <v>-4.2403400000000001E-2</v>
      </c>
      <c r="BJR3">
        <v>1.9105000000000001E-3</v>
      </c>
      <c r="BJS3">
        <v>2.4110000000000001E-4</v>
      </c>
      <c r="BJT3">
        <v>-1.0234500000000001E-2</v>
      </c>
      <c r="BJU3">
        <v>-1.1050999999999999E-3</v>
      </c>
      <c r="BJV3">
        <v>-2.0162999999999999E-3</v>
      </c>
      <c r="BJW3">
        <v>2.1368499999999999E-2</v>
      </c>
      <c r="BJX3">
        <v>-1.6742400000000001E-2</v>
      </c>
      <c r="BJY3">
        <v>1.5026400000000001E-2</v>
      </c>
      <c r="BJZ3">
        <v>8.7240000000000009E-3</v>
      </c>
      <c r="BKA3">
        <v>1.14132E-2</v>
      </c>
      <c r="BKB3">
        <v>-3.2377999999999999E-3</v>
      </c>
      <c r="BKC3">
        <v>-3.2109999999999999E-3</v>
      </c>
      <c r="BKD3">
        <v>1.1802200000000001E-2</v>
      </c>
      <c r="BKE3">
        <v>-2.9389200000000001E-2</v>
      </c>
      <c r="BKF3">
        <v>-1.9476999999999999E-3</v>
      </c>
      <c r="BKG3">
        <v>-8.2316000000000004E-3</v>
      </c>
      <c r="BKH3">
        <v>-8.9945000000000008E-3</v>
      </c>
      <c r="BKI3">
        <v>1.24774E-2</v>
      </c>
      <c r="BKJ3">
        <v>-1.06502E-2</v>
      </c>
      <c r="BKK3">
        <v>4.3004999999999996E-3</v>
      </c>
      <c r="BKL3">
        <v>-1.53554E-2</v>
      </c>
      <c r="BKM3">
        <v>-1.8789999999999999E-4</v>
      </c>
      <c r="BKN3">
        <v>-2.9394E-3</v>
      </c>
      <c r="BKO3">
        <v>2.5401999999999998E-3</v>
      </c>
      <c r="BKP3">
        <v>-2.2591E-3</v>
      </c>
      <c r="BKQ3">
        <v>-8.8465000000000002E-3</v>
      </c>
      <c r="BKR3">
        <v>-3.0949999999999999E-4</v>
      </c>
      <c r="BKS3">
        <v>-2.3338999999999999E-3</v>
      </c>
      <c r="BKT3">
        <v>4.9601999999999997E-3</v>
      </c>
      <c r="BKU3">
        <v>-3.5466E-3</v>
      </c>
      <c r="BKV3">
        <v>-1.10467E-2</v>
      </c>
      <c r="BKW3">
        <v>-4.9265000000000003E-3</v>
      </c>
      <c r="BKX3">
        <v>-6.692E-4</v>
      </c>
      <c r="BKY3">
        <v>-4.7120000000000002E-4</v>
      </c>
      <c r="BKZ3">
        <v>1.0264E-3</v>
      </c>
      <c r="BLA3">
        <v>-8.6341000000000005E-3</v>
      </c>
      <c r="BLB3">
        <v>5.7629999999999999E-3</v>
      </c>
      <c r="BLC3">
        <v>1.5941E-3</v>
      </c>
      <c r="BLD3">
        <v>2.5252999999999999E-3</v>
      </c>
      <c r="BLE3">
        <v>4.571E-4</v>
      </c>
      <c r="BLF3">
        <v>-8.8602999999999998E-3</v>
      </c>
      <c r="BLG3">
        <v>-1.0945E-3</v>
      </c>
      <c r="BLH3">
        <v>-1.4499700000000001E-2</v>
      </c>
      <c r="BLI3">
        <v>4.239E-4</v>
      </c>
      <c r="BLJ3">
        <v>-2.0213000000000002E-3</v>
      </c>
      <c r="BLK3">
        <v>-2.1578999999999999E-3</v>
      </c>
      <c r="BLL3">
        <v>-1.4729999999999999E-3</v>
      </c>
      <c r="BLM3">
        <v>6.9102E-3</v>
      </c>
      <c r="BLN3">
        <v>-6.777E-3</v>
      </c>
      <c r="BLO3">
        <v>9.3999999999999997E-4</v>
      </c>
      <c r="BLP3">
        <v>5.3977000000000001E-3</v>
      </c>
      <c r="BLQ3">
        <v>-1.0965300000000001E-2</v>
      </c>
      <c r="BLR3">
        <v>-2.3462000000000001E-3</v>
      </c>
      <c r="BLS3">
        <v>-7.1969999999999998E-4</v>
      </c>
      <c r="BLT3">
        <v>3.3457999999999999E-3</v>
      </c>
      <c r="BLU3">
        <v>-4.2630000000000003E-3</v>
      </c>
      <c r="BLV3">
        <v>-1.6708000000000001E-3</v>
      </c>
      <c r="BLW3">
        <v>-1.3537E-3</v>
      </c>
      <c r="BLX3">
        <v>-3.3506E-3</v>
      </c>
      <c r="BLY3">
        <v>4.7482000000000002E-3</v>
      </c>
      <c r="BLZ3">
        <v>-6.1392E-3</v>
      </c>
      <c r="BMA3">
        <v>3.2510999999999998E-3</v>
      </c>
      <c r="BMB3">
        <v>3.8771999999999999E-3</v>
      </c>
      <c r="BMC3">
        <v>1.54895E-2</v>
      </c>
      <c r="BMD3">
        <v>-6.8769E-3</v>
      </c>
      <c r="BME3">
        <v>-9.7699999999999992E-3</v>
      </c>
      <c r="BMF3">
        <v>-3.6246999999999998E-3</v>
      </c>
      <c r="BMG3">
        <v>-1.605E-4</v>
      </c>
      <c r="BMH3">
        <v>-1.7969099999999998E-2</v>
      </c>
      <c r="BMI3">
        <v>1.1969999999999999E-3</v>
      </c>
      <c r="BMJ3">
        <v>-5.9494999999999999E-3</v>
      </c>
      <c r="BMK3">
        <v>-1.1187E-3</v>
      </c>
      <c r="BML3">
        <v>-3.9659999999999999E-3</v>
      </c>
      <c r="BMM3">
        <v>3.0049999999999999E-3</v>
      </c>
      <c r="BMN3">
        <v>1.8729E-3</v>
      </c>
      <c r="BMO3">
        <v>7.2325999999999996E-3</v>
      </c>
      <c r="BMP3">
        <v>-3.1040999999999998E-3</v>
      </c>
      <c r="BMQ3">
        <v>-1.37903E-2</v>
      </c>
      <c r="BMR3">
        <v>2.8208E-3</v>
      </c>
      <c r="BMS3">
        <v>4.9538000000000004E-3</v>
      </c>
      <c r="BMT3">
        <v>1.6092000000000001E-3</v>
      </c>
      <c r="BMU3">
        <v>-3.6917E-3</v>
      </c>
      <c r="BMV3">
        <v>-7.4765999999999999E-3</v>
      </c>
      <c r="BMW3">
        <v>3.9966000000000003E-3</v>
      </c>
      <c r="BMX3">
        <v>1.0254900000000001E-2</v>
      </c>
      <c r="BMY3">
        <v>6.2920000000000001E-4</v>
      </c>
      <c r="BMZ3">
        <v>2.8652500000000001E-2</v>
      </c>
      <c r="BNA3">
        <v>-7.4212999999999996E-3</v>
      </c>
      <c r="BNB3">
        <v>-1.3685299999999999E-2</v>
      </c>
      <c r="BNC3">
        <v>1.25535E-2</v>
      </c>
      <c r="BND3">
        <v>5.0370000000000005E-4</v>
      </c>
      <c r="BNE3">
        <v>-1.53679E-2</v>
      </c>
      <c r="BNF3">
        <v>4.0635000000000003E-3</v>
      </c>
      <c r="BNG3">
        <v>5.9521000000000001E-3</v>
      </c>
      <c r="BNH3">
        <v>-1.1686000000000001E-3</v>
      </c>
      <c r="BNI3">
        <v>8.4430000000000009E-3</v>
      </c>
      <c r="BNJ3">
        <v>-3.673E-3</v>
      </c>
      <c r="BNK3">
        <v>-1.3552399999999999E-2</v>
      </c>
      <c r="BNL3">
        <v>-6.6578999999999996E-3</v>
      </c>
      <c r="BNM3">
        <v>-2.4114000000000002E-3</v>
      </c>
      <c r="BNN3">
        <v>3.8911000000000002E-3</v>
      </c>
      <c r="BNO3">
        <v>-5.6424999999999999E-3</v>
      </c>
      <c r="BNP3">
        <v>2.4999000000000002E-3</v>
      </c>
      <c r="BNQ3">
        <v>7.6883000000000003E-3</v>
      </c>
      <c r="BNR3">
        <v>1.6278999999999998E-2</v>
      </c>
      <c r="BNS3">
        <v>3.9373000000000003E-3</v>
      </c>
      <c r="BNT3">
        <v>6.7248000000000004E-3</v>
      </c>
      <c r="BNU3">
        <v>-2.5141999999999999E-3</v>
      </c>
      <c r="BNV3">
        <v>3.3931E-3</v>
      </c>
      <c r="BNW3">
        <v>1.1174999999999999E-2</v>
      </c>
      <c r="BNX3">
        <v>5.7625000000000003E-3</v>
      </c>
      <c r="BNY3">
        <v>4.4136000000000002E-3</v>
      </c>
      <c r="BNZ3">
        <v>1.5165700000000001E-2</v>
      </c>
      <c r="BOA3">
        <v>7.4152000000000003E-3</v>
      </c>
      <c r="BOB3">
        <v>-1.5908700000000001E-2</v>
      </c>
      <c r="BOC3">
        <v>-4.862E-4</v>
      </c>
      <c r="BOD3">
        <v>-1.6923000000000001E-3</v>
      </c>
      <c r="BOE3">
        <v>-1.379E-3</v>
      </c>
      <c r="BOF3">
        <v>2.1678999999999999E-3</v>
      </c>
      <c r="BOG3">
        <v>-1.1018E-2</v>
      </c>
      <c r="BOH3">
        <v>1.4438599999999999E-2</v>
      </c>
      <c r="BOI3">
        <v>2.2793000000000002E-3</v>
      </c>
      <c r="BOJ3">
        <v>2.4951399999999999E-2</v>
      </c>
      <c r="BOK3">
        <v>-2.8607899999999999E-2</v>
      </c>
      <c r="BOL3">
        <v>1.065E-4</v>
      </c>
      <c r="BOM3">
        <v>-8.0814000000000007E-3</v>
      </c>
      <c r="BON3">
        <v>1.2700400000000001E-2</v>
      </c>
      <c r="BOO3">
        <v>-1.1583400000000001E-2</v>
      </c>
      <c r="BOP3">
        <v>7.0479999999999996E-3</v>
      </c>
      <c r="BOQ3">
        <v>-1.07566E-2</v>
      </c>
      <c r="BOR3">
        <v>-1.02848E-2</v>
      </c>
      <c r="BOS3">
        <v>-1.4437E-3</v>
      </c>
      <c r="BOT3">
        <v>-9.7678999999999995E-3</v>
      </c>
      <c r="BOU3">
        <v>1.6877999999999999E-3</v>
      </c>
      <c r="BOV3">
        <v>2.25133E-2</v>
      </c>
      <c r="BOW3">
        <v>-7.149E-3</v>
      </c>
      <c r="BOX3">
        <v>1.6083500000000001E-2</v>
      </c>
      <c r="BOY3">
        <v>-4.7613999999999998E-3</v>
      </c>
      <c r="BOZ3">
        <v>-8.9447999999999993E-3</v>
      </c>
      <c r="BPA3">
        <v>2.1121E-3</v>
      </c>
      <c r="BPB3">
        <v>-2.4614799999999999E-2</v>
      </c>
      <c r="BPC3">
        <v>-2.4562999999999998E-3</v>
      </c>
      <c r="BPD3">
        <v>-6.2128000000000001E-3</v>
      </c>
      <c r="BPE3">
        <v>4.6979999999999999E-3</v>
      </c>
      <c r="BPF3">
        <v>9.4774999999999998E-3</v>
      </c>
      <c r="BPG3">
        <v>1.6401E-3</v>
      </c>
      <c r="BPH3">
        <v>8.1591000000000007E-3</v>
      </c>
      <c r="BPI3">
        <v>1.49E-5</v>
      </c>
      <c r="BPJ3">
        <v>4.9995999999999999E-3</v>
      </c>
      <c r="BPK3">
        <v>-1.6362700000000001E-2</v>
      </c>
      <c r="BPL3">
        <v>2.317E-3</v>
      </c>
      <c r="BPM3">
        <v>-7.3822999999999996E-3</v>
      </c>
      <c r="BPN3">
        <v>-6.6582999999999998E-3</v>
      </c>
      <c r="BPO3">
        <v>-2.7133999999999999E-3</v>
      </c>
      <c r="BPP3">
        <v>1.0112599999999999E-2</v>
      </c>
      <c r="BPQ3">
        <v>8.9490000000000004E-3</v>
      </c>
      <c r="BPR3">
        <v>9.0820999999999992E-3</v>
      </c>
      <c r="BPS3">
        <v>3.1389999999999999E-4</v>
      </c>
      <c r="BPT3">
        <v>-1.6405699999999999E-2</v>
      </c>
      <c r="BPU3">
        <v>-1.8900799999999999E-2</v>
      </c>
      <c r="BPV3">
        <v>4.8349999999999999E-4</v>
      </c>
      <c r="BPW3">
        <v>4.3261000000000003E-3</v>
      </c>
      <c r="BPX3">
        <v>3.0351000000000002E-3</v>
      </c>
      <c r="BPY3">
        <v>7.4010999999999999E-3</v>
      </c>
      <c r="BPZ3">
        <v>-1.8861300000000001E-2</v>
      </c>
      <c r="BQA3">
        <v>-2.3265999999999998E-3</v>
      </c>
      <c r="BQB3">
        <v>-5.0937999999999999E-3</v>
      </c>
      <c r="BQC3">
        <v>-6.2060000000000001E-4</v>
      </c>
      <c r="BQD3">
        <v>-4.1350000000000002E-4</v>
      </c>
      <c r="BQE3">
        <v>-2.1860999999999998E-3</v>
      </c>
      <c r="BQF3">
        <v>1.2527E-3</v>
      </c>
      <c r="BQG3">
        <v>1.282E-4</v>
      </c>
      <c r="BQH3">
        <v>-1.139E-3</v>
      </c>
      <c r="BQI3">
        <v>-7.0753999999999999E-3</v>
      </c>
      <c r="BQJ3">
        <v>-1.8703999999999999E-3</v>
      </c>
      <c r="BQK3">
        <v>2.12E-5</v>
      </c>
      <c r="BQL3">
        <v>3.5036999999999998E-3</v>
      </c>
      <c r="BQM3">
        <v>-2.264E-4</v>
      </c>
      <c r="BQN3">
        <v>8.1049999999999994E-3</v>
      </c>
      <c r="BQO3">
        <v>-6.4339999999999996E-3</v>
      </c>
      <c r="BQP3">
        <v>1.2976999999999999E-3</v>
      </c>
      <c r="BQQ3">
        <v>-8.4400000000000002E-4</v>
      </c>
      <c r="BQR3">
        <v>7.8364000000000003E-3</v>
      </c>
      <c r="BQS3">
        <v>-5.0604999999999999E-3</v>
      </c>
      <c r="BQT3">
        <v>1.1666000000000001E-3</v>
      </c>
      <c r="BQU3">
        <v>1.0682000000000001E-3</v>
      </c>
      <c r="BQV3">
        <v>-2.0229500000000001E-2</v>
      </c>
      <c r="BQW3">
        <v>-4.0417999999999999E-3</v>
      </c>
      <c r="BQX3">
        <v>6.1666999999999998E-3</v>
      </c>
      <c r="BQY3">
        <v>-3.13E-3</v>
      </c>
      <c r="BQZ3">
        <v>-2.0904999999999999E-3</v>
      </c>
      <c r="BRA3">
        <v>-1.61782E-2</v>
      </c>
      <c r="BRB3">
        <v>-3.9510999999999999E-3</v>
      </c>
      <c r="BRC3">
        <v>3.1294999999999999E-3</v>
      </c>
      <c r="BRD3">
        <v>1.2806E-3</v>
      </c>
      <c r="BRE3">
        <v>-1.1848E-3</v>
      </c>
      <c r="BRF3">
        <v>5.4089999999999997E-4</v>
      </c>
      <c r="BRG3">
        <v>7.5300000000000001E-5</v>
      </c>
      <c r="BRH3">
        <v>2.2350999999999998E-3</v>
      </c>
      <c r="BRI3">
        <v>1.05574E-2</v>
      </c>
      <c r="BRJ3">
        <v>5.7532E-3</v>
      </c>
      <c r="BRK3">
        <v>-9.6027000000000005E-3</v>
      </c>
      <c r="BRL3">
        <v>4.4878000000000001E-3</v>
      </c>
      <c r="BRM3">
        <v>-2.6480000000000002E-3</v>
      </c>
      <c r="BRN3">
        <v>-8.719E-4</v>
      </c>
      <c r="BRO3">
        <v>-3.6178999999999998E-3</v>
      </c>
      <c r="BRP3">
        <v>-7.1488000000000003E-3</v>
      </c>
      <c r="BRQ3">
        <v>3.2170000000000001E-4</v>
      </c>
      <c r="BRR3">
        <v>3.4627E-3</v>
      </c>
      <c r="BRS3">
        <v>9.9401999999999997E-3</v>
      </c>
      <c r="BRT3">
        <v>6.2072999999999998E-3</v>
      </c>
      <c r="BRU3">
        <v>-1.9540000000000001E-4</v>
      </c>
      <c r="BRV3">
        <v>2.9705000000000001E-3</v>
      </c>
      <c r="BRW3">
        <v>-8.0453999999999994E-3</v>
      </c>
      <c r="BRX3">
        <v>-1.0217499999999999E-2</v>
      </c>
      <c r="BRY3">
        <v>-4.1085999999999996E-3</v>
      </c>
      <c r="BRZ3">
        <v>2.4467E-3</v>
      </c>
      <c r="BSA3">
        <v>1.6710099999999999E-2</v>
      </c>
      <c r="BSB3">
        <v>-4.395E-4</v>
      </c>
      <c r="BSC3">
        <v>1.4549299999999999E-2</v>
      </c>
      <c r="BSD3">
        <v>3.0902E-3</v>
      </c>
      <c r="BSE3">
        <v>-2.9911E-3</v>
      </c>
      <c r="BSF3">
        <v>7.2920000000000005E-4</v>
      </c>
      <c r="BSG3">
        <v>-1.5579999999999999E-4</v>
      </c>
      <c r="BSH3">
        <v>-1.08673E-2</v>
      </c>
      <c r="BSI3">
        <v>9.4237000000000001E-3</v>
      </c>
      <c r="BSJ3">
        <v>-2.1614E-3</v>
      </c>
      <c r="BSK3">
        <v>-7.8224999999999996E-3</v>
      </c>
      <c r="BSL3">
        <v>2.3990500000000001E-2</v>
      </c>
      <c r="BSM3">
        <v>1.22799E-2</v>
      </c>
      <c r="BSN3">
        <v>-1.6972999999999999E-3</v>
      </c>
      <c r="BSO3">
        <v>-1.304E-4</v>
      </c>
      <c r="BSP3">
        <v>3.9934000000000002E-3</v>
      </c>
      <c r="BSQ3">
        <v>1.3948800000000001E-2</v>
      </c>
      <c r="BSR3">
        <v>1.5948E-3</v>
      </c>
      <c r="BSS3">
        <v>-4.8282000000000004E-3</v>
      </c>
      <c r="BST3">
        <v>-1.9667400000000002E-2</v>
      </c>
      <c r="BSU3">
        <v>-6.6310000000000002E-4</v>
      </c>
      <c r="BSV3">
        <v>-2.3175000000000001E-3</v>
      </c>
      <c r="BSW3">
        <v>-1.2942199999999999E-2</v>
      </c>
      <c r="BSX3">
        <v>2.0317E-3</v>
      </c>
      <c r="BSY3">
        <v>5.2402000000000004E-3</v>
      </c>
      <c r="BSZ3">
        <v>-7.8253000000000003E-3</v>
      </c>
      <c r="BTA3">
        <v>-4.2605999999999998E-3</v>
      </c>
      <c r="BTB3">
        <v>-1.6239999999999999E-4</v>
      </c>
      <c r="BTC3">
        <v>4.7565000000000003E-3</v>
      </c>
      <c r="BTD3">
        <v>1.7113E-3</v>
      </c>
      <c r="BTE3">
        <v>-1.5835999999999999E-3</v>
      </c>
      <c r="BTF3">
        <v>-3.3011999999999998E-3</v>
      </c>
      <c r="BTG3">
        <v>-2.9166999999999999E-3</v>
      </c>
      <c r="BTH3">
        <v>-3.3839999999999999E-4</v>
      </c>
      <c r="BTI3">
        <v>-6.5275999999999997E-3</v>
      </c>
      <c r="BTJ3">
        <v>-4.481E-4</v>
      </c>
      <c r="BTK3">
        <v>6.3414999999999999E-3</v>
      </c>
      <c r="BTL3">
        <v>4.1440000000000001E-3</v>
      </c>
      <c r="BTM3">
        <v>-1.1800700000000001E-2</v>
      </c>
      <c r="BTN3">
        <v>-1.14211E-2</v>
      </c>
      <c r="BTO3">
        <v>7.6182000000000003E-3</v>
      </c>
      <c r="BTP3">
        <v>-5.4732000000000001E-3</v>
      </c>
      <c r="BTQ3">
        <v>9.4230000000000008E-3</v>
      </c>
      <c r="BTR3">
        <v>2.4432999999999998E-3</v>
      </c>
      <c r="BTS3">
        <v>6.0181000000000002E-3</v>
      </c>
      <c r="BTT3">
        <v>1.11115E-2</v>
      </c>
      <c r="BTU3">
        <v>-1.6800099999999998E-2</v>
      </c>
      <c r="BTV3">
        <v>-2.5086000000000001E-2</v>
      </c>
      <c r="BTW3">
        <v>2.0877999999999999E-3</v>
      </c>
      <c r="BTX3">
        <v>-4.8532999999999996E-3</v>
      </c>
      <c r="BTY3">
        <v>3.1280000000000001E-3</v>
      </c>
      <c r="BTZ3">
        <v>3.2475999999999998E-3</v>
      </c>
      <c r="BUA3">
        <v>-2.6522999999999998E-3</v>
      </c>
      <c r="BUB3">
        <v>-7.5687000000000003E-3</v>
      </c>
      <c r="BUC3">
        <v>4.7599999999999998E-5</v>
      </c>
      <c r="BUD3">
        <v>9.3110000000000003E-4</v>
      </c>
      <c r="BUE3">
        <v>-1.1280999999999999E-3</v>
      </c>
      <c r="BUF3">
        <v>-1.9689999999999999E-4</v>
      </c>
      <c r="BUG3">
        <v>-5.6271000000000003E-3</v>
      </c>
      <c r="BUH3">
        <v>-3.3974999999999999E-3</v>
      </c>
      <c r="BUI3">
        <v>-4.4183E-3</v>
      </c>
      <c r="BUJ3">
        <v>-1.5062999999999999E-3</v>
      </c>
      <c r="BUK3">
        <v>-6.7000000000000002E-6</v>
      </c>
      <c r="BUL3">
        <v>-5.4307000000000001E-3</v>
      </c>
      <c r="BUM3">
        <v>1.8514E-3</v>
      </c>
      <c r="BUN3">
        <v>-5.0930999999999997E-3</v>
      </c>
      <c r="BUO3">
        <v>3.9072000000000004E-3</v>
      </c>
      <c r="BUP3">
        <v>2.5666E-3</v>
      </c>
      <c r="BUQ3">
        <v>-1.0002499999999999E-2</v>
      </c>
      <c r="BUR3">
        <v>1.1605799999999999E-2</v>
      </c>
      <c r="BUS3">
        <v>-1.03626E-2</v>
      </c>
      <c r="BUT3">
        <v>-5.4900000000000001E-4</v>
      </c>
      <c r="BUU3">
        <v>1.807E-3</v>
      </c>
      <c r="BUV3">
        <v>-5.6420000000000003E-3</v>
      </c>
      <c r="BUW3">
        <v>6.0630000000000005E-4</v>
      </c>
      <c r="BUX3">
        <v>-1.5939999999999999E-3</v>
      </c>
      <c r="BUY3">
        <v>-5.9219999999999997E-4</v>
      </c>
      <c r="BUZ3">
        <v>-6.9039999999999998E-4</v>
      </c>
      <c r="BVA3">
        <v>1.0457000000000001E-3</v>
      </c>
      <c r="BVB3">
        <v>-7.3098E-3</v>
      </c>
      <c r="BVC3">
        <v>1.24817E-2</v>
      </c>
      <c r="BVD3">
        <v>6.3230999999999999E-3</v>
      </c>
      <c r="BVE3">
        <v>-8.7343000000000004E-3</v>
      </c>
      <c r="BVF3">
        <v>1.8479300000000001E-2</v>
      </c>
      <c r="BVG3">
        <v>-6.0908999999999998E-3</v>
      </c>
      <c r="BVH3">
        <v>-1.2645699999999999E-2</v>
      </c>
      <c r="BVI3">
        <v>8.6450000000000003E-4</v>
      </c>
      <c r="BVJ3">
        <v>-2.3211999999999998E-3</v>
      </c>
      <c r="BVK3">
        <v>-4.6001000000000002E-3</v>
      </c>
      <c r="BVL3">
        <v>-9.5204999999999994E-3</v>
      </c>
      <c r="BVM3">
        <v>-1.0839999999999999E-3</v>
      </c>
      <c r="BVN3">
        <v>-1.8148000000000001E-3</v>
      </c>
      <c r="BVO3">
        <v>-4.4711000000000004E-3</v>
      </c>
      <c r="BVP3">
        <v>-3.2439000000000001E-3</v>
      </c>
      <c r="BVQ3">
        <v>2.4061999999999998E-3</v>
      </c>
      <c r="BVR3">
        <v>-1.3132E-3</v>
      </c>
      <c r="BVS3">
        <v>-5.5874000000000002E-3</v>
      </c>
      <c r="BVT3">
        <v>1.6198E-3</v>
      </c>
      <c r="BVU3">
        <v>5.5256000000000003E-3</v>
      </c>
      <c r="BVV3">
        <v>2.4255000000000001E-3</v>
      </c>
      <c r="BVW3">
        <v>-6.6752000000000001E-3</v>
      </c>
      <c r="BVX3">
        <v>8.3169999999999997E-3</v>
      </c>
      <c r="BVY3">
        <v>-7.1487E-3</v>
      </c>
      <c r="BVZ3">
        <v>3.3455999999999998E-3</v>
      </c>
      <c r="BWA3">
        <v>-7.7549000000000003E-3</v>
      </c>
      <c r="BWB3">
        <v>5.8850000000000005E-4</v>
      </c>
      <c r="BWC3">
        <v>-4.0485E-3</v>
      </c>
      <c r="BWD3">
        <v>-6.7529999999999999E-4</v>
      </c>
      <c r="BWE3">
        <v>1.06021E-2</v>
      </c>
      <c r="BWF3">
        <v>-4.0403000000000001E-3</v>
      </c>
      <c r="BWG3">
        <v>4.3042000000000002E-3</v>
      </c>
      <c r="BWH3">
        <v>-6.2830000000000004E-3</v>
      </c>
      <c r="BWI3">
        <v>-3.5379999999999999E-3</v>
      </c>
      <c r="BWJ3">
        <v>-1.21154E-2</v>
      </c>
      <c r="BWK3">
        <v>-3.5458999999999998E-3</v>
      </c>
      <c r="BWL3">
        <v>2.8408000000000001E-3</v>
      </c>
      <c r="BWM3">
        <v>2.3234100000000001E-2</v>
      </c>
      <c r="BWN3">
        <v>-1.42059E-2</v>
      </c>
      <c r="BWO3">
        <v>1.44314E-2</v>
      </c>
      <c r="BWP3">
        <v>6.7235000000000003E-3</v>
      </c>
      <c r="BWQ3">
        <v>-8.8090000000000009E-3</v>
      </c>
      <c r="BWR3">
        <v>-4.6508000000000001E-3</v>
      </c>
      <c r="BWS3">
        <v>-1.0365299999999999E-2</v>
      </c>
      <c r="BWT3">
        <v>-6.2999999999999998E-6</v>
      </c>
      <c r="BWU3">
        <v>-4.0266E-3</v>
      </c>
      <c r="BWV3">
        <v>1.8438E-3</v>
      </c>
      <c r="BWW3">
        <v>-7.1602999999999997E-3</v>
      </c>
      <c r="BWX3">
        <v>-2.4818000000000002E-3</v>
      </c>
      <c r="BWY3">
        <v>9.3515000000000004E-3</v>
      </c>
      <c r="BWZ3">
        <v>-9.3640000000000008E-3</v>
      </c>
      <c r="BXA3">
        <v>-1.0479499999999999E-2</v>
      </c>
      <c r="BXB3">
        <v>-7.1227E-3</v>
      </c>
      <c r="BXC3">
        <v>-4.1305999999999999E-3</v>
      </c>
      <c r="BXD3">
        <v>3.6939999999999998E-3</v>
      </c>
      <c r="BXE3">
        <v>-4.3124000000000001E-3</v>
      </c>
      <c r="BXF3">
        <v>-4.2799999999999997E-5</v>
      </c>
      <c r="BXG3">
        <v>-1.00911E-2</v>
      </c>
      <c r="BXH3">
        <v>-5.1010999999999999E-3</v>
      </c>
      <c r="BXI3">
        <v>5.0223000000000004E-3</v>
      </c>
      <c r="BXJ3">
        <v>-1.02474E-2</v>
      </c>
      <c r="BXK3">
        <v>7.0790000000000002E-4</v>
      </c>
      <c r="BXL3">
        <v>-1.7209E-3</v>
      </c>
      <c r="BXM3">
        <v>8.3079999999999994E-3</v>
      </c>
      <c r="BXN3">
        <v>2.9280999999999999E-3</v>
      </c>
      <c r="BXO3">
        <v>5.5150000000000002E-4</v>
      </c>
      <c r="BXP3">
        <v>-6.3209E-3</v>
      </c>
      <c r="BXQ3">
        <v>7.0729E-3</v>
      </c>
      <c r="BXR3">
        <v>-3.6635999999999999E-3</v>
      </c>
      <c r="BXS3">
        <v>1.4410600000000001E-2</v>
      </c>
      <c r="BXT3">
        <v>-5.9183999999999999E-3</v>
      </c>
      <c r="BXU3">
        <v>5.5259999999999997E-3</v>
      </c>
      <c r="BXV3">
        <v>1.38756E-2</v>
      </c>
      <c r="BXW3">
        <v>-8.4544000000000008E-3</v>
      </c>
      <c r="BXX3">
        <v>-1.27499E-2</v>
      </c>
      <c r="BXY3">
        <v>3.4689999999999998E-4</v>
      </c>
      <c r="BXZ3">
        <v>1.0205199999999999E-2</v>
      </c>
      <c r="BYA3">
        <v>8.4048000000000005E-3</v>
      </c>
      <c r="BYB3">
        <v>-1.4676099999999999E-2</v>
      </c>
      <c r="BYC3">
        <v>5.9024000000000004E-3</v>
      </c>
      <c r="BYD3">
        <v>-7.5388E-3</v>
      </c>
      <c r="BYE3">
        <v>-7.7609999999999997E-3</v>
      </c>
      <c r="BYF3">
        <v>1.39483E-2</v>
      </c>
      <c r="BYG3">
        <v>2.5328400000000001E-2</v>
      </c>
      <c r="BYH3">
        <v>-2.6660999999999998E-3</v>
      </c>
      <c r="BYI3">
        <v>1.2219300000000001E-2</v>
      </c>
      <c r="BYJ3">
        <v>-9.4523999999999997E-3</v>
      </c>
      <c r="BYK3">
        <v>-9.5448000000000009E-3</v>
      </c>
      <c r="BYL3">
        <v>-6.1806999999999999E-3</v>
      </c>
      <c r="BYM3">
        <v>4.2988000000000002E-3</v>
      </c>
      <c r="BYN3">
        <v>-5.3892000000000002E-3</v>
      </c>
      <c r="BYO3">
        <v>5.4509999999999997E-4</v>
      </c>
      <c r="BYP3">
        <v>-8.2370000000000002E-4</v>
      </c>
      <c r="BYQ3">
        <v>-1.01501E-2</v>
      </c>
      <c r="BYR3">
        <v>-5.2377999999999999E-3</v>
      </c>
      <c r="BYS3">
        <v>-7.2037000000000004E-3</v>
      </c>
      <c r="BYT3">
        <v>-1.8149999999999999E-4</v>
      </c>
      <c r="BYU3">
        <v>-1.34632E-2</v>
      </c>
      <c r="BYV3">
        <v>-3.0818E-3</v>
      </c>
      <c r="BYW3">
        <v>-1.3738999999999999E-3</v>
      </c>
      <c r="BYX3">
        <v>3.7157000000000002E-3</v>
      </c>
      <c r="BYY3">
        <v>-2.7702E-3</v>
      </c>
      <c r="BYZ3">
        <v>-5.0204000000000004E-3</v>
      </c>
      <c r="BZA3">
        <v>-1.6088000000000001E-3</v>
      </c>
      <c r="BZB3">
        <v>-2.0309E-3</v>
      </c>
      <c r="BZC3">
        <v>1.8536E-3</v>
      </c>
      <c r="BZD3">
        <v>3.8184999999999998E-3</v>
      </c>
      <c r="BZE3">
        <v>-2.5531999999999998E-3</v>
      </c>
      <c r="BZF3">
        <v>-8.2790000000000001E-4</v>
      </c>
      <c r="BZG3">
        <v>3.7429999999999998E-3</v>
      </c>
      <c r="BZH3">
        <v>-3.7369999999999998E-4</v>
      </c>
      <c r="BZI3">
        <v>1.3640000000000001E-4</v>
      </c>
      <c r="BZJ3">
        <v>-1.2462600000000001E-2</v>
      </c>
      <c r="BZK3">
        <v>-1.6391000000000001E-3</v>
      </c>
      <c r="BZL3">
        <v>1.4809000000000001E-3</v>
      </c>
      <c r="BZM3">
        <v>5.7394999999999998E-3</v>
      </c>
      <c r="BZN3">
        <v>3.8130999999999998E-3</v>
      </c>
      <c r="BZO3">
        <v>-3.8779999999999999E-3</v>
      </c>
      <c r="BZP3">
        <v>3.5764E-3</v>
      </c>
      <c r="BZQ3">
        <v>1.1535E-3</v>
      </c>
      <c r="BZR3">
        <v>-2.7721999999999998E-3</v>
      </c>
      <c r="BZS3">
        <v>5.1900999999999996E-3</v>
      </c>
      <c r="BZT3">
        <v>1.43845E-2</v>
      </c>
      <c r="BZU3">
        <v>3.3100999999999998E-3</v>
      </c>
      <c r="BZV3">
        <v>5.9178E-3</v>
      </c>
      <c r="BZW3">
        <v>-3.8140000000000001E-3</v>
      </c>
      <c r="BZX3">
        <v>5.7964000000000002E-3</v>
      </c>
      <c r="BZY3">
        <v>-8.5824999999999999E-3</v>
      </c>
      <c r="BZZ3">
        <v>-3.9392000000000003E-3</v>
      </c>
      <c r="CAA3">
        <v>2.0049399999999998E-2</v>
      </c>
      <c r="CAB3">
        <v>-2.7439000000000001E-3</v>
      </c>
      <c r="CAC3">
        <v>-1.9613999999999999E-3</v>
      </c>
      <c r="CAD3">
        <v>3.1792999999999999E-3</v>
      </c>
      <c r="CAE3">
        <v>-4.1555000000000003E-3</v>
      </c>
      <c r="CAF3">
        <v>-8.0841999999999997E-3</v>
      </c>
      <c r="CAG3">
        <v>-1.2091000000000001E-3</v>
      </c>
      <c r="CAH3">
        <v>-5.4400000000000001E-5</v>
      </c>
      <c r="CAI3">
        <v>-9.9433000000000004E-3</v>
      </c>
      <c r="CAJ3">
        <v>-7.3188999999999997E-3</v>
      </c>
      <c r="CAK3">
        <v>-3.0476000000000001E-3</v>
      </c>
      <c r="CAL3">
        <v>3.3861999999999998E-3</v>
      </c>
      <c r="CAM3">
        <v>-2.7109999999999999E-3</v>
      </c>
      <c r="CAN3">
        <v>-5.6769999999999998E-3</v>
      </c>
      <c r="CAO3">
        <v>-4.2088000000000004E-3</v>
      </c>
      <c r="CAP3">
        <v>-1.21041E-2</v>
      </c>
      <c r="CAQ3">
        <v>1.8446000000000001E-3</v>
      </c>
      <c r="CAR3">
        <v>7.2430999999999997E-3</v>
      </c>
      <c r="CAS3">
        <v>4.7307E-3</v>
      </c>
      <c r="CAT3">
        <v>2.6005999999999998E-3</v>
      </c>
      <c r="CAU3">
        <v>2.7431999999999999E-3</v>
      </c>
      <c r="CAV3">
        <v>-3.4794000000000001E-3</v>
      </c>
      <c r="CAW3">
        <v>4.0821E-3</v>
      </c>
      <c r="CAX3">
        <v>6.0474999999999999E-3</v>
      </c>
      <c r="CAY3">
        <v>-7.9667999999999996E-3</v>
      </c>
      <c r="CAZ3">
        <v>6.669E-4</v>
      </c>
      <c r="CBA3">
        <v>9.0200000000000002E-3</v>
      </c>
      <c r="CBB3">
        <v>-7.0285E-3</v>
      </c>
      <c r="CBC3">
        <v>8.5427000000000003E-3</v>
      </c>
      <c r="CBD3">
        <v>1.24087E-2</v>
      </c>
      <c r="CBE3">
        <v>-5.7370000000000001E-4</v>
      </c>
      <c r="CBF3">
        <v>-2.15956E-2</v>
      </c>
      <c r="CBG3">
        <v>-6.2667E-3</v>
      </c>
      <c r="CBH3">
        <v>-4.0664000000000004E-3</v>
      </c>
      <c r="CBI3">
        <v>7.0888000000000001E-3</v>
      </c>
      <c r="CBJ3">
        <v>-1.37328E-2</v>
      </c>
      <c r="CBK3">
        <v>-6.7213000000000004E-3</v>
      </c>
      <c r="CBL3">
        <v>-6.5274E-3</v>
      </c>
      <c r="CBM3">
        <v>-9.1700000000000006E-5</v>
      </c>
      <c r="CBN3">
        <v>-5.7210999999999998E-3</v>
      </c>
      <c r="CBO3">
        <v>4.7356999999999998E-3</v>
      </c>
      <c r="CBP3">
        <v>-3.2529E-3</v>
      </c>
      <c r="CBQ3">
        <v>-4.3851999999999997E-3</v>
      </c>
      <c r="CBR3">
        <v>-1.3288E-3</v>
      </c>
      <c r="CBS3">
        <v>-5.5687000000000002E-3</v>
      </c>
      <c r="CBT3">
        <v>4.8878999999999997E-3</v>
      </c>
      <c r="CBU3">
        <v>3.8468E-3</v>
      </c>
      <c r="CBV3">
        <v>-2.8992000000000002E-3</v>
      </c>
      <c r="CBW3">
        <v>-3.5642E-3</v>
      </c>
      <c r="CBX3">
        <v>2.8094999999999999E-3</v>
      </c>
      <c r="CBY3">
        <v>-4.2564999999999999E-3</v>
      </c>
      <c r="CBZ3">
        <v>1.3270499999999999E-2</v>
      </c>
      <c r="CCA3">
        <v>-1.33382E-2</v>
      </c>
      <c r="CCB3">
        <v>-7.2269999999999995E-4</v>
      </c>
      <c r="CCC3">
        <v>2.3731999999999998E-3</v>
      </c>
      <c r="CCD3">
        <v>-8.0627000000000008E-3</v>
      </c>
      <c r="CCE3">
        <v>-4.8256000000000002E-3</v>
      </c>
      <c r="CCF3">
        <v>-4.2131E-3</v>
      </c>
      <c r="CCG3">
        <v>3.705E-3</v>
      </c>
      <c r="CCH3">
        <v>2.0449999999999999E-3</v>
      </c>
      <c r="CCI3">
        <v>3.6422E-3</v>
      </c>
      <c r="CCJ3">
        <v>-8.0957000000000008E-3</v>
      </c>
      <c r="CCK3">
        <v>-4.9492E-3</v>
      </c>
      <c r="CCL3">
        <v>1.2641E-3</v>
      </c>
      <c r="CCM3">
        <v>-1.4980000000000001E-4</v>
      </c>
      <c r="CCN3">
        <v>-2.4819999999999998E-3</v>
      </c>
      <c r="CCO3">
        <v>7.8600000000000002E-4</v>
      </c>
      <c r="CCP3">
        <v>2.7227000000000002E-3</v>
      </c>
      <c r="CCQ3">
        <v>3.1979999999999999E-3</v>
      </c>
      <c r="CCR3">
        <v>1.3044E-3</v>
      </c>
      <c r="CCS3">
        <v>4.3489999999999996E-3</v>
      </c>
      <c r="CCT3">
        <v>-1.11752E-2</v>
      </c>
      <c r="CCU3">
        <v>-1.8154E-3</v>
      </c>
      <c r="CCV3">
        <v>3.1846999999999999E-3</v>
      </c>
      <c r="CCW3">
        <v>1.13814E-2</v>
      </c>
      <c r="CCX3">
        <v>3.7777000000000002E-3</v>
      </c>
      <c r="CCY3">
        <v>1.014E-4</v>
      </c>
      <c r="CCZ3">
        <v>-6.3001000000000003E-3</v>
      </c>
      <c r="CDA3">
        <v>3.1058000000000001E-3</v>
      </c>
      <c r="CDB3">
        <v>-1.6510899999999998E-2</v>
      </c>
      <c r="CDC3">
        <v>5.8009999999999995E-4</v>
      </c>
      <c r="CDD3">
        <v>-4.8072000000000002E-3</v>
      </c>
      <c r="CDE3">
        <v>-5.3039999999999997E-3</v>
      </c>
      <c r="CDF3">
        <v>-2.9115E-3</v>
      </c>
      <c r="CDG3">
        <v>-4.3975999999999998E-3</v>
      </c>
      <c r="CDH3">
        <v>1.7919999999999999E-4</v>
      </c>
      <c r="CDI3">
        <v>-3.9518000000000001E-3</v>
      </c>
      <c r="CDJ3">
        <v>8.9014000000000003E-3</v>
      </c>
      <c r="CDK3">
        <v>3.3300000000000002E-4</v>
      </c>
      <c r="CDL3">
        <v>2.5149E-3</v>
      </c>
      <c r="CDM3">
        <v>-6.0634E-3</v>
      </c>
      <c r="CDN3">
        <v>2.1220000000000001E-4</v>
      </c>
      <c r="CDO3">
        <v>-3.4820000000000001E-4</v>
      </c>
      <c r="CDP3">
        <v>-2.3040000000000001E-3</v>
      </c>
      <c r="CDQ3">
        <v>1.2655899999999999E-2</v>
      </c>
      <c r="CDR3">
        <v>-1.07598E-2</v>
      </c>
      <c r="CDS3">
        <v>-5.1529000000000002E-3</v>
      </c>
      <c r="CDT3">
        <v>1.348E-3</v>
      </c>
      <c r="CDU3">
        <v>3.9026999999999998E-3</v>
      </c>
      <c r="CDV3">
        <v>-2.7699000000000001E-3</v>
      </c>
      <c r="CDW3">
        <v>-5.7470000000000004E-4</v>
      </c>
      <c r="CDX3">
        <v>8.9292999999999994E-3</v>
      </c>
      <c r="CDY3">
        <v>2.1096500000000001E-2</v>
      </c>
      <c r="CDZ3">
        <v>4.8881999999999997E-3</v>
      </c>
      <c r="CEA3">
        <v>-6.1219000000000004E-3</v>
      </c>
      <c r="CEB3">
        <v>1.02617E-2</v>
      </c>
      <c r="CEC3">
        <v>-1.1204E-2</v>
      </c>
      <c r="CED3">
        <v>6.4863000000000004E-3</v>
      </c>
      <c r="CEE3">
        <v>2.3096599999999998E-2</v>
      </c>
      <c r="CEF3">
        <v>-7.6121000000000001E-3</v>
      </c>
      <c r="CEG3">
        <v>2.0303000000000001E-3</v>
      </c>
      <c r="CEH3">
        <v>-1.2363000000000001E-2</v>
      </c>
      <c r="CEI3">
        <v>-1.3214200000000001E-2</v>
      </c>
      <c r="CEJ3">
        <v>-1.5679999999999999E-3</v>
      </c>
      <c r="CEK3">
        <v>-1.10014E-2</v>
      </c>
      <c r="CEL3">
        <v>2.6929999999999999E-4</v>
      </c>
      <c r="CEM3">
        <v>-5.7932000000000001E-3</v>
      </c>
      <c r="CEN3">
        <v>-4.7977000000000002E-3</v>
      </c>
      <c r="CEO3">
        <v>-1.1578000000000001E-3</v>
      </c>
      <c r="CEP3">
        <v>6.5459000000000003E-3</v>
      </c>
      <c r="CEQ3">
        <v>-6.0133000000000001E-3</v>
      </c>
      <c r="CER3">
        <v>1.9206E-3</v>
      </c>
      <c r="CES3">
        <v>-6.1675000000000002E-3</v>
      </c>
      <c r="CET3">
        <v>1.3485999999999999E-3</v>
      </c>
      <c r="CEU3">
        <v>-2.1699999999999999E-5</v>
      </c>
      <c r="CEV3">
        <v>-4.9359E-3</v>
      </c>
      <c r="CEW3">
        <v>-2.7788999999999999E-3</v>
      </c>
      <c r="CEX3">
        <v>7.4059E-3</v>
      </c>
      <c r="CEY3">
        <v>-1.51523E-2</v>
      </c>
      <c r="CEZ3">
        <v>5.3399999999999997E-5</v>
      </c>
      <c r="CFA3">
        <v>-1.7168999999999999E-3</v>
      </c>
      <c r="CFB3">
        <v>-5.3790000000000001E-4</v>
      </c>
      <c r="CFC3">
        <v>4.6339999999999999E-4</v>
      </c>
      <c r="CFD3">
        <v>5.0951E-3</v>
      </c>
      <c r="CFE3">
        <v>-3.0519999999999999E-4</v>
      </c>
      <c r="CFF3">
        <v>1.17701E-2</v>
      </c>
      <c r="CFG3">
        <v>2.8257999999999998E-3</v>
      </c>
      <c r="CFH3">
        <v>-9.5677000000000002E-3</v>
      </c>
      <c r="CFI3">
        <v>-7.1936999999999999E-3</v>
      </c>
      <c r="CFJ3">
        <v>6.1504999999999997E-3</v>
      </c>
      <c r="CFK3">
        <v>-6.0223000000000004E-3</v>
      </c>
      <c r="CFL3">
        <v>2.9369999999999999E-3</v>
      </c>
      <c r="CFM3">
        <v>4.8764999999999998E-3</v>
      </c>
      <c r="CFN3">
        <v>-4.3942E-3</v>
      </c>
      <c r="CFO3">
        <v>7.025E-3</v>
      </c>
      <c r="CFP3">
        <v>1.9019E-3</v>
      </c>
      <c r="CFQ3">
        <v>-4.6294999999999999E-3</v>
      </c>
      <c r="CFR3">
        <v>-7.8928999999999996E-3</v>
      </c>
      <c r="CFS3">
        <v>-7.0146999999999996E-3</v>
      </c>
      <c r="CFT3">
        <v>-2.8492999999999999E-3</v>
      </c>
      <c r="CFU3">
        <v>1.1271E-3</v>
      </c>
      <c r="CFV3">
        <v>1.2616499999999999E-2</v>
      </c>
      <c r="CFW3">
        <v>1.0808399999999999E-2</v>
      </c>
      <c r="CFX3">
        <v>-3.7436000000000001E-3</v>
      </c>
      <c r="CFY3">
        <v>-1.0859000000000001E-2</v>
      </c>
      <c r="CFZ3">
        <v>2.11059E-2</v>
      </c>
      <c r="CGA3">
        <v>9.5320999999999999E-3</v>
      </c>
      <c r="CGB3">
        <v>-8.1837000000000003E-3</v>
      </c>
      <c r="CGC3">
        <v>-6.7346000000000003E-3</v>
      </c>
      <c r="CGD3">
        <v>-1.04338E-2</v>
      </c>
      <c r="CGE3">
        <v>-1.3630000000000001E-3</v>
      </c>
      <c r="CGF3">
        <v>-7.8518000000000008E-3</v>
      </c>
      <c r="CGG3">
        <v>2.2157000000000001E-3</v>
      </c>
      <c r="CGH3">
        <v>-1.7155E-3</v>
      </c>
      <c r="CGI3">
        <v>8.1294000000000002E-3</v>
      </c>
      <c r="CGJ3">
        <v>-3.2307999999999998E-3</v>
      </c>
      <c r="CGK3">
        <v>-4.7495000000000002E-3</v>
      </c>
      <c r="CGL3">
        <v>-2.9876E-3</v>
      </c>
      <c r="CGM3">
        <v>1.4329999999999999E-4</v>
      </c>
      <c r="CGN3">
        <v>1.3492999999999999E-3</v>
      </c>
      <c r="CGO3">
        <v>7.1595000000000001E-3</v>
      </c>
      <c r="CGP3">
        <v>-5.6008000000000004E-3</v>
      </c>
      <c r="CGQ3">
        <v>1.3745999999999999E-3</v>
      </c>
      <c r="CGR3">
        <v>-1.5183E-3</v>
      </c>
      <c r="CGS3">
        <v>-9.6261999999999997E-3</v>
      </c>
      <c r="CGT3">
        <v>-4.217E-4</v>
      </c>
      <c r="CGU3">
        <v>4.7121000000000003E-3</v>
      </c>
      <c r="CGV3">
        <v>9.4059E-3</v>
      </c>
      <c r="CGW3">
        <v>-3.7399999999999998E-3</v>
      </c>
      <c r="CGX3">
        <v>-3.8373999999999999E-3</v>
      </c>
      <c r="CGY3">
        <v>6.5196000000000004E-3</v>
      </c>
      <c r="CGZ3">
        <v>-8.0832999999999999E-3</v>
      </c>
      <c r="CHA3">
        <v>-2.3595000000000001E-3</v>
      </c>
      <c r="CHB3">
        <v>-4.2393999999999999E-3</v>
      </c>
      <c r="CHC3">
        <v>-5.9699000000000002E-3</v>
      </c>
      <c r="CHD3">
        <v>1.1146999999999999E-3</v>
      </c>
      <c r="CHE3">
        <v>-5.3527999999999996E-3</v>
      </c>
      <c r="CHF3">
        <v>-1.8420000000000001E-3</v>
      </c>
      <c r="CHG3">
        <v>-7.2749999999999996E-4</v>
      </c>
      <c r="CHH3">
        <v>3.793E-4</v>
      </c>
      <c r="CHI3">
        <v>-1.8898999999999999E-3</v>
      </c>
      <c r="CHJ3">
        <v>-6.5040999999999996E-3</v>
      </c>
      <c r="CHK3">
        <v>-4.6170999999999999E-3</v>
      </c>
      <c r="CHL3">
        <v>-9.3829999999999998E-4</v>
      </c>
      <c r="CHM3">
        <v>2.4600000000000002E-4</v>
      </c>
      <c r="CHN3">
        <v>3.5433000000000001E-3</v>
      </c>
      <c r="CHO3">
        <v>7.1140999999999999E-3</v>
      </c>
      <c r="CHP3">
        <v>-3.1296000000000002E-3</v>
      </c>
      <c r="CHQ3">
        <v>-8.3639999999999995E-4</v>
      </c>
      <c r="CHR3">
        <v>-2.1702000000000002E-3</v>
      </c>
      <c r="CHS3">
        <v>-7.6892000000000002E-3</v>
      </c>
      <c r="CHT3">
        <v>-1.2767E-3</v>
      </c>
      <c r="CHU3">
        <v>-1.7286000000000001E-3</v>
      </c>
      <c r="CHV3">
        <v>1.325E-4</v>
      </c>
      <c r="CHW3">
        <v>6.4561000000000002E-3</v>
      </c>
      <c r="CHX3">
        <v>-4.8855000000000001E-3</v>
      </c>
      <c r="CHY3">
        <v>1.1795E-3</v>
      </c>
      <c r="CHZ3">
        <v>-1.9090999999999999E-3</v>
      </c>
      <c r="CIA3">
        <v>3.723E-4</v>
      </c>
      <c r="CIB3">
        <v>-6.6556000000000002E-3</v>
      </c>
      <c r="CIC3">
        <v>-6.5859999999999996E-4</v>
      </c>
      <c r="CID3">
        <v>-5.4646E-3</v>
      </c>
      <c r="CIE3">
        <v>3.9313000000000004E-3</v>
      </c>
      <c r="CIF3">
        <v>7.0736999999999996E-3</v>
      </c>
      <c r="CIG3">
        <v>-4.6334999999999996E-3</v>
      </c>
      <c r="CIH3">
        <v>4.1396999999999996E-3</v>
      </c>
      <c r="CII3">
        <v>-1.4698999999999999E-3</v>
      </c>
      <c r="CIJ3">
        <v>-4.8317999999999998E-3</v>
      </c>
      <c r="CIK3">
        <v>1.934E-3</v>
      </c>
      <c r="CIL3">
        <v>-4.1923000000000004E-3</v>
      </c>
      <c r="CIM3">
        <v>1.19046E-2</v>
      </c>
      <c r="CIN3">
        <v>-1.02126E-2</v>
      </c>
      <c r="CIO3">
        <v>2.323E-3</v>
      </c>
      <c r="CIP3">
        <v>-5.0036000000000004E-3</v>
      </c>
      <c r="CIQ3">
        <v>-1.7528999999999999E-3</v>
      </c>
      <c r="CIR3">
        <v>-4.8809999999999999E-4</v>
      </c>
      <c r="CIS3">
        <v>4.8608999999999996E-3</v>
      </c>
      <c r="CIT3">
        <v>-2.8810000000000001E-4</v>
      </c>
      <c r="CIU3">
        <v>4.5380000000000004E-3</v>
      </c>
      <c r="CIV3">
        <v>-6.0900000000000003E-5</v>
      </c>
      <c r="CIW3">
        <v>2.0202000000000001E-2</v>
      </c>
      <c r="CIX3">
        <v>2.8632000000000002E-3</v>
      </c>
      <c r="CIY3">
        <v>-7.1633E-3</v>
      </c>
      <c r="CIZ3">
        <v>9.7327000000000004E-3</v>
      </c>
      <c r="CJA3">
        <v>-1.56E-5</v>
      </c>
      <c r="CJB3">
        <v>5.5721E-3</v>
      </c>
      <c r="CJC3">
        <v>-1.1465400000000001E-2</v>
      </c>
      <c r="CJD3">
        <v>-2.7556E-3</v>
      </c>
      <c r="CJE3">
        <v>1.6379999999999999E-3</v>
      </c>
      <c r="CJF3">
        <v>-6.6848000000000003E-3</v>
      </c>
      <c r="CJG3">
        <v>-4.3363999999999998E-3</v>
      </c>
      <c r="CJH3">
        <v>6.1400000000000002E-5</v>
      </c>
      <c r="CJI3">
        <v>-8.4954999999999996E-3</v>
      </c>
      <c r="CJJ3">
        <v>-4.9881999999999999E-3</v>
      </c>
      <c r="CJK3">
        <v>-2.4746999999999998E-3</v>
      </c>
      <c r="CJL3">
        <v>-2.9456E-3</v>
      </c>
      <c r="CJM3">
        <v>1.9946E-3</v>
      </c>
      <c r="CJN3">
        <v>-5.8269000000000003E-3</v>
      </c>
      <c r="CJO3">
        <v>-5.0000000000000002E-5</v>
      </c>
      <c r="CJP3">
        <v>1.6913E-3</v>
      </c>
      <c r="CJQ3">
        <v>-3.3149E-3</v>
      </c>
      <c r="CJR3">
        <v>5.442E-4</v>
      </c>
      <c r="CJS3">
        <v>7.7939999999999997E-4</v>
      </c>
      <c r="CJT3">
        <v>1.5356E-3</v>
      </c>
      <c r="CJU3">
        <v>-5.0232999999999996E-3</v>
      </c>
      <c r="CJV3">
        <v>3.0779000000000002E-3</v>
      </c>
      <c r="CJW3">
        <v>6.5665000000000003E-3</v>
      </c>
      <c r="CJX3">
        <v>-3.6394000000000001E-3</v>
      </c>
      <c r="CJY3">
        <v>-8.8150000000000001E-4</v>
      </c>
      <c r="CJZ3">
        <v>5.9804000000000003E-3</v>
      </c>
      <c r="CKA3">
        <v>7.1040000000000003E-4</v>
      </c>
      <c r="CKB3">
        <v>-7.4564999999999996E-3</v>
      </c>
      <c r="CKC3">
        <v>-1.2948E-3</v>
      </c>
      <c r="CKD3">
        <v>-4.8792000000000002E-3</v>
      </c>
      <c r="CKE3">
        <v>4.774E-4</v>
      </c>
      <c r="CKF3">
        <v>8.0456E-3</v>
      </c>
      <c r="CKG3">
        <v>5.7932000000000001E-3</v>
      </c>
      <c r="CKH3">
        <v>-7.8019999999999999E-3</v>
      </c>
      <c r="CKI3">
        <v>1.63009E-2</v>
      </c>
      <c r="CKJ3">
        <v>-8.5392999999999997E-3</v>
      </c>
      <c r="CKK3">
        <v>2.5501E-3</v>
      </c>
      <c r="CKL3">
        <v>2.7897999999999998E-3</v>
      </c>
      <c r="CKM3">
        <v>1.3337099999999999E-2</v>
      </c>
      <c r="CKN3">
        <v>-5.1000000000000003E-6</v>
      </c>
      <c r="CKO3">
        <v>-1.11036E-2</v>
      </c>
      <c r="CKP3">
        <v>1.5663000000000001E-3</v>
      </c>
      <c r="CKQ3">
        <v>1.5241599999999999E-2</v>
      </c>
      <c r="CKR3">
        <v>-1.7310900000000001E-2</v>
      </c>
      <c r="CKS3">
        <v>2.0877799999999998E-2</v>
      </c>
      <c r="CKT3">
        <v>1.1517100000000001E-2</v>
      </c>
      <c r="CKU3">
        <v>1.6605000000000002E-2</v>
      </c>
      <c r="CKV3">
        <v>-1.5776E-3</v>
      </c>
      <c r="CKW3">
        <v>8.1332999999999996E-3</v>
      </c>
      <c r="CKX3">
        <v>-1.45E-4</v>
      </c>
      <c r="CKY3">
        <v>-1.28018E-2</v>
      </c>
      <c r="CKZ3">
        <v>-9.1011000000000009E-3</v>
      </c>
      <c r="CLA3">
        <v>-1.9385400000000001E-2</v>
      </c>
      <c r="CLB3">
        <v>7.3261000000000003E-3</v>
      </c>
      <c r="CLC3">
        <v>-1.2228299999999999E-2</v>
      </c>
      <c r="CLD3">
        <v>-7.0286999999999997E-3</v>
      </c>
      <c r="CLE3">
        <v>1.5027E-3</v>
      </c>
      <c r="CLF3">
        <v>-1.18683E-2</v>
      </c>
      <c r="CLG3">
        <v>1.3863E-3</v>
      </c>
      <c r="CLH3">
        <v>-6.2107999999999998E-3</v>
      </c>
      <c r="CLI3">
        <v>-1.1663099999999999E-2</v>
      </c>
      <c r="CLJ3">
        <v>1.189E-4</v>
      </c>
      <c r="CLK3">
        <v>2.8338E-3</v>
      </c>
      <c r="CLL3">
        <v>-5.6842999999999998E-3</v>
      </c>
      <c r="CLM3">
        <v>-3.7683999999999999E-3</v>
      </c>
      <c r="CLN3">
        <v>-3.4949999999999998E-4</v>
      </c>
      <c r="CLO3">
        <v>-3.1153000000000001E-3</v>
      </c>
      <c r="CLP3">
        <v>-6.9640000000000001E-4</v>
      </c>
      <c r="CLQ3">
        <v>7.0129999999999997E-4</v>
      </c>
      <c r="CLR3">
        <v>-5.2970000000000003E-4</v>
      </c>
      <c r="CLS3">
        <v>-2.4020000000000001E-4</v>
      </c>
      <c r="CLT3">
        <v>-7.3510000000000003E-4</v>
      </c>
      <c r="CLU3">
        <v>-5.1208E-3</v>
      </c>
      <c r="CLV3">
        <v>1.5022E-3</v>
      </c>
      <c r="CLW3">
        <v>-1.9651E-3</v>
      </c>
      <c r="CLX3">
        <v>-5.2231999999999999E-3</v>
      </c>
      <c r="CLY3">
        <v>-2.8600000000000001E-3</v>
      </c>
      <c r="CLZ3">
        <v>1.1506999999999999E-3</v>
      </c>
      <c r="CMA3">
        <v>-2.8019999999999998E-3</v>
      </c>
      <c r="CMB3">
        <v>2.5457000000000001E-3</v>
      </c>
      <c r="CMC3">
        <v>6.8526999999999998E-3</v>
      </c>
      <c r="CMD3">
        <v>-6.3641000000000001E-3</v>
      </c>
      <c r="CME3">
        <v>-3.7577000000000001E-3</v>
      </c>
      <c r="CMF3">
        <v>1.1624999999999999E-3</v>
      </c>
      <c r="CMG3">
        <v>-1.6636999999999999E-3</v>
      </c>
      <c r="CMH3">
        <v>7.2830000000000004E-3</v>
      </c>
      <c r="CMI3">
        <v>2.3790000000000001E-4</v>
      </c>
      <c r="CMJ3">
        <v>1.64861E-2</v>
      </c>
      <c r="CMK3">
        <v>-4.5255E-3</v>
      </c>
      <c r="CML3">
        <v>1.63465E-2</v>
      </c>
      <c r="CMM3">
        <v>6.3628000000000001E-3</v>
      </c>
      <c r="CMN3">
        <v>8.5252999999999995E-3</v>
      </c>
      <c r="CMO3">
        <v>-2.0148099999999999E-2</v>
      </c>
      <c r="CMP3">
        <v>-2.37314E-2</v>
      </c>
      <c r="CMQ3">
        <v>-4.5596999999999999E-3</v>
      </c>
      <c r="CMR3">
        <v>-3.8032000000000001E-3</v>
      </c>
      <c r="CMS3">
        <v>-1.7449E-3</v>
      </c>
      <c r="CMT3">
        <v>1.393E-4</v>
      </c>
      <c r="CMU3">
        <v>-4.1653999999999997E-3</v>
      </c>
      <c r="CMV3">
        <v>4.9005999999999997E-3</v>
      </c>
      <c r="CMW3">
        <v>1.03643E-2</v>
      </c>
      <c r="CMX3">
        <v>3.4000000000000002E-4</v>
      </c>
      <c r="CMY3">
        <v>1.84472E-2</v>
      </c>
      <c r="CMZ3">
        <v>8.9332999999999999E-3</v>
      </c>
      <c r="CNA3">
        <v>-1.15627E-2</v>
      </c>
      <c r="CNB3">
        <v>-1.7730200000000002E-2</v>
      </c>
      <c r="CNC3">
        <v>8.4393999999999997E-3</v>
      </c>
      <c r="CND3">
        <v>8.1265999999999994E-3</v>
      </c>
      <c r="CNE3">
        <v>2.5818999999999998E-3</v>
      </c>
      <c r="CNF3">
        <v>5.8300000000000001E-3</v>
      </c>
      <c r="CNG3">
        <v>9.2908999999999995E-3</v>
      </c>
      <c r="CNH3">
        <v>-1.33349E-2</v>
      </c>
      <c r="CNI3">
        <v>-1.5487999999999999E-3</v>
      </c>
      <c r="CNJ3">
        <v>-4.7204999999999999E-3</v>
      </c>
      <c r="CNK3">
        <v>-1.51544E-2</v>
      </c>
      <c r="CNL3">
        <v>5.5066999999999998E-3</v>
      </c>
      <c r="CNM3">
        <v>-2.5652000000000001E-3</v>
      </c>
      <c r="CNN3">
        <v>1.34783E-2</v>
      </c>
      <c r="CNO3">
        <v>1.3587500000000001E-2</v>
      </c>
      <c r="CNP3">
        <v>-9.4894999999999997E-3</v>
      </c>
      <c r="CNQ3">
        <v>1.3077099999999999E-2</v>
      </c>
      <c r="CNR3">
        <v>-1.28792E-2</v>
      </c>
      <c r="CNS3">
        <v>-1.43362E-2</v>
      </c>
      <c r="CNT3">
        <v>4.1647000000000003E-3</v>
      </c>
      <c r="CNU3">
        <v>-1.0238799999999999E-2</v>
      </c>
      <c r="CNV3">
        <v>3.424E-3</v>
      </c>
      <c r="CNW3">
        <v>4.2561999999999999E-3</v>
      </c>
      <c r="CNX3">
        <v>-1.0618900000000001E-2</v>
      </c>
      <c r="CNY3">
        <v>2.9E-5</v>
      </c>
      <c r="CNZ3">
        <v>-9.5983000000000006E-3</v>
      </c>
      <c r="COA3">
        <v>-4.0664999999999998E-3</v>
      </c>
      <c r="COB3">
        <v>-1.5962999999999999E-3</v>
      </c>
      <c r="COC3">
        <v>3.143E-4</v>
      </c>
      <c r="COD3">
        <v>1.0625999999999999E-3</v>
      </c>
      <c r="COE3">
        <v>-6.1078E-3</v>
      </c>
      <c r="COF3">
        <v>3.033E-4</v>
      </c>
      <c r="COG3">
        <v>-2.7548999999999998E-3</v>
      </c>
      <c r="COH3">
        <v>7.6610000000000003E-4</v>
      </c>
      <c r="COI3">
        <v>1.4771000000000001E-3</v>
      </c>
      <c r="COJ3">
        <v>2.9607000000000001E-3</v>
      </c>
      <c r="COK3">
        <v>-6.1063000000000003E-3</v>
      </c>
      <c r="COL3">
        <v>4.5488999999999998E-3</v>
      </c>
      <c r="COM3">
        <v>4.3981999999999997E-3</v>
      </c>
      <c r="CON3">
        <v>-1.1954000000000001E-3</v>
      </c>
      <c r="COO3">
        <v>1.4275299999999999E-2</v>
      </c>
      <c r="COP3">
        <v>-3.9366999999999996E-3</v>
      </c>
      <c r="COQ3">
        <v>1.7106900000000001E-2</v>
      </c>
      <c r="COR3">
        <v>1.9195E-3</v>
      </c>
      <c r="COS3">
        <v>-1.2522699999999999E-2</v>
      </c>
      <c r="COT3">
        <v>6.0932E-3</v>
      </c>
      <c r="COU3">
        <v>-1.3442900000000001E-2</v>
      </c>
      <c r="COV3">
        <v>3.3257E-3</v>
      </c>
      <c r="COW3">
        <v>-1.20851E-2</v>
      </c>
      <c r="COX3">
        <v>4.8845E-3</v>
      </c>
      <c r="COY3">
        <v>-8.9723000000000008E-3</v>
      </c>
      <c r="COZ3">
        <v>1.7472E-3</v>
      </c>
      <c r="CPA3">
        <v>6.1583999999999996E-3</v>
      </c>
      <c r="CPB3">
        <v>1.4666E-2</v>
      </c>
      <c r="CPC3">
        <v>2.3803000000000001E-3</v>
      </c>
      <c r="CPD3">
        <v>-2.3657000000000001E-3</v>
      </c>
      <c r="CPE3">
        <v>-1.21624E-2</v>
      </c>
      <c r="CPF3">
        <v>8.8345999999999997E-3</v>
      </c>
      <c r="CPG3">
        <v>3.9732999999999999E-3</v>
      </c>
      <c r="CPH3">
        <v>-3.5233999999999999E-3</v>
      </c>
      <c r="CPI3">
        <v>-4.5230000000000001E-3</v>
      </c>
      <c r="CPJ3">
        <v>-2.679E-3</v>
      </c>
      <c r="CPK3">
        <v>-4.4476000000000003E-3</v>
      </c>
      <c r="CPL3">
        <v>-5.1893E-3</v>
      </c>
      <c r="CPM3">
        <v>4.5916999999999998E-3</v>
      </c>
      <c r="CPN3">
        <v>-1.6283999999999999E-3</v>
      </c>
      <c r="CPO3">
        <v>-5.1351000000000001E-3</v>
      </c>
      <c r="CPP3">
        <v>7.7879999999999996E-4</v>
      </c>
      <c r="CPQ3">
        <v>1.1375700000000001E-2</v>
      </c>
      <c r="CPR3">
        <v>-9.1927999999999992E-3</v>
      </c>
      <c r="CPS3">
        <v>1.4817999999999999E-3</v>
      </c>
      <c r="CPT3">
        <v>-5.0746000000000003E-3</v>
      </c>
      <c r="CPU3">
        <v>-2.3549999999999999E-3</v>
      </c>
      <c r="CPV3">
        <v>-2.2503000000000002E-3</v>
      </c>
      <c r="CPW3">
        <v>4.1498999999999998E-3</v>
      </c>
      <c r="CPX3">
        <v>-2.7653999999999999E-3</v>
      </c>
      <c r="CPY3">
        <v>3.7474000000000001E-3</v>
      </c>
      <c r="CPZ3">
        <v>1.01805E-2</v>
      </c>
      <c r="CQA3">
        <v>-1.08638E-2</v>
      </c>
      <c r="CQB3">
        <v>8.9715000000000003E-3</v>
      </c>
      <c r="CQC3">
        <v>4.4657000000000004E-3</v>
      </c>
      <c r="CQD3">
        <v>-3.7667E-3</v>
      </c>
      <c r="CQE3">
        <v>-1.3368100000000001E-2</v>
      </c>
      <c r="CQF3">
        <v>5.1025000000000003E-3</v>
      </c>
      <c r="CQG3">
        <v>2.954E-3</v>
      </c>
      <c r="CQH3">
        <v>3.0489999999999998E-4</v>
      </c>
      <c r="CQI3">
        <v>-1.07215E-2</v>
      </c>
      <c r="CQJ3">
        <v>-7.6820000000000002E-4</v>
      </c>
      <c r="CQK3">
        <v>-3.0433000000000001E-3</v>
      </c>
      <c r="CQL3">
        <v>6.4360000000000003E-4</v>
      </c>
      <c r="CQM3">
        <v>9.3099999999999997E-4</v>
      </c>
      <c r="CQN3">
        <v>-2.3351999999999999E-3</v>
      </c>
      <c r="CQO3">
        <v>2.2363999999999999E-3</v>
      </c>
      <c r="CQP3">
        <v>1.0335199999999999E-2</v>
      </c>
      <c r="CQQ3">
        <v>-9.1208999999999995E-3</v>
      </c>
      <c r="CQR3">
        <v>1.2676E-3</v>
      </c>
      <c r="CQS3">
        <v>6.3384000000000001E-3</v>
      </c>
      <c r="CQT3">
        <v>-2.0573000000000002E-3</v>
      </c>
      <c r="CQU3">
        <v>1.0092E-3</v>
      </c>
      <c r="CQV3">
        <v>-2.1166000000000002E-3</v>
      </c>
      <c r="CQW3">
        <v>8.6605999999999992E-3</v>
      </c>
      <c r="CQX3">
        <v>1.4372E-3</v>
      </c>
      <c r="CQY3">
        <v>6.4955000000000004E-3</v>
      </c>
      <c r="CQZ3">
        <v>-4.1829999999999998E-4</v>
      </c>
      <c r="CRA3">
        <v>-1.19705E-2</v>
      </c>
      <c r="CRB3">
        <v>-1.737E-3</v>
      </c>
      <c r="CRC3">
        <v>7.0188999999999998E-3</v>
      </c>
      <c r="CRD3">
        <v>4.6331999999999996E-3</v>
      </c>
      <c r="CRE3">
        <v>-5.6737000000000003E-3</v>
      </c>
      <c r="CRF3">
        <v>-1.9777000000000002E-3</v>
      </c>
      <c r="CRG3">
        <v>-9.8539999999999999E-3</v>
      </c>
      <c r="CRH3">
        <v>5.3175999999999996E-3</v>
      </c>
      <c r="CRI3">
        <v>-6.0762999999999998E-3</v>
      </c>
      <c r="CRJ3">
        <v>-6.357E-4</v>
      </c>
      <c r="CRK3">
        <v>7.3804999999999999E-3</v>
      </c>
      <c r="CRL3">
        <v>2.9780000000000002E-3</v>
      </c>
      <c r="CRM3">
        <v>3.901E-4</v>
      </c>
      <c r="CRN3">
        <v>2.1086899999999999E-2</v>
      </c>
      <c r="CRO3">
        <v>-2.6549E-3</v>
      </c>
      <c r="CRP3">
        <v>-6.9122000000000003E-3</v>
      </c>
      <c r="CRQ3">
        <v>3.0810000000000001E-4</v>
      </c>
      <c r="CRR3">
        <v>3.8692000000000002E-3</v>
      </c>
      <c r="CRS3">
        <v>-6.0625000000000002E-3</v>
      </c>
      <c r="CRT3">
        <v>1.6792899999999999E-2</v>
      </c>
      <c r="CRU3">
        <v>-2.2596000000000001E-3</v>
      </c>
      <c r="CRV3">
        <v>-1.2263E-2</v>
      </c>
      <c r="CRW3">
        <v>-1.1005300000000001E-2</v>
      </c>
      <c r="CRX3">
        <v>-4.4432999999999999E-3</v>
      </c>
      <c r="CRY3">
        <v>7.3519999999999998E-4</v>
      </c>
      <c r="CRZ3">
        <v>-7.9827000000000006E-3</v>
      </c>
      <c r="CSA3">
        <v>-1.1056E-3</v>
      </c>
      <c r="CSB3">
        <v>-7.7090000000000004E-4</v>
      </c>
      <c r="CSC3">
        <v>4.2707999999999999E-3</v>
      </c>
      <c r="CSD3">
        <v>2.3904999999999998E-3</v>
      </c>
      <c r="CSE3">
        <v>5.6921999999999997E-3</v>
      </c>
      <c r="CSF3">
        <v>1.0761E-2</v>
      </c>
      <c r="CSG3">
        <v>5.7917999999999997E-3</v>
      </c>
      <c r="CSH3">
        <v>-1.231E-2</v>
      </c>
      <c r="CSI3">
        <v>-7.2921000000000001E-3</v>
      </c>
      <c r="CSJ3">
        <v>-2.8500000000000002E-5</v>
      </c>
      <c r="CSK3">
        <v>2.2742000000000001E-3</v>
      </c>
      <c r="CSL3">
        <v>2.7607E-3</v>
      </c>
      <c r="CSM3">
        <v>2.2523E-3</v>
      </c>
      <c r="CSN3">
        <v>-3.1097999999999998E-3</v>
      </c>
      <c r="CSO3">
        <v>7.7831999999999997E-3</v>
      </c>
      <c r="CSP3">
        <v>2.879E-3</v>
      </c>
      <c r="CSQ3">
        <v>-1.2726899999999999E-2</v>
      </c>
      <c r="CSR3">
        <v>9.6030999999999998E-3</v>
      </c>
      <c r="CSS3">
        <v>-9.4959999999999999E-4</v>
      </c>
      <c r="CST3">
        <v>1.276E-3</v>
      </c>
      <c r="CSU3">
        <v>-3.9042999999999999E-3</v>
      </c>
      <c r="CSV3">
        <v>-5.1979000000000001E-3</v>
      </c>
      <c r="CSW3">
        <v>2.6289999999999998E-3</v>
      </c>
      <c r="CSX3">
        <v>8.2892E-3</v>
      </c>
      <c r="CSY3">
        <v>2.1325899999999998E-2</v>
      </c>
      <c r="CSZ3">
        <v>3.2369299999999997E-2</v>
      </c>
      <c r="CTA3">
        <v>4.0211400000000001E-2</v>
      </c>
      <c r="CTB3">
        <v>1.3614299999999999E-2</v>
      </c>
      <c r="CTC3">
        <v>-3.82913E-2</v>
      </c>
      <c r="CTD3">
        <v>-2.4007199999999999E-2</v>
      </c>
      <c r="CTE3">
        <v>-6.0860000000000005E-4</v>
      </c>
      <c r="CTF3">
        <v>3.8449700000000003E-2</v>
      </c>
      <c r="CTG3">
        <v>-1.81277E-2</v>
      </c>
      <c r="CTH3">
        <v>-1.1640999999999999E-3</v>
      </c>
      <c r="CTI3">
        <v>1.54483E-2</v>
      </c>
      <c r="CTJ3">
        <v>-2.47736E-2</v>
      </c>
      <c r="CTK3">
        <v>1.3995E-2</v>
      </c>
      <c r="CTL3">
        <v>-5.2640999999999999E-3</v>
      </c>
      <c r="CTM3">
        <v>-4.4770000000000001E-3</v>
      </c>
      <c r="CTN3">
        <v>4.0980000000000001E-3</v>
      </c>
      <c r="CTO3">
        <v>-1.2749699999999999E-2</v>
      </c>
      <c r="CTP3">
        <v>-8.6677000000000004E-3</v>
      </c>
      <c r="CTQ3">
        <v>2.5642999999999998E-3</v>
      </c>
      <c r="CTR3">
        <v>1.62963E-2</v>
      </c>
      <c r="CTS3">
        <v>-4.5554000000000002E-3</v>
      </c>
      <c r="CTT3">
        <v>1.23949E-2</v>
      </c>
      <c r="CTU3">
        <v>2.0508000000000002E-3</v>
      </c>
      <c r="CTV3">
        <v>3.3685999999999998E-3</v>
      </c>
      <c r="CTW3">
        <v>4.6589999999999999E-4</v>
      </c>
      <c r="CTX3">
        <v>2.6001199999999999E-2</v>
      </c>
      <c r="CTY3">
        <v>-1.2321000000000001E-3</v>
      </c>
      <c r="CTZ3">
        <v>-1.88959E-2</v>
      </c>
      <c r="CUA3">
        <v>-1.9719999999999998E-3</v>
      </c>
      <c r="CUB3">
        <v>-1.42138E-2</v>
      </c>
      <c r="CUC3">
        <v>-1.8124600000000001E-2</v>
      </c>
      <c r="CUD3">
        <v>3.5947000000000002E-3</v>
      </c>
      <c r="CUE3">
        <v>-8.0035999999999996E-3</v>
      </c>
      <c r="CUF3">
        <v>-8.7796999999999997E-3</v>
      </c>
      <c r="CUG3">
        <v>-7.249E-4</v>
      </c>
      <c r="CUH3">
        <v>-1.2746999999999999E-3</v>
      </c>
      <c r="CUI3">
        <v>6.8488000000000004E-3</v>
      </c>
      <c r="CUJ3">
        <v>4.7274999999999999E-3</v>
      </c>
      <c r="CUK3">
        <v>-1.4743600000000001E-2</v>
      </c>
      <c r="CUL3">
        <v>-4.5601000000000001E-3</v>
      </c>
      <c r="CUM3">
        <v>-2.7050000000000002E-4</v>
      </c>
      <c r="CUN3">
        <v>1.4220999999999999E-3</v>
      </c>
      <c r="CUO3">
        <v>5.8424000000000002E-3</v>
      </c>
      <c r="CUP3">
        <v>-1.64908E-2</v>
      </c>
      <c r="CUQ3">
        <v>-1.0970000000000001E-2</v>
      </c>
      <c r="CUR3">
        <v>1.9149E-3</v>
      </c>
      <c r="CUS3">
        <v>2.5574E-3</v>
      </c>
      <c r="CUT3">
        <v>-1.17704E-2</v>
      </c>
      <c r="CUU3">
        <v>4.4979999999999998E-4</v>
      </c>
      <c r="CUV3">
        <v>4.8215999999999997E-3</v>
      </c>
      <c r="CUW3">
        <v>-1.1803900000000001E-2</v>
      </c>
      <c r="CUX3">
        <v>-2.7244000000000001E-3</v>
      </c>
      <c r="CUY3">
        <v>3.5517000000000001E-3</v>
      </c>
      <c r="CUZ3">
        <v>1.1326999999999999E-3</v>
      </c>
      <c r="CVA3">
        <v>3.4769999999999999E-4</v>
      </c>
      <c r="CVB3">
        <v>9.8714000000000007E-3</v>
      </c>
      <c r="CVC3">
        <v>-1.5095E-3</v>
      </c>
      <c r="CVD3">
        <v>3.2333000000000001E-3</v>
      </c>
      <c r="CVE3">
        <v>1.40891E-2</v>
      </c>
      <c r="CVF3">
        <v>1.12707E-2</v>
      </c>
      <c r="CVG3">
        <v>-1.47934E-2</v>
      </c>
      <c r="CVH3">
        <v>1.3403E-3</v>
      </c>
      <c r="CVI3">
        <v>-1.6033200000000001E-2</v>
      </c>
      <c r="CVJ3">
        <v>1.1237E-3</v>
      </c>
      <c r="CVK3">
        <v>-3.803E-3</v>
      </c>
      <c r="CVL3">
        <v>1.2356999999999999E-3</v>
      </c>
      <c r="CVM3">
        <v>-1.2213E-3</v>
      </c>
      <c r="CVN3">
        <v>1.292E-4</v>
      </c>
      <c r="CVO3">
        <v>-5.934E-4</v>
      </c>
      <c r="CVP3">
        <v>4.6516999999999999E-3</v>
      </c>
      <c r="CVQ3">
        <v>-1.0624E-2</v>
      </c>
      <c r="CVR3">
        <v>1.1056699999999999E-2</v>
      </c>
      <c r="CVS3">
        <v>1.44779E-2</v>
      </c>
      <c r="CVT3">
        <v>-2.03179E-2</v>
      </c>
      <c r="CVU3">
        <v>7.0140999999999997E-3</v>
      </c>
      <c r="CVV3">
        <v>6.5110999999999997E-3</v>
      </c>
      <c r="CVW3">
        <v>7.7689999999999999E-3</v>
      </c>
      <c r="CVX3">
        <v>-2.2488999999999999E-3</v>
      </c>
      <c r="CVY3">
        <v>1.96139E-2</v>
      </c>
      <c r="CVZ3">
        <v>-4.7442999999999999E-3</v>
      </c>
      <c r="CWA3">
        <v>-1.0562500000000001E-2</v>
      </c>
      <c r="CWB3">
        <v>-1.4410600000000001E-2</v>
      </c>
      <c r="CWC3">
        <v>1.51548E-2</v>
      </c>
      <c r="CWD3">
        <v>1.7957500000000001E-2</v>
      </c>
      <c r="CWE3">
        <v>-7.7482999999999996E-3</v>
      </c>
      <c r="CWF3">
        <v>-8.7781000000000005E-3</v>
      </c>
      <c r="CWG3">
        <v>-1.2341599999999999E-2</v>
      </c>
      <c r="CWH3">
        <v>1.5999E-3</v>
      </c>
      <c r="CWI3">
        <v>-8.3926999999999995E-3</v>
      </c>
      <c r="CWJ3">
        <v>7.2433999999999997E-3</v>
      </c>
      <c r="CWK3">
        <v>9.4564000000000002E-3</v>
      </c>
      <c r="CWL3">
        <v>1.5422099999999999E-2</v>
      </c>
      <c r="CWM3">
        <v>-2.0102000000000002E-3</v>
      </c>
      <c r="CWN3">
        <v>1.3202200000000001E-2</v>
      </c>
      <c r="CWO3">
        <v>2.3985800000000002E-2</v>
      </c>
      <c r="CWP3">
        <v>1.08976E-2</v>
      </c>
      <c r="CWQ3">
        <v>-8.5289999999999997E-4</v>
      </c>
      <c r="CWR3">
        <v>-7.7724999999999999E-3</v>
      </c>
      <c r="CWS3">
        <v>2.52824E-2</v>
      </c>
      <c r="CWT3">
        <v>-1.6558099999999999E-2</v>
      </c>
      <c r="CWU3">
        <v>2.1835799999999999E-2</v>
      </c>
      <c r="CWV3">
        <v>-5.3169999999999997E-4</v>
      </c>
      <c r="CWW3">
        <v>1.17628E-2</v>
      </c>
      <c r="CWX3">
        <v>-5.182E-3</v>
      </c>
      <c r="CWY3">
        <v>-2.00807E-2</v>
      </c>
      <c r="CWZ3">
        <v>1.5761500000000001E-2</v>
      </c>
      <c r="CXA3">
        <v>-1.4045200000000001E-2</v>
      </c>
      <c r="CXB3">
        <v>1.0922899999999999E-2</v>
      </c>
      <c r="CXC3">
        <v>-5.5132999999999996E-3</v>
      </c>
      <c r="CXD3">
        <v>-2.44586E-2</v>
      </c>
      <c r="CXE3">
        <v>4.4329999999999999E-4</v>
      </c>
      <c r="CXF3">
        <v>1.8921E-2</v>
      </c>
      <c r="CXG3">
        <v>-4.9795999999999998E-3</v>
      </c>
      <c r="CXH3">
        <v>-1.5256E-3</v>
      </c>
      <c r="CXI3">
        <v>1.8654199999999999E-2</v>
      </c>
      <c r="CXJ3">
        <v>1.4255E-2</v>
      </c>
      <c r="CXK3">
        <v>6.6390000000000004E-4</v>
      </c>
      <c r="CXL3">
        <v>1.8900000000000001E-4</v>
      </c>
      <c r="CXM3">
        <v>1.23774E-2</v>
      </c>
      <c r="CXN3">
        <v>-1.933E-2</v>
      </c>
      <c r="CXO3">
        <v>-1.6381799999999998E-2</v>
      </c>
      <c r="CXP3">
        <v>-1.6346099999999999E-2</v>
      </c>
      <c r="CXQ3">
        <v>4.6766000000000004E-3</v>
      </c>
      <c r="CXR3">
        <v>2.6100000000000001E-5</v>
      </c>
      <c r="CXS3">
        <v>-1.4350699999999999E-2</v>
      </c>
      <c r="CXT3">
        <v>1.25326E-2</v>
      </c>
      <c r="CXU3">
        <v>-4.4298999999999996E-3</v>
      </c>
      <c r="CXV3">
        <v>-1.12844E-2</v>
      </c>
      <c r="CXW3">
        <v>1.8718999999999999E-3</v>
      </c>
      <c r="CXX3">
        <v>8.1540999999999992E-3</v>
      </c>
      <c r="CXY3">
        <v>-2.3588399999999999E-2</v>
      </c>
      <c r="CXZ3">
        <v>-4.0860000000000002E-3</v>
      </c>
      <c r="CYA3">
        <v>-3.4925999999999998E-3</v>
      </c>
      <c r="CYB3">
        <v>-3.3005E-3</v>
      </c>
      <c r="CYC3">
        <v>-8.8460000000000003E-4</v>
      </c>
      <c r="CYD3">
        <v>1.1303799999999999E-2</v>
      </c>
      <c r="CYE3">
        <v>-5.0397000000000003E-3</v>
      </c>
      <c r="CYF3">
        <v>-1.5579999999999999E-4</v>
      </c>
      <c r="CYG3">
        <v>-1.6262499999999999E-2</v>
      </c>
      <c r="CYH3">
        <v>1.2618E-3</v>
      </c>
      <c r="CYI3">
        <v>1.8387E-3</v>
      </c>
      <c r="CYJ3">
        <v>-5.5848E-3</v>
      </c>
      <c r="CYK3">
        <v>-6.5735999999999998E-3</v>
      </c>
      <c r="CYL3">
        <v>-4.3959000000000003E-3</v>
      </c>
      <c r="CYM3">
        <v>-9.8510000000000004E-4</v>
      </c>
      <c r="CYN3">
        <v>8.7770000000000003E-4</v>
      </c>
      <c r="CYO3">
        <v>6.4064999999999999E-3</v>
      </c>
      <c r="CYP3">
        <v>3.7809999999999997E-4</v>
      </c>
      <c r="CYQ3">
        <v>-9.3231000000000008E-3</v>
      </c>
      <c r="CYR3">
        <v>-4.3409E-3</v>
      </c>
      <c r="CYS3">
        <v>2.0419000000000001E-3</v>
      </c>
      <c r="CYT3">
        <v>-6.3109000000000004E-3</v>
      </c>
      <c r="CYU3">
        <v>3.2133999999999999E-3</v>
      </c>
      <c r="CYV3">
        <v>1.01964E-2</v>
      </c>
      <c r="CYW3">
        <v>-1.0452899999999999E-2</v>
      </c>
      <c r="CYX3">
        <v>1.2048100000000001E-2</v>
      </c>
      <c r="CYY3">
        <v>-2.7826999999999999E-3</v>
      </c>
      <c r="CYZ3">
        <v>2.7436000000000001E-3</v>
      </c>
      <c r="CZA3">
        <v>-9.6158000000000007E-3</v>
      </c>
      <c r="CZB3">
        <v>-9.9901E-3</v>
      </c>
      <c r="CZC3">
        <v>-1.729E-4</v>
      </c>
      <c r="CZD3">
        <v>9.8470000000000003E-4</v>
      </c>
      <c r="CZE3">
        <v>-6.5196999999999998E-3</v>
      </c>
      <c r="CZF3">
        <v>-3.0798000000000002E-3</v>
      </c>
      <c r="CZG3">
        <v>-7.6130000000000002E-4</v>
      </c>
      <c r="CZH3">
        <v>5.2075999999999997E-3</v>
      </c>
      <c r="CZI3">
        <v>-4.7800000000000003E-5</v>
      </c>
      <c r="CZJ3">
        <v>1.8136999999999999E-3</v>
      </c>
      <c r="CZK3">
        <v>-1.8710000000000001E-3</v>
      </c>
      <c r="CZL3">
        <v>-1.6479999999999999E-3</v>
      </c>
      <c r="CZM3">
        <v>9.2736999999999993E-3</v>
      </c>
      <c r="CZN3">
        <v>5.0759000000000004E-3</v>
      </c>
      <c r="CZO3">
        <v>9.3490000000000001E-4</v>
      </c>
      <c r="CZP3">
        <v>5.9546E-3</v>
      </c>
      <c r="CZQ3">
        <v>2.3890000000000001E-4</v>
      </c>
      <c r="CZR3">
        <v>-3.1695999999999998E-3</v>
      </c>
      <c r="CZS3">
        <v>-7.5319999999999998E-4</v>
      </c>
      <c r="CZT3">
        <v>-1.24064E-2</v>
      </c>
      <c r="CZU3">
        <v>9.6076000000000009E-3</v>
      </c>
      <c r="CZV3">
        <v>1.696E-4</v>
      </c>
      <c r="CZW3">
        <v>8.5144000000000001E-3</v>
      </c>
      <c r="CZX3">
        <v>-9.7490000000000007E-3</v>
      </c>
      <c r="CZY3">
        <v>9.4558999999999997E-3</v>
      </c>
      <c r="CZZ3">
        <v>-2.051E-4</v>
      </c>
      <c r="DAA3">
        <v>3.7136000000000001E-3</v>
      </c>
      <c r="DAB3">
        <v>-6.0013999999999996E-3</v>
      </c>
      <c r="DAC3">
        <v>2.0875999999999998E-3</v>
      </c>
      <c r="DAD3">
        <v>-1.3588599999999999E-2</v>
      </c>
      <c r="DAE3">
        <v>-6.9505000000000001E-3</v>
      </c>
      <c r="DAF3">
        <v>2.1049999999999999E-4</v>
      </c>
      <c r="DAG3">
        <v>-4.2776999999999997E-3</v>
      </c>
      <c r="DAH3">
        <v>1.0009000000000001E-3</v>
      </c>
      <c r="DAI3">
        <v>-1.1295999999999999E-3</v>
      </c>
      <c r="DAJ3">
        <v>-2.8207000000000002E-3</v>
      </c>
      <c r="DAK3">
        <v>2.9160000000000002E-3</v>
      </c>
      <c r="DAL3">
        <v>-4.8853000000000004E-3</v>
      </c>
      <c r="DAM3">
        <v>-1.2886E-3</v>
      </c>
      <c r="DAN3">
        <v>-3.3040000000000001E-3</v>
      </c>
      <c r="DAO3">
        <v>1.7191999999999999E-3</v>
      </c>
      <c r="DAP3">
        <v>9.2175999999999994E-3</v>
      </c>
      <c r="DAQ3">
        <v>8.1483000000000007E-3</v>
      </c>
      <c r="DAR3">
        <v>1.8005E-3</v>
      </c>
      <c r="DAS3">
        <v>1.8423999999999999E-3</v>
      </c>
      <c r="DAT3">
        <v>-3.1281E-3</v>
      </c>
      <c r="DAU3">
        <v>3.2632999999999998E-3</v>
      </c>
      <c r="DAV3">
        <v>-5.7914000000000004E-3</v>
      </c>
      <c r="DAW3">
        <v>-2.7084000000000001E-3</v>
      </c>
      <c r="DAX3">
        <v>1.653E-3</v>
      </c>
      <c r="DAY3">
        <v>-1.3275500000000001E-2</v>
      </c>
      <c r="DAZ3">
        <v>3.6580799999999997E-2</v>
      </c>
      <c r="DBA3">
        <v>1.8262199999999999E-2</v>
      </c>
      <c r="DBB3">
        <v>-1.76142E-2</v>
      </c>
      <c r="DBC3">
        <v>-1.68892E-2</v>
      </c>
      <c r="DBD3">
        <v>-1.3473799999999999E-2</v>
      </c>
      <c r="DBE3">
        <v>-1.9468E-3</v>
      </c>
      <c r="DBF3">
        <v>6.8710999999999998E-3</v>
      </c>
      <c r="DBG3">
        <v>-5.3387E-3</v>
      </c>
      <c r="DBH3">
        <v>8.719E-4</v>
      </c>
      <c r="DBI3">
        <v>-1.5138199999999999E-2</v>
      </c>
      <c r="DBJ3">
        <v>-3.4028000000000001E-3</v>
      </c>
      <c r="DBK3">
        <v>-6.9848999999999996E-3</v>
      </c>
      <c r="DBL3">
        <v>-1.3469999999999999E-4</v>
      </c>
      <c r="DBM3">
        <v>-5.2453999999999999E-3</v>
      </c>
      <c r="DBN3">
        <v>9.2940000000000004E-4</v>
      </c>
      <c r="DBO3">
        <v>-2.3795000000000001E-3</v>
      </c>
      <c r="DBP3">
        <v>1.4362999999999999E-3</v>
      </c>
      <c r="DBQ3">
        <v>-4.2611999999999997E-3</v>
      </c>
      <c r="DBR3">
        <v>3.6189999999999998E-3</v>
      </c>
      <c r="DBS3">
        <v>-4.5436000000000001E-3</v>
      </c>
      <c r="DBT3">
        <v>3.016E-3</v>
      </c>
      <c r="DBU3">
        <v>-3.2279999999999999E-4</v>
      </c>
      <c r="DBV3">
        <v>1.1992999999999999E-3</v>
      </c>
      <c r="DBW3">
        <v>-1.6049E-3</v>
      </c>
      <c r="DBX3">
        <v>-1.6299999999999999E-3</v>
      </c>
      <c r="DBY3">
        <v>1.2706E-3</v>
      </c>
      <c r="DBZ3">
        <v>6.3819000000000002E-3</v>
      </c>
      <c r="DCA3">
        <v>-3.1289999999999998E-3</v>
      </c>
      <c r="DCB3">
        <v>-2.1259999999999999E-4</v>
      </c>
      <c r="DCC3">
        <v>-8.5666000000000006E-3</v>
      </c>
      <c r="DCD3">
        <v>9.075E-4</v>
      </c>
      <c r="DCE3">
        <v>-3.8969999999999999E-4</v>
      </c>
      <c r="DCF3">
        <v>2.8687999999999999E-3</v>
      </c>
      <c r="DCG3">
        <v>-4.7234E-3</v>
      </c>
      <c r="DCH3">
        <v>7.9639999999999995E-4</v>
      </c>
      <c r="DCI3">
        <v>-2.7891000000000001E-3</v>
      </c>
      <c r="DCJ3">
        <v>5.4941E-3</v>
      </c>
      <c r="DCK3">
        <v>-1.8668000000000001E-3</v>
      </c>
      <c r="DCL3">
        <v>-2.1971999999999998E-3</v>
      </c>
      <c r="DCM3">
        <v>1.4414E-3</v>
      </c>
      <c r="DCN3">
        <v>5.6340000000000003E-4</v>
      </c>
      <c r="DCO3">
        <v>-1.9499000000000001E-3</v>
      </c>
      <c r="DCP3">
        <v>5.2541000000000003E-3</v>
      </c>
      <c r="DCQ3">
        <v>1.3661999999999999E-3</v>
      </c>
      <c r="DCR3">
        <v>1.5801000000000001E-3</v>
      </c>
      <c r="DCS3">
        <v>-3.2588000000000001E-3</v>
      </c>
      <c r="DCT3">
        <v>2.3785999999999998E-3</v>
      </c>
      <c r="DCU3">
        <v>4.1499999999999999E-5</v>
      </c>
      <c r="DCV3">
        <v>-4.1923000000000004E-3</v>
      </c>
      <c r="DCW3">
        <v>-2.9772000000000002E-3</v>
      </c>
      <c r="DCX3">
        <v>1.4640000000000001E-4</v>
      </c>
      <c r="DCY3">
        <v>2.2255999999999999E-3</v>
      </c>
      <c r="DCZ3">
        <v>2.4827700000000001E-2</v>
      </c>
      <c r="DDA3">
        <v>-1.4570400000000001E-2</v>
      </c>
      <c r="DDB3">
        <v>1.49417E-2</v>
      </c>
      <c r="DDC3">
        <v>5.8779999999999998E-4</v>
      </c>
      <c r="DDD3">
        <v>-1.00585E-2</v>
      </c>
      <c r="DDE3">
        <v>3.7794E-3</v>
      </c>
      <c r="DDF3">
        <v>1.8700000000000001E-5</v>
      </c>
      <c r="DDG3">
        <v>-2.9910000000000001E-4</v>
      </c>
      <c r="DDH3">
        <v>-1.0858E-2</v>
      </c>
      <c r="DDI3">
        <v>-6.4787999999999998E-3</v>
      </c>
      <c r="DDJ3">
        <v>5.7533000000000003E-3</v>
      </c>
      <c r="DDK3">
        <v>8.6248999999999996E-3</v>
      </c>
      <c r="DDL3">
        <v>-6.4235999999999998E-3</v>
      </c>
      <c r="DDM3">
        <v>-5.2824999999999999E-3</v>
      </c>
      <c r="DDN3">
        <v>9.3650000000000001E-3</v>
      </c>
      <c r="DDO3">
        <v>-7.9363000000000003E-3</v>
      </c>
      <c r="DDP3">
        <v>3.2659999999999998E-3</v>
      </c>
      <c r="DDQ3">
        <v>4.9678999999999999E-3</v>
      </c>
      <c r="DDR3">
        <v>-4.2874999999999996E-3</v>
      </c>
      <c r="DDS3">
        <v>-4.8139999999999999E-4</v>
      </c>
      <c r="DDT3">
        <v>3.2588000000000001E-3</v>
      </c>
      <c r="DDU3">
        <v>-4.5954000000000004E-3</v>
      </c>
      <c r="DDV3">
        <v>1.25246E-2</v>
      </c>
      <c r="DDW3">
        <v>-1.1460000000000001E-3</v>
      </c>
      <c r="DDX3">
        <v>3.1040999999999998E-3</v>
      </c>
      <c r="DDY3">
        <v>-2.0159999999999999E-4</v>
      </c>
      <c r="DDZ3">
        <v>3.0425999999999999E-3</v>
      </c>
      <c r="DEA3">
        <v>-6.1415000000000003E-3</v>
      </c>
      <c r="DEB3">
        <v>-2.1895999999999999E-3</v>
      </c>
      <c r="DEC3">
        <v>1.3767E-3</v>
      </c>
      <c r="DED3">
        <v>8.4099999999999998E-5</v>
      </c>
      <c r="DEE3">
        <v>-4.7384999999999997E-3</v>
      </c>
      <c r="DEF3">
        <v>3.8048999999999999E-3</v>
      </c>
      <c r="DEG3">
        <v>1.7419E-3</v>
      </c>
      <c r="DEH3">
        <v>2.9911999999999998E-3</v>
      </c>
      <c r="DEI3">
        <v>3.1131000000000002E-3</v>
      </c>
      <c r="DEJ3">
        <v>1.2229999999999999E-4</v>
      </c>
      <c r="DEK3">
        <v>6.8101000000000004E-3</v>
      </c>
      <c r="DEL3">
        <v>6.5468999999999996E-3</v>
      </c>
      <c r="DEM3">
        <v>4.4332E-3</v>
      </c>
      <c r="DEN3">
        <v>1.6674999999999999E-3</v>
      </c>
      <c r="DEO3">
        <v>-2.1980199999999998E-2</v>
      </c>
      <c r="DEP3">
        <v>-3.7648999999999998E-3</v>
      </c>
      <c r="DEQ3">
        <v>-1.1016099999999999E-2</v>
      </c>
      <c r="DER3">
        <v>-1.9488999999999999E-3</v>
      </c>
      <c r="DES3">
        <v>1.3989E-3</v>
      </c>
      <c r="DET3">
        <v>1.155E-4</v>
      </c>
      <c r="DEU3">
        <v>-7.4530000000000004E-3</v>
      </c>
      <c r="DEV3">
        <v>1.5835000000000001E-3</v>
      </c>
      <c r="DEW3">
        <v>-4.6654000000000001E-3</v>
      </c>
      <c r="DEX3">
        <v>2.3896E-3</v>
      </c>
      <c r="DEY3">
        <v>-7.4336999999999997E-3</v>
      </c>
      <c r="DEZ3">
        <v>-2.1630999999999998E-3</v>
      </c>
      <c r="DFA3">
        <v>-8.0769999999999995E-4</v>
      </c>
      <c r="DFB3">
        <v>-3.9066999999999999E-3</v>
      </c>
      <c r="DFC3">
        <v>5.2683000000000001E-3</v>
      </c>
      <c r="DFD3">
        <v>-1.3343999999999999E-3</v>
      </c>
      <c r="DFE3">
        <v>2.6570000000000001E-3</v>
      </c>
      <c r="DFF3">
        <v>3.5217E-3</v>
      </c>
      <c r="DFG3">
        <v>-3.97E-4</v>
      </c>
      <c r="DFH3">
        <v>-5.8044000000000004E-3</v>
      </c>
      <c r="DFI3">
        <v>-3.4050999999999999E-3</v>
      </c>
      <c r="DFJ3">
        <v>-1.30773E-2</v>
      </c>
      <c r="DFK3">
        <v>-2.1570999999999999E-3</v>
      </c>
      <c r="DFL3">
        <v>-5.9214000000000003E-3</v>
      </c>
      <c r="DFM3">
        <v>1.1381E-3</v>
      </c>
      <c r="DFN3">
        <v>-6.5185E-3</v>
      </c>
      <c r="DFO3">
        <v>8.1502999999999992E-3</v>
      </c>
      <c r="DFP3">
        <v>-3.8757000000000002E-3</v>
      </c>
      <c r="DFQ3">
        <v>1.7522E-3</v>
      </c>
      <c r="DFR3">
        <v>-1.9732E-3</v>
      </c>
      <c r="DFS3">
        <v>-3.6308999999999998E-3</v>
      </c>
      <c r="DFT3">
        <v>2.4604000000000002E-3</v>
      </c>
      <c r="DFU3">
        <v>1.8647E-3</v>
      </c>
      <c r="DFV3">
        <v>-1.2509000000000001E-3</v>
      </c>
      <c r="DFW3">
        <v>6.1456999999999996E-3</v>
      </c>
      <c r="DFX3">
        <v>2.9339999999999998E-4</v>
      </c>
      <c r="DFY3">
        <v>4.6478999999999999E-3</v>
      </c>
      <c r="DFZ3">
        <v>-8.4507999999999996E-3</v>
      </c>
      <c r="DGA3">
        <v>-5.7060000000000001E-3</v>
      </c>
      <c r="DGB3">
        <v>7.7099999999999998E-4</v>
      </c>
      <c r="DGC3">
        <v>-3.5108000000000001E-3</v>
      </c>
      <c r="DGD3">
        <v>3.5549000000000002E-3</v>
      </c>
      <c r="DGE3">
        <v>0</v>
      </c>
      <c r="DGF3">
        <v>-2.8256000000000002E-3</v>
      </c>
      <c r="DGG3">
        <v>2.1470999999999999E-3</v>
      </c>
      <c r="DGH3">
        <v>-1.8481999999999999E-3</v>
      </c>
      <c r="DGI3">
        <v>2.9719E-3</v>
      </c>
      <c r="DGJ3">
        <v>-1.7622E-3</v>
      </c>
      <c r="DGK3">
        <v>3.6159E-3</v>
      </c>
      <c r="DGL3">
        <v>-3.3605000000000002E-3</v>
      </c>
      <c r="DGM3">
        <v>2.6936999999999998E-3</v>
      </c>
      <c r="DGN3">
        <v>-6.5430999999999996E-3</v>
      </c>
      <c r="DGO3">
        <v>-7.9939999999999994E-3</v>
      </c>
      <c r="DGP3">
        <v>7.3559999999999999E-4</v>
      </c>
      <c r="DGQ3">
        <v>8.6680000000000004E-4</v>
      </c>
      <c r="DGR3">
        <v>6.0277000000000004E-3</v>
      </c>
      <c r="DGS3">
        <v>8.9039999999999996E-4</v>
      </c>
      <c r="DGT3">
        <v>-2.9829999999999999E-4</v>
      </c>
      <c r="DGU3">
        <v>-5.7010000000000003E-4</v>
      </c>
      <c r="DGV3">
        <v>-7.2386000000000004E-3</v>
      </c>
      <c r="DGW3">
        <v>2.1177000000000001E-3</v>
      </c>
      <c r="DGX3">
        <v>-2.2680000000000001E-4</v>
      </c>
      <c r="DGY3">
        <v>-6.9320000000000004E-4</v>
      </c>
      <c r="DGZ3">
        <v>-5.7359999999999998E-3</v>
      </c>
      <c r="DHA3">
        <v>-3.5596999999999998E-3</v>
      </c>
      <c r="DHB3">
        <v>-5.2322000000000002E-3</v>
      </c>
      <c r="DHC3">
        <v>-3.9992999999999999E-3</v>
      </c>
      <c r="DHD3">
        <v>-4.9798999999999998E-3</v>
      </c>
      <c r="DHE3">
        <v>8.6450000000000003E-4</v>
      </c>
      <c r="DHF3">
        <v>-1.6772E-3</v>
      </c>
      <c r="DHG3">
        <v>-6.0299000000000004E-3</v>
      </c>
      <c r="DHH3">
        <v>1.0828999999999999E-3</v>
      </c>
      <c r="DHI3">
        <v>-4.1889999999999999E-4</v>
      </c>
      <c r="DHJ3">
        <v>-1.4922E-3</v>
      </c>
      <c r="DHK3">
        <v>-1.0175E-3</v>
      </c>
      <c r="DHL3">
        <v>2.5817000000000001E-3</v>
      </c>
      <c r="DHM3">
        <v>-1.35812E-2</v>
      </c>
      <c r="DHN3">
        <v>5.8770999999999997E-3</v>
      </c>
      <c r="DHO3">
        <v>-5.0370000000000005E-4</v>
      </c>
      <c r="DHP3">
        <v>3.2826000000000001E-3</v>
      </c>
      <c r="DHQ3">
        <v>2.9175999999999998E-3</v>
      </c>
      <c r="DHR3">
        <v>2.2869000000000001E-3</v>
      </c>
      <c r="DHS3">
        <v>-7.9949999999999997E-4</v>
      </c>
      <c r="DHT3">
        <v>-3.2632999999999998E-3</v>
      </c>
      <c r="DHU3">
        <v>-3.6660000000000002E-4</v>
      </c>
      <c r="DHV3">
        <v>3.3847E-3</v>
      </c>
      <c r="DHW3">
        <v>-8.3399000000000008E-3</v>
      </c>
      <c r="DHX3">
        <v>1.6280000000000001E-3</v>
      </c>
      <c r="DHY3">
        <v>1.3152000000000001E-3</v>
      </c>
      <c r="DHZ3">
        <v>2.0119000000000001E-3</v>
      </c>
      <c r="DIA3">
        <v>1.2485599999999999E-2</v>
      </c>
      <c r="DIB3">
        <v>-1.8881E-3</v>
      </c>
      <c r="DIC3">
        <v>1.0608E-3</v>
      </c>
      <c r="DID3">
        <v>8.4440000000000003E-4</v>
      </c>
      <c r="DIE3">
        <v>1.0202E-3</v>
      </c>
      <c r="DIF3">
        <v>-7.2252999999999996E-3</v>
      </c>
      <c r="DIG3">
        <v>-1.0847999999999999E-3</v>
      </c>
      <c r="DIH3">
        <v>-2.9307000000000001E-3</v>
      </c>
      <c r="DII3">
        <v>2.2575999999999998E-3</v>
      </c>
      <c r="DIJ3">
        <v>1.6435E-3</v>
      </c>
      <c r="DIK3">
        <v>-5.5940000000000004E-4</v>
      </c>
      <c r="DIL3">
        <v>3.0596E-3</v>
      </c>
      <c r="DIM3">
        <v>-1.9276E-3</v>
      </c>
      <c r="DIN3">
        <v>8.275E-4</v>
      </c>
      <c r="DIO3">
        <v>-6.8749999999999996E-4</v>
      </c>
      <c r="DIP3">
        <v>1.4350000000000001E-3</v>
      </c>
      <c r="DIQ3">
        <v>3.7669999999999999E-3</v>
      </c>
      <c r="DIR3">
        <v>6.8380000000000003E-3</v>
      </c>
      <c r="DIS3">
        <v>-5.6689000000000002E-3</v>
      </c>
      <c r="DIT3">
        <v>1.7178E-3</v>
      </c>
      <c r="DIU3">
        <v>-7.5288000000000004E-3</v>
      </c>
      <c r="DIV3">
        <v>3.0395999999999999E-3</v>
      </c>
      <c r="DIW3">
        <v>-1.0781799999999999E-2</v>
      </c>
      <c r="DIX3">
        <v>-6.0721000000000004E-3</v>
      </c>
      <c r="DIY3">
        <v>4.8579999999999999E-4</v>
      </c>
      <c r="DIZ3">
        <v>-5.5270000000000004E-4</v>
      </c>
      <c r="DJA3">
        <v>1.915E-3</v>
      </c>
      <c r="DJB3">
        <v>-2.9191E-3</v>
      </c>
      <c r="DJC3">
        <v>1.2722E-3</v>
      </c>
      <c r="DJD3">
        <v>-5.819E-4</v>
      </c>
      <c r="DJE3">
        <v>-4.0803999999999997E-3</v>
      </c>
      <c r="DJF3">
        <v>-3.7499999999999997E-5</v>
      </c>
      <c r="DJG3">
        <v>1.0258000000000001E-3</v>
      </c>
      <c r="DJH3">
        <v>-1.1299999999999999E-3</v>
      </c>
      <c r="DJI3">
        <v>2.1651999999999999E-3</v>
      </c>
      <c r="DJJ3">
        <v>1.4794999999999999E-3</v>
      </c>
      <c r="DJK3">
        <v>-4.7651000000000004E-3</v>
      </c>
      <c r="DJL3">
        <v>6.8709999999999995E-4</v>
      </c>
      <c r="DJM3">
        <v>1.8345500000000001E-2</v>
      </c>
      <c r="DJN3">
        <v>-3.6801E-3</v>
      </c>
      <c r="DJO3">
        <v>-6.7447000000000002E-3</v>
      </c>
      <c r="DJP3">
        <v>-5.1468E-3</v>
      </c>
      <c r="DJQ3">
        <v>-1.8362000000000001E-3</v>
      </c>
      <c r="DJR3">
        <v>-2.4859999999999999E-3</v>
      </c>
      <c r="DJS3">
        <v>-4.4320000000000002E-3</v>
      </c>
      <c r="DJT3">
        <v>-3.1050000000000001E-4</v>
      </c>
      <c r="DJU3">
        <v>1.2053000000000001E-3</v>
      </c>
      <c r="DJV3">
        <v>4.6010000000000002E-4</v>
      </c>
      <c r="DJW3">
        <v>-7.5426E-3</v>
      </c>
      <c r="DJX3">
        <v>-3.7009E-3</v>
      </c>
      <c r="DJY3">
        <v>1.2183999999999999E-3</v>
      </c>
      <c r="DJZ3">
        <v>2.7829E-3</v>
      </c>
      <c r="DKA3">
        <v>-1.5671000000000001E-3</v>
      </c>
      <c r="DKB3">
        <v>-2.6709999999999999E-4</v>
      </c>
      <c r="DKC3">
        <v>8.3029999999999996E-4</v>
      </c>
      <c r="DKD3">
        <v>9.7919999999999995E-4</v>
      </c>
      <c r="DKE3">
        <v>-4.5012999999999997E-3</v>
      </c>
      <c r="DKF3">
        <v>9.9630000000000009E-4</v>
      </c>
      <c r="DKG3">
        <v>2.2420999999999999E-3</v>
      </c>
      <c r="DKH3">
        <v>-2.8360000000000001E-4</v>
      </c>
      <c r="DKI3">
        <v>-8.3125999999999999E-3</v>
      </c>
      <c r="DKJ3">
        <v>6.7191999999999998E-3</v>
      </c>
      <c r="DKK3">
        <v>5.8279999999999996E-4</v>
      </c>
      <c r="DKL3">
        <v>4.5580000000000002E-4</v>
      </c>
      <c r="DKM3">
        <v>-1.5597E-3</v>
      </c>
      <c r="DKN3">
        <v>-3.1569999999999998E-4</v>
      </c>
      <c r="DKO3">
        <v>8.1054999999999999E-3</v>
      </c>
      <c r="DKP3">
        <v>-8.7694999999999995E-3</v>
      </c>
      <c r="DKQ3">
        <v>8.6371999999999994E-3</v>
      </c>
      <c r="DKR3">
        <v>-1.5321E-3</v>
      </c>
      <c r="DKS3">
        <v>-2.3081E-3</v>
      </c>
      <c r="DKT3">
        <v>-1.4522000000000001E-3</v>
      </c>
      <c r="DKU3">
        <v>9.4129999999999995E-3</v>
      </c>
      <c r="DKV3">
        <v>-6.3826999999999998E-3</v>
      </c>
      <c r="DKW3">
        <v>-9.2730000000000004E-4</v>
      </c>
      <c r="DKX3">
        <v>7.8299999999999995E-4</v>
      </c>
      <c r="DKY3">
        <v>-7.2791000000000002E-3</v>
      </c>
      <c r="DKZ3">
        <v>-1.8728E-3</v>
      </c>
      <c r="DLA3">
        <v>-4.6626000000000003E-3</v>
      </c>
      <c r="DLB3">
        <v>5.2899999999999998E-5</v>
      </c>
      <c r="DLC3">
        <v>-5.976E-4</v>
      </c>
      <c r="DLD3">
        <v>-5.3582999999999999E-3</v>
      </c>
      <c r="DLE3">
        <v>1.5359999999999999E-4</v>
      </c>
      <c r="DLF3">
        <v>3.68E-4</v>
      </c>
      <c r="DLG3">
        <v>1.0642E-3</v>
      </c>
      <c r="DLH3">
        <v>-2.9188999999999999E-3</v>
      </c>
      <c r="DLI3">
        <v>-2.8249999999999998E-4</v>
      </c>
      <c r="DLJ3">
        <v>9.7309999999999996E-4</v>
      </c>
      <c r="DLK3">
        <v>1.3420999999999999E-3</v>
      </c>
      <c r="DLL3">
        <v>7.2840000000000003E-4</v>
      </c>
      <c r="DLM3">
        <v>-2.4461000000000001E-3</v>
      </c>
      <c r="DLN3">
        <v>-4.9249999999999999E-4</v>
      </c>
      <c r="DLO3">
        <v>2.186E-3</v>
      </c>
      <c r="DLP3">
        <v>-1.8873E-3</v>
      </c>
      <c r="DLQ3">
        <v>-1.6459000000000001E-3</v>
      </c>
      <c r="DLR3">
        <v>2.4174000000000001E-3</v>
      </c>
      <c r="DLS3">
        <v>3.637E-4</v>
      </c>
      <c r="DLT3">
        <v>1.45802E-2</v>
      </c>
      <c r="DLU3">
        <v>-1.2746999999999999E-3</v>
      </c>
      <c r="DLV3">
        <v>-9.9936000000000001E-3</v>
      </c>
      <c r="DLW3">
        <v>4.9890000000000004E-4</v>
      </c>
      <c r="DLX3">
        <v>-1.4191E-3</v>
      </c>
      <c r="DLY3">
        <v>1.55573E-2</v>
      </c>
      <c r="DLZ3">
        <v>1.8370999999999999E-3</v>
      </c>
      <c r="DMA3">
        <v>-1.1619E-3</v>
      </c>
      <c r="DMB3">
        <v>-9.8916999999999998E-3</v>
      </c>
      <c r="DMC3">
        <v>3.4596000000000002E-3</v>
      </c>
      <c r="DMD3">
        <v>2.0766000000000001E-3</v>
      </c>
      <c r="DME3">
        <v>-1.6714E-3</v>
      </c>
      <c r="DMF3">
        <v>-1.3293999999999999E-3</v>
      </c>
      <c r="DMG3">
        <v>-4.6045000000000001E-3</v>
      </c>
      <c r="DMH3">
        <v>-5.7047E-3</v>
      </c>
      <c r="DMI3">
        <v>-1.9805000000000001E-3</v>
      </c>
      <c r="DMJ3">
        <v>7.5795000000000003E-3</v>
      </c>
      <c r="DMK3">
        <v>-3.1239000000000002E-3</v>
      </c>
      <c r="DML3">
        <v>1.785E-4</v>
      </c>
      <c r="DMM3">
        <v>1.4898999999999999E-3</v>
      </c>
      <c r="DMN3">
        <v>-1.07809E-2</v>
      </c>
      <c r="DMO3">
        <v>-3.3584000000000001E-3</v>
      </c>
      <c r="DMP3">
        <v>-7.5679999999999996E-4</v>
      </c>
      <c r="DMQ3">
        <v>1.1012999999999999E-3</v>
      </c>
      <c r="DMR3">
        <v>-1.8454999999999999E-3</v>
      </c>
      <c r="DMS3">
        <v>-1.4548E-3</v>
      </c>
      <c r="DMT3">
        <v>-1.1096999999999999E-3</v>
      </c>
      <c r="DMU3">
        <v>-6.3409999999999996E-4</v>
      </c>
      <c r="DMV3">
        <v>3.0506000000000001E-3</v>
      </c>
      <c r="DMW3">
        <v>-6.4760000000000002E-4</v>
      </c>
      <c r="DMX3">
        <v>2.2244999999999999E-3</v>
      </c>
      <c r="DMY3">
        <v>-7.2100000000000004E-5</v>
      </c>
      <c r="DMZ3">
        <v>-4.0768000000000002E-3</v>
      </c>
      <c r="DNA3">
        <v>-1.2038999999999999E-3</v>
      </c>
      <c r="DNB3">
        <v>-3.6982E-3</v>
      </c>
      <c r="DNC3">
        <v>-3.8665000000000001E-3</v>
      </c>
      <c r="DND3">
        <v>-2.1565E-3</v>
      </c>
      <c r="DNE3">
        <v>-1.2459999999999999E-3</v>
      </c>
      <c r="DNF3">
        <v>-5.6309000000000003E-3</v>
      </c>
      <c r="DNG3">
        <v>1.0742E-3</v>
      </c>
      <c r="DNH3">
        <v>1.8060000000000001E-3</v>
      </c>
      <c r="DNI3">
        <v>-2.3197999999999999E-3</v>
      </c>
      <c r="DNJ3">
        <v>-1.8018000000000001E-3</v>
      </c>
      <c r="DNK3">
        <v>1.6881999999999999E-3</v>
      </c>
      <c r="DNL3">
        <v>-8.7770000000000003E-4</v>
      </c>
      <c r="DNM3">
        <v>-1.7492E-3</v>
      </c>
      <c r="DNN3">
        <v>-6.7230000000000002E-4</v>
      </c>
      <c r="DNO3">
        <v>-7.4209999999999999E-4</v>
      </c>
      <c r="DNP3">
        <v>-3.279E-4</v>
      </c>
      <c r="DNQ3">
        <v>-5.1038000000000004E-3</v>
      </c>
      <c r="DNR3">
        <v>3.9804000000000003E-3</v>
      </c>
      <c r="DNS3">
        <v>-1.6165999999999999E-3</v>
      </c>
      <c r="DNT3">
        <v>4.6740000000000002E-3</v>
      </c>
      <c r="DNU3">
        <v>-1.2700999999999999E-3</v>
      </c>
      <c r="DNV3">
        <v>-8.0405000000000008E-3</v>
      </c>
      <c r="DNW3">
        <v>3.1976000000000001E-3</v>
      </c>
      <c r="DNX3">
        <v>-9.4399999999999996E-4</v>
      </c>
      <c r="DNY3">
        <v>-1.5908000000000001E-3</v>
      </c>
      <c r="DNZ3">
        <v>-1.9000000000000001E-4</v>
      </c>
      <c r="DOA3">
        <v>-3.0923000000000001E-3</v>
      </c>
      <c r="DOB3">
        <v>-1.2704999999999999E-3</v>
      </c>
      <c r="DOC3">
        <v>1.8909999999999999E-4</v>
      </c>
      <c r="DOD3">
        <v>-1.4426E-3</v>
      </c>
      <c r="DOE3">
        <v>3.7691000000000001E-3</v>
      </c>
      <c r="DOF3">
        <v>8.9800000000000004E-4</v>
      </c>
      <c r="DOG3">
        <v>-9.8309999999999999E-4</v>
      </c>
      <c r="DOH3">
        <v>2.3123000000000002E-3</v>
      </c>
      <c r="DOI3">
        <v>5.5409999999999999E-3</v>
      </c>
      <c r="DOJ3">
        <v>-8.1627000000000002E-3</v>
      </c>
      <c r="DOK3">
        <v>2.6294999999999999E-3</v>
      </c>
      <c r="DOL3">
        <v>-1.2749E-3</v>
      </c>
      <c r="DOM3">
        <v>-6.5198000000000001E-3</v>
      </c>
      <c r="DON3">
        <v>7.5060000000000003E-4</v>
      </c>
      <c r="DOO3">
        <v>-2.0539999999999998E-3</v>
      </c>
      <c r="DOP3">
        <v>3.8430000000000002E-4</v>
      </c>
      <c r="DOQ3">
        <v>-9.8002999999999996E-3</v>
      </c>
      <c r="DOR3">
        <v>3.6929999999999998E-4</v>
      </c>
      <c r="DOS3">
        <v>-8.1575999999999992E-3</v>
      </c>
      <c r="DOT3">
        <v>2.0265000000000001E-3</v>
      </c>
      <c r="DOU3">
        <v>1.0526999999999999E-3</v>
      </c>
      <c r="DOV3">
        <v>3.7464E-3</v>
      </c>
      <c r="DOW3">
        <v>1.141E-4</v>
      </c>
      <c r="DOX3">
        <v>-2.9280999999999999E-3</v>
      </c>
      <c r="DOY3">
        <v>-5.4911999999999999E-3</v>
      </c>
      <c r="DOZ3">
        <v>-3.1968000000000001E-3</v>
      </c>
      <c r="DPA3">
        <v>-1.5476999999999999E-3</v>
      </c>
      <c r="DPB3">
        <v>4.7310000000000001E-4</v>
      </c>
      <c r="DPC3">
        <v>4.0790999999999996E-3</v>
      </c>
      <c r="DPD3">
        <v>-8.9342999999999992E-3</v>
      </c>
      <c r="DPE3">
        <v>-5.3485E-3</v>
      </c>
      <c r="DPF3">
        <v>3.2355000000000001E-3</v>
      </c>
      <c r="DPG3">
        <v>8.2819999999999996E-4</v>
      </c>
      <c r="DPH3">
        <v>-1.9837000000000001E-3</v>
      </c>
      <c r="DPI3">
        <v>4.5830000000000003E-4</v>
      </c>
      <c r="DPJ3">
        <v>2.6840000000000002E-4</v>
      </c>
      <c r="DPK3">
        <v>-1.8323E-3</v>
      </c>
      <c r="DPL3">
        <v>5.1967000000000003E-3</v>
      </c>
      <c r="DPM3">
        <v>-8.2690999999999997E-3</v>
      </c>
      <c r="DPN3">
        <v>-6.3784000000000002E-3</v>
      </c>
      <c r="DPO3">
        <v>-4.0206E-3</v>
      </c>
      <c r="DPP3">
        <v>-7.0092000000000002E-3</v>
      </c>
      <c r="DPQ3">
        <v>-1.6609000000000001E-3</v>
      </c>
      <c r="DPR3">
        <v>-1.3021E-3</v>
      </c>
      <c r="DPS3">
        <v>1.1127999999999999E-3</v>
      </c>
      <c r="DPT3">
        <v>-7.0089999999999996E-3</v>
      </c>
      <c r="DPU3">
        <v>-6.7270000000000003E-3</v>
      </c>
      <c r="DPV3">
        <v>3.5306999999999999E-3</v>
      </c>
      <c r="DPW3">
        <v>-9.3710000000000009E-3</v>
      </c>
      <c r="DPX3">
        <v>1.6176999999999999E-3</v>
      </c>
      <c r="DPY3">
        <v>-4.3756000000000003E-3</v>
      </c>
      <c r="DPZ3">
        <v>-8.0344000000000006E-3</v>
      </c>
      <c r="DQA3">
        <v>-2.1719999999999999E-3</v>
      </c>
      <c r="DQB3">
        <v>5.6019999999999996E-4</v>
      </c>
      <c r="DQC3">
        <v>-6.0249999999999995E-4</v>
      </c>
      <c r="DQD3">
        <v>-1.17716E-2</v>
      </c>
      <c r="DQE3">
        <v>6.7546999999999998E-3</v>
      </c>
      <c r="DQF3">
        <v>1.0958600000000001E-2</v>
      </c>
      <c r="DQG3">
        <v>-4.8879999999999996E-4</v>
      </c>
      <c r="DQH3">
        <v>6.4829999999999998E-4</v>
      </c>
      <c r="DQI3">
        <v>2.14366E-2</v>
      </c>
      <c r="DQJ3">
        <v>4.1842600000000001E-2</v>
      </c>
      <c r="DQK3">
        <v>-1.72906E-2</v>
      </c>
      <c r="DQL3">
        <v>5.0140999999999996E-3</v>
      </c>
      <c r="DQM3">
        <v>3.8259099999999997E-2</v>
      </c>
      <c r="DQN3">
        <v>-1.48256E-2</v>
      </c>
      <c r="DQO3">
        <v>-1.38187E-2</v>
      </c>
      <c r="DQP3">
        <v>-2.6094999999999998E-3</v>
      </c>
      <c r="DQQ3">
        <v>-1.3313500000000001E-2</v>
      </c>
      <c r="DQR3">
        <v>-1.19968E-2</v>
      </c>
      <c r="DQS3">
        <v>-3.7340000000000002E-4</v>
      </c>
      <c r="DQT3">
        <v>5.8585E-3</v>
      </c>
      <c r="DQU3">
        <v>5.5116999999999996E-3</v>
      </c>
      <c r="DQV3">
        <v>-9.7309999999999996E-4</v>
      </c>
      <c r="DQW3">
        <v>-1.5901200000000001E-2</v>
      </c>
      <c r="DQX3">
        <v>-1.16884E-2</v>
      </c>
      <c r="DQY3">
        <v>1.2788300000000001E-2</v>
      </c>
      <c r="DQZ3">
        <v>1.1157800000000001E-2</v>
      </c>
      <c r="DRA3">
        <v>1.3413899999999999E-2</v>
      </c>
      <c r="DRB3">
        <v>-5.0587999999999996E-3</v>
      </c>
      <c r="DRC3">
        <v>-1.09716E-2</v>
      </c>
      <c r="DRD3">
        <v>-2.6353000000000001E-3</v>
      </c>
      <c r="DRE3">
        <v>4.84E-4</v>
      </c>
      <c r="DRF3">
        <v>-4.4532E-3</v>
      </c>
      <c r="DRG3">
        <v>-1.7229499999999998E-2</v>
      </c>
      <c r="DRH3">
        <v>1.2748E-3</v>
      </c>
      <c r="DRI3">
        <v>6.3838999999999996E-3</v>
      </c>
      <c r="DRJ3">
        <v>5.7409000000000002E-3</v>
      </c>
      <c r="DRK3">
        <v>7.8229999999999999E-4</v>
      </c>
      <c r="DRL3">
        <v>-1.702E-3</v>
      </c>
      <c r="DRM3">
        <v>1.4305999999999999E-2</v>
      </c>
      <c r="DRN3">
        <v>-1.4806999999999999E-3</v>
      </c>
      <c r="DRO3">
        <v>1.8457E-3</v>
      </c>
      <c r="DRP3">
        <v>2.5484900000000001E-2</v>
      </c>
      <c r="DRQ3">
        <v>2.1189800000000002E-2</v>
      </c>
      <c r="DRR3">
        <v>-2.6794999999999999E-2</v>
      </c>
      <c r="DRS3">
        <v>1.74273E-2</v>
      </c>
      <c r="DRT3">
        <v>2.9209000000000001E-3</v>
      </c>
      <c r="DRU3">
        <v>-1.3675700000000001E-2</v>
      </c>
      <c r="DRV3">
        <v>1.00547E-2</v>
      </c>
      <c r="DRW3">
        <v>-1.1500099999999999E-2</v>
      </c>
      <c r="DRX3">
        <v>-6.8393999999999998E-3</v>
      </c>
      <c r="DRY3">
        <v>2.2164E-2</v>
      </c>
      <c r="DRZ3">
        <v>-3.3310000000000002E-3</v>
      </c>
      <c r="DSA3">
        <v>-1.6588499999999999E-2</v>
      </c>
      <c r="DSB3">
        <v>5.5405999999999997E-3</v>
      </c>
      <c r="DSC3">
        <v>-8.2168999999999992E-3</v>
      </c>
      <c r="DSD3">
        <v>2.8907999999999998E-3</v>
      </c>
      <c r="DSE3">
        <v>-8.0762999999999998E-3</v>
      </c>
      <c r="DSF3">
        <v>-1.0605099999999999E-2</v>
      </c>
      <c r="DSG3">
        <v>-8.3100000000000003E-4</v>
      </c>
      <c r="DSH3">
        <v>5.7425999999999996E-3</v>
      </c>
      <c r="DSI3">
        <v>8.5731999999999996E-3</v>
      </c>
      <c r="DSJ3">
        <v>-5.6199999999999997E-5</v>
      </c>
      <c r="DSK3">
        <v>1.3470899999999999E-2</v>
      </c>
      <c r="DSL3">
        <v>-1.8354000000000001E-3</v>
      </c>
      <c r="DSM3">
        <v>-1.03801E-2</v>
      </c>
      <c r="DSN3">
        <v>-1.1130000000000001E-3</v>
      </c>
      <c r="DSO3">
        <v>8.2211999999999997E-3</v>
      </c>
      <c r="DSP3">
        <v>-2.5458E-3</v>
      </c>
      <c r="DSQ3">
        <v>7.2319000000000003E-3</v>
      </c>
      <c r="DSR3">
        <v>2.2561999999999999E-3</v>
      </c>
      <c r="DSS3">
        <v>-1.2729799999999999E-2</v>
      </c>
      <c r="DST3">
        <v>-3.1863E-3</v>
      </c>
      <c r="DSU3">
        <v>-9.6355999999999994E-3</v>
      </c>
      <c r="DSV3">
        <v>-9.3270000000000002E-3</v>
      </c>
      <c r="DSW3">
        <v>-1.7061999999999999E-3</v>
      </c>
      <c r="DSX3">
        <v>-8.8310000000000005E-4</v>
      </c>
      <c r="DSY3">
        <v>6.8656999999999998E-3</v>
      </c>
      <c r="DSZ3">
        <v>-4.0523E-3</v>
      </c>
      <c r="DTA3">
        <v>8.5619999999999999E-4</v>
      </c>
      <c r="DTB3">
        <v>2.6356999999999999E-3</v>
      </c>
      <c r="DTC3">
        <v>-7.3596E-3</v>
      </c>
      <c r="DTD3">
        <v>3.1407000000000002E-3</v>
      </c>
      <c r="DTE3">
        <v>-3.2431000000000001E-3</v>
      </c>
      <c r="DTF3">
        <v>2.0252999999999998E-3</v>
      </c>
      <c r="DTG3">
        <v>2.3600000000000001E-3</v>
      </c>
      <c r="DTH3">
        <v>1.1631600000000001E-2</v>
      </c>
      <c r="DTI3">
        <v>-1.2615899999999999E-2</v>
      </c>
      <c r="DTJ3">
        <v>6.9033000000000002E-3</v>
      </c>
      <c r="DTK3">
        <v>-1.07908E-2</v>
      </c>
      <c r="DTL3">
        <v>-4.4695999999999998E-3</v>
      </c>
      <c r="DTM3">
        <v>-7.0240000000000005E-4</v>
      </c>
      <c r="DTN3">
        <v>-8.5308999999999992E-3</v>
      </c>
      <c r="DTO3">
        <v>7.1449999999999997E-4</v>
      </c>
      <c r="DTP3">
        <v>-3.1210999999999999E-3</v>
      </c>
      <c r="DTQ3">
        <v>-1.0681E-3</v>
      </c>
      <c r="DTR3">
        <v>-1.7417999999999999E-3</v>
      </c>
      <c r="DTS3">
        <v>4.0341999999999999E-3</v>
      </c>
      <c r="DTT3">
        <v>-2.4685000000000002E-3</v>
      </c>
      <c r="DTU3">
        <v>1.0176E-3</v>
      </c>
      <c r="DTV3">
        <v>2.1283999999999999E-3</v>
      </c>
      <c r="DTW3">
        <v>4.0315000000000004E-3</v>
      </c>
      <c r="DTX3">
        <v>-1.7106999999999999E-3</v>
      </c>
      <c r="DTY3">
        <v>6.3657000000000002E-3</v>
      </c>
      <c r="DTZ3">
        <v>-1.8602E-3</v>
      </c>
      <c r="DUA3">
        <v>1.38198E-2</v>
      </c>
      <c r="DUB3">
        <v>-2.2022000000000001E-3</v>
      </c>
      <c r="DUC3">
        <v>8.6414999999999999E-3</v>
      </c>
      <c r="DUD3">
        <v>-6.1596000000000003E-3</v>
      </c>
      <c r="DUE3">
        <v>-7.5810000000000005E-4</v>
      </c>
      <c r="DUF3">
        <v>-3.0633000000000001E-3</v>
      </c>
      <c r="DUG3">
        <v>4.9595999999999998E-3</v>
      </c>
      <c r="DUH3">
        <v>-8.5838000000000008E-3</v>
      </c>
      <c r="DUI3">
        <v>-8.4454999999999999E-3</v>
      </c>
      <c r="DUJ3">
        <v>-8.7843000000000001E-3</v>
      </c>
      <c r="DUK3">
        <v>-3.4672000000000001E-3</v>
      </c>
      <c r="DUL3">
        <v>7.1195E-3</v>
      </c>
      <c r="DUM3">
        <v>-8.711E-3</v>
      </c>
      <c r="DUN3">
        <v>-1.0786000000000001E-3</v>
      </c>
      <c r="DUO3">
        <v>1.0286E-3</v>
      </c>
      <c r="DUP3">
        <v>-3.9658000000000002E-3</v>
      </c>
      <c r="DUQ3">
        <v>-2.1581999999999999E-3</v>
      </c>
      <c r="DUR3">
        <v>3.9608000000000004E-3</v>
      </c>
      <c r="DUS3">
        <v>9.4890000000000003E-4</v>
      </c>
      <c r="DUT3">
        <v>-1.8364E-3</v>
      </c>
      <c r="DUU3">
        <v>-4.7695000000000003E-3</v>
      </c>
      <c r="DUV3">
        <v>-9.0603999999999997E-3</v>
      </c>
      <c r="DUW3">
        <v>3.0368999999999999E-3</v>
      </c>
      <c r="DUX3">
        <v>6.5839000000000002E-3</v>
      </c>
      <c r="DUY3">
        <v>5.7708000000000004E-3</v>
      </c>
      <c r="DUZ3">
        <v>-4.8729000000000003E-3</v>
      </c>
      <c r="DVA3">
        <v>1.0409E-3</v>
      </c>
      <c r="DVB3">
        <v>-4.9144000000000002E-3</v>
      </c>
      <c r="DVC3">
        <v>-4.6334000000000002E-3</v>
      </c>
      <c r="DVD3">
        <v>-3.5320999999999998E-3</v>
      </c>
      <c r="DVE3">
        <v>-2.8202000000000001E-3</v>
      </c>
      <c r="DVF3">
        <v>2.6239999999999998E-4</v>
      </c>
      <c r="DVG3">
        <v>1.4427999999999999E-3</v>
      </c>
      <c r="DVH3">
        <v>7.1393000000000003E-3</v>
      </c>
      <c r="DVI3">
        <v>4.0140000000000002E-3</v>
      </c>
      <c r="DVJ3">
        <v>-6.3689000000000003E-3</v>
      </c>
      <c r="DVK3">
        <v>7.6312999999999997E-3</v>
      </c>
      <c r="DVL3">
        <v>-7.8883000000000009E-3</v>
      </c>
      <c r="DVM3">
        <v>-3.3176E-3</v>
      </c>
      <c r="DVN3">
        <v>-2.4250000000000001E-3</v>
      </c>
      <c r="DVO3">
        <v>-2.0663999999999999E-3</v>
      </c>
      <c r="DVP3">
        <v>3.9829999999999998E-4</v>
      </c>
      <c r="DVQ3">
        <v>1.6927000000000001E-3</v>
      </c>
      <c r="DVR3">
        <v>-6.1796999999999998E-3</v>
      </c>
      <c r="DVS3">
        <v>-7.9103999999999997E-3</v>
      </c>
      <c r="DVT3">
        <v>-5.6851999999999996E-3</v>
      </c>
      <c r="DVU3">
        <v>4.4400999999999998E-3</v>
      </c>
      <c r="DVV3">
        <v>-1.3439999999999999E-4</v>
      </c>
      <c r="DVW3">
        <v>1.6557E-3</v>
      </c>
      <c r="DVX3">
        <v>2.8070999999999999E-3</v>
      </c>
      <c r="DVY3">
        <v>3.6589999999999999E-3</v>
      </c>
      <c r="DVZ3">
        <v>2.2158E-3</v>
      </c>
      <c r="DWA3">
        <v>-1.8959999999999999E-3</v>
      </c>
      <c r="DWB3">
        <v>-3.7328999999999999E-3</v>
      </c>
      <c r="DWC3">
        <v>-3.5659999999999999E-4</v>
      </c>
      <c r="DWD3">
        <v>-5.2683000000000001E-3</v>
      </c>
      <c r="DWE3">
        <v>-2.7540000000000003E-4</v>
      </c>
      <c r="DWF3">
        <v>5.5852999999999996E-3</v>
      </c>
      <c r="DWG3">
        <v>-5.3546000000000002E-3</v>
      </c>
      <c r="DWH3">
        <v>-1.2524999999999999E-3</v>
      </c>
      <c r="DWI3">
        <v>-7.8100000000000001E-3</v>
      </c>
      <c r="DWJ3">
        <v>3.6860000000000001E-4</v>
      </c>
      <c r="DWK3">
        <v>3.5219000000000001E-3</v>
      </c>
      <c r="DWL3">
        <v>1.3059E-3</v>
      </c>
      <c r="DWM3">
        <v>3.2946999999999998E-3</v>
      </c>
      <c r="DWN3">
        <v>-2.7594999999999998E-3</v>
      </c>
      <c r="DWO3">
        <v>6.9E-6</v>
      </c>
      <c r="DWP3">
        <v>-3.6345000000000001E-3</v>
      </c>
      <c r="DWQ3">
        <v>3.9669999999999999E-4</v>
      </c>
      <c r="DWR3">
        <v>-7.1120000000000005E-4</v>
      </c>
      <c r="DWS3">
        <v>8.2030999999999996E-3</v>
      </c>
      <c r="DWT3">
        <v>5.5433000000000001E-3</v>
      </c>
      <c r="DWU3">
        <v>3.9510000000000001E-4</v>
      </c>
      <c r="DWV3">
        <v>1.4189999999999999E-3</v>
      </c>
      <c r="DWW3">
        <v>3.3416300000000003E-2</v>
      </c>
      <c r="DWX3">
        <v>2.07876E-2</v>
      </c>
      <c r="DWY3">
        <v>-1.41063E-2</v>
      </c>
      <c r="DWZ3">
        <v>5.9224999999999998E-3</v>
      </c>
      <c r="DXA3">
        <v>-2.1267899999999999E-2</v>
      </c>
      <c r="DXB3">
        <v>2.5270000000000002E-4</v>
      </c>
      <c r="DXC3">
        <v>1.4496500000000001E-2</v>
      </c>
      <c r="DXD3">
        <v>3.612E-4</v>
      </c>
      <c r="DXE3">
        <v>4.3087000000000004E-3</v>
      </c>
      <c r="DXF3">
        <v>5.5271000000000001E-3</v>
      </c>
      <c r="DXG3">
        <v>3.1350799999999998E-2</v>
      </c>
      <c r="DXH3">
        <v>-1.84537E-2</v>
      </c>
      <c r="DXI3">
        <v>1.7479100000000001E-2</v>
      </c>
      <c r="DXJ3">
        <v>6.5811999999999997E-3</v>
      </c>
      <c r="DXK3">
        <v>-1.5545399999999999E-2</v>
      </c>
      <c r="DXL3">
        <v>-1.07928E-2</v>
      </c>
      <c r="DXM3">
        <v>-1.05025E-2</v>
      </c>
      <c r="DXN3">
        <v>6.3366999999999998E-3</v>
      </c>
      <c r="DXO3">
        <v>-5.5846999999999997E-3</v>
      </c>
      <c r="DXP3">
        <v>-6.2398000000000002E-3</v>
      </c>
      <c r="DXQ3">
        <v>-2.0987100000000002E-2</v>
      </c>
      <c r="DXR3">
        <v>2.5121000000000002E-3</v>
      </c>
      <c r="DXS3">
        <v>9.2416000000000009E-3</v>
      </c>
      <c r="DXT3">
        <v>1.9898099999999998E-2</v>
      </c>
      <c r="DXU3">
        <v>1.4829999999999999E-3</v>
      </c>
      <c r="DXV3">
        <v>7.5962E-3</v>
      </c>
      <c r="DXW3">
        <v>-1.05381E-2</v>
      </c>
      <c r="DXX3">
        <v>-2.2208000000000002E-3</v>
      </c>
      <c r="DXY3">
        <v>1.6783099999999999E-2</v>
      </c>
      <c r="DXZ3">
        <v>1.8318000000000001E-2</v>
      </c>
      <c r="DYA3">
        <v>-3.0387000000000001E-3</v>
      </c>
      <c r="DYB3">
        <v>6.5764999999999999E-3</v>
      </c>
      <c r="DYC3">
        <v>-1.5413E-2</v>
      </c>
      <c r="DYD3">
        <v>-3.2564E-3</v>
      </c>
      <c r="DYE3">
        <v>-2.2714000000000002E-2</v>
      </c>
      <c r="DYF3">
        <v>2.2001E-3</v>
      </c>
      <c r="DYG3">
        <v>-8.1522000000000001E-3</v>
      </c>
      <c r="DYH3">
        <v>-1.08819E-2</v>
      </c>
      <c r="DYI3">
        <v>3.2900199999999998E-2</v>
      </c>
      <c r="DYJ3">
        <v>1.5233E-3</v>
      </c>
      <c r="DYK3">
        <v>2.35964E-2</v>
      </c>
      <c r="DYL3">
        <v>-1.7606E-3</v>
      </c>
      <c r="DYM3">
        <v>3.5639999999999999E-4</v>
      </c>
      <c r="DYN3">
        <v>-5.4048999999999998E-3</v>
      </c>
      <c r="DYO3">
        <v>1.9990000000000001E-4</v>
      </c>
      <c r="DYP3">
        <v>1.9271199999999999E-2</v>
      </c>
      <c r="DYQ3">
        <v>2.0992299999999998E-2</v>
      </c>
      <c r="DYR3">
        <v>-8.6399999999999999E-5</v>
      </c>
      <c r="DYS3">
        <v>1.55155E-2</v>
      </c>
      <c r="DYT3">
        <v>1.58978E-2</v>
      </c>
      <c r="DYU3">
        <v>2.0803200000000001E-2</v>
      </c>
      <c r="DYV3">
        <v>2.74866E-2</v>
      </c>
      <c r="DYW3">
        <v>-5.6929399999999998E-2</v>
      </c>
      <c r="DYX3">
        <v>1.2423E-3</v>
      </c>
      <c r="DYY3">
        <v>-8.4565999999999999E-3</v>
      </c>
      <c r="DYZ3">
        <v>-1.2677000000000001E-3</v>
      </c>
      <c r="DZA3">
        <v>2.5068300000000002E-2</v>
      </c>
      <c r="DZB3">
        <v>-3.3759400000000002E-2</v>
      </c>
      <c r="DZC3">
        <v>-6.986E-3</v>
      </c>
      <c r="DZD3">
        <v>-9.6486000000000002E-3</v>
      </c>
      <c r="DZE3">
        <v>-4.0896999999999999E-3</v>
      </c>
      <c r="DZF3">
        <v>-4.5082999999999998E-3</v>
      </c>
      <c r="DZG3">
        <v>1.4640000000000001E-4</v>
      </c>
      <c r="DZH3">
        <v>5.2713999999999999E-3</v>
      </c>
      <c r="DZI3">
        <v>-1.06646E-2</v>
      </c>
      <c r="DZJ3">
        <v>-2.2195000000000001E-3</v>
      </c>
      <c r="DZK3">
        <v>-7.5627999999999997E-3</v>
      </c>
      <c r="DZL3">
        <v>-1.30969E-2</v>
      </c>
      <c r="DZM3">
        <v>1.42585E-2</v>
      </c>
      <c r="DZN3">
        <v>-2.2005000000000002E-3</v>
      </c>
      <c r="DZO3">
        <v>-1.3747E-3</v>
      </c>
      <c r="DZP3">
        <v>-8.4528999999999993E-3</v>
      </c>
      <c r="DZQ3">
        <v>7.8778000000000008E-3</v>
      </c>
      <c r="DZR3">
        <v>1.4572999999999999E-3</v>
      </c>
      <c r="DZS3">
        <v>-1.54296E-2</v>
      </c>
      <c r="DZT3">
        <v>-8.5605999999999998E-3</v>
      </c>
      <c r="DZU3">
        <v>-8.9820000000000004E-4</v>
      </c>
      <c r="DZV3">
        <v>-6.7533000000000003E-3</v>
      </c>
      <c r="DZW3">
        <v>-4.6974E-3</v>
      </c>
      <c r="DZX3">
        <v>2.2269999999999998E-3</v>
      </c>
      <c r="DZY3">
        <v>9.4012000000000002E-3</v>
      </c>
      <c r="DZZ3">
        <v>-6.7599999999999995E-4</v>
      </c>
      <c r="EAA3">
        <v>-7.0879999999999999E-4</v>
      </c>
      <c r="EAB3">
        <v>-1.2807900000000001E-2</v>
      </c>
      <c r="EAC3">
        <v>-3.0194000000000002E-3</v>
      </c>
      <c r="EAD3">
        <v>2.6551000000000001E-3</v>
      </c>
      <c r="EAE3">
        <v>-8.2153E-3</v>
      </c>
    </row>
    <row r="6" spans="1:3411" x14ac:dyDescent="0.25">
      <c r="A6">
        <v>-2.5720999999999999E-3</v>
      </c>
      <c r="B6">
        <v>-1.0922E-3</v>
      </c>
      <c r="C6">
        <v>6.3740000000000003E-3</v>
      </c>
      <c r="D6">
        <v>-1.0763200000000001E-2</v>
      </c>
      <c r="E6">
        <v>4.1843000000000002E-3</v>
      </c>
      <c r="F6">
        <v>-1.00839E-2</v>
      </c>
      <c r="G6">
        <v>-4.5906000000000002E-3</v>
      </c>
      <c r="H6">
        <v>1.00357E-2</v>
      </c>
      <c r="I6">
        <v>6.9331999999999996E-3</v>
      </c>
      <c r="J6">
        <v>9.9688999999999993E-3</v>
      </c>
      <c r="K6">
        <v>4.6452000000000004E-3</v>
      </c>
      <c r="L6">
        <v>-1.5123999999999999E-3</v>
      </c>
      <c r="M6">
        <v>3.8436999999999998E-3</v>
      </c>
      <c r="N6">
        <v>1.7589999999999999E-4</v>
      </c>
      <c r="O6">
        <v>-3.4058999999999999E-3</v>
      </c>
      <c r="P6">
        <v>6.3745E-3</v>
      </c>
      <c r="Q6">
        <v>9.6809999999999995E-4</v>
      </c>
      <c r="R6">
        <v>-6.0914000000000003E-3</v>
      </c>
      <c r="S6">
        <v>8.9984000000000001E-3</v>
      </c>
      <c r="T6">
        <v>1.6787E-3</v>
      </c>
      <c r="U6">
        <v>-6.8907999999999999E-3</v>
      </c>
      <c r="V6">
        <v>1.245E-3</v>
      </c>
      <c r="W6">
        <v>-2.0880000000000001E-4</v>
      </c>
      <c r="X6">
        <v>-2.1656000000000002E-3</v>
      </c>
      <c r="Y6">
        <v>5.2262999999999997E-3</v>
      </c>
      <c r="Z6">
        <v>-2.3509E-3</v>
      </c>
      <c r="AA6">
        <v>2.2593000000000001E-3</v>
      </c>
      <c r="AB6">
        <v>2.5699E-3</v>
      </c>
      <c r="AC6">
        <v>2.2152999999999999E-3</v>
      </c>
      <c r="AD6">
        <v>3.6235E-3</v>
      </c>
      <c r="AE6">
        <v>4.9424999999999998E-3</v>
      </c>
      <c r="AF6">
        <v>-7.069E-4</v>
      </c>
      <c r="AG6">
        <v>-2.0495999999999999E-3</v>
      </c>
      <c r="AH6">
        <v>2.2249999999999999E-4</v>
      </c>
      <c r="AI6">
        <v>-1.08921E-2</v>
      </c>
      <c r="AJ6">
        <v>-7.6578999999999996E-3</v>
      </c>
      <c r="AK6">
        <v>-7.3879999999999996E-4</v>
      </c>
      <c r="AL6">
        <v>9.0960999999999993E-3</v>
      </c>
      <c r="AM6">
        <v>-1.4325E-3</v>
      </c>
      <c r="AN6">
        <v>-7.1262000000000001E-3</v>
      </c>
      <c r="AO6">
        <v>2.6071000000000002E-3</v>
      </c>
      <c r="AP6">
        <v>8.7937999999999992E-3</v>
      </c>
      <c r="AQ6">
        <v>-8.3753000000000005E-3</v>
      </c>
      <c r="AR6">
        <v>2.4489999999999998E-3</v>
      </c>
      <c r="AS6">
        <v>1.1611399999999999E-2</v>
      </c>
      <c r="AT6">
        <v>6.2354000000000003E-3</v>
      </c>
      <c r="AU6">
        <v>2.2690000000000002E-3</v>
      </c>
      <c r="AV6">
        <v>8.8329999999999995E-4</v>
      </c>
      <c r="AW6">
        <v>2.6205999999999998E-3</v>
      </c>
      <c r="AX6">
        <v>1.1571000000000001E-3</v>
      </c>
      <c r="AY6">
        <v>-5.5449999999999996E-3</v>
      </c>
      <c r="AZ6">
        <v>6.7089000000000003E-3</v>
      </c>
      <c r="BA6">
        <v>4.7473000000000003E-3</v>
      </c>
      <c r="BB6">
        <v>-6.6280999999999996E-3</v>
      </c>
      <c r="BC6">
        <v>5.3968000000000002E-3</v>
      </c>
      <c r="BD6">
        <v>-3.7762999999999998E-3</v>
      </c>
      <c r="BE6">
        <v>1.7316E-3</v>
      </c>
      <c r="BF6">
        <v>4.5624999999999997E-3</v>
      </c>
      <c r="BG6">
        <v>5.5875999999999999E-3</v>
      </c>
      <c r="BH6">
        <v>-7.7000999999999997E-3</v>
      </c>
      <c r="BI6">
        <v>9.4749999999999999E-4</v>
      </c>
      <c r="BJ6">
        <v>7.0740999999999998E-3</v>
      </c>
      <c r="BK6">
        <v>7.3919999999999997E-4</v>
      </c>
      <c r="BL6">
        <v>-7.4006000000000002E-3</v>
      </c>
      <c r="BM6">
        <v>-7.6677000000000004E-3</v>
      </c>
      <c r="BN6">
        <v>-2.6862000000000001E-3</v>
      </c>
      <c r="BO6">
        <v>6.7222999999999996E-3</v>
      </c>
      <c r="BP6">
        <v>-1.8289000000000001E-3</v>
      </c>
      <c r="BQ6">
        <v>7.0371000000000001E-3</v>
      </c>
      <c r="BR6">
        <v>-6.0124999999999996E-3</v>
      </c>
      <c r="BS6">
        <v>2.8243999999999999E-3</v>
      </c>
      <c r="BT6">
        <v>-1.18458E-2</v>
      </c>
      <c r="BU6">
        <v>7.3780000000000004E-4</v>
      </c>
      <c r="BV6">
        <v>-1.0003E-3</v>
      </c>
      <c r="BW6">
        <v>5.6590000000000004E-4</v>
      </c>
      <c r="BX6">
        <v>1.6548000000000001E-3</v>
      </c>
      <c r="BY6">
        <v>-3.4107999999999999E-3</v>
      </c>
      <c r="BZ6">
        <v>-6.5756E-3</v>
      </c>
      <c r="CA6">
        <v>2.3121999999999999E-3</v>
      </c>
      <c r="CB6">
        <v>-6.0311000000000002E-3</v>
      </c>
      <c r="CC6">
        <v>2.7428999999999999E-3</v>
      </c>
      <c r="CD6">
        <v>9.8159000000000007E-3</v>
      </c>
      <c r="CE6">
        <v>1.0319999999999999E-3</v>
      </c>
      <c r="CF6">
        <v>-2.9267E-3</v>
      </c>
      <c r="CG6">
        <v>1.25399E-2</v>
      </c>
      <c r="CH6">
        <v>2.4050999999999999E-3</v>
      </c>
      <c r="CI6">
        <v>-3.8005999999999999E-3</v>
      </c>
      <c r="CJ6">
        <v>7.9331999999999996E-3</v>
      </c>
      <c r="CK6">
        <v>-7.4129999999999997E-4</v>
      </c>
      <c r="CL6">
        <v>-7.5735999999999998E-3</v>
      </c>
      <c r="CM6">
        <v>-3.2867E-3</v>
      </c>
      <c r="CN6">
        <v>4.6440000000000001E-4</v>
      </c>
      <c r="CO6">
        <v>8.2574999999999992E-3</v>
      </c>
      <c r="CP6">
        <v>-5.5814000000000002E-3</v>
      </c>
      <c r="CQ6">
        <v>-7.8945000000000005E-3</v>
      </c>
      <c r="CR6">
        <v>-9.1629999999999993E-3</v>
      </c>
      <c r="CS6">
        <v>3.6456000000000001E-3</v>
      </c>
      <c r="CT6">
        <v>5.5150000000000002E-4</v>
      </c>
      <c r="CU6">
        <v>2.7970000000000002E-4</v>
      </c>
      <c r="CV6" s="1">
        <v>2.4700000000000001E-5</v>
      </c>
      <c r="CW6">
        <v>1.0112999999999999E-3</v>
      </c>
      <c r="CX6">
        <v>8.8278000000000002E-3</v>
      </c>
      <c r="CY6">
        <v>9.2000000000000003E-4</v>
      </c>
      <c r="CZ6">
        <v>-1.7186E-3</v>
      </c>
      <c r="DA6">
        <v>-1.00199E-2</v>
      </c>
      <c r="DB6">
        <v>-1.49991E-2</v>
      </c>
      <c r="DC6">
        <v>-4.1041000000000003E-3</v>
      </c>
      <c r="DD6">
        <v>3.6944E-3</v>
      </c>
      <c r="DE6">
        <v>-7.1919999999999996E-3</v>
      </c>
      <c r="DF6">
        <v>-2.0739999999999999E-3</v>
      </c>
      <c r="DG6">
        <v>-6.0866999999999996E-3</v>
      </c>
      <c r="DH6">
        <v>-7.1350000000000005E-4</v>
      </c>
      <c r="DI6">
        <v>8.2339000000000006E-3</v>
      </c>
      <c r="DJ6">
        <v>2.9705000000000001E-3</v>
      </c>
      <c r="DK6">
        <v>-1.0100400000000001E-2</v>
      </c>
      <c r="DL6">
        <v>1.4845000000000001E-2</v>
      </c>
      <c r="DM6">
        <v>-1.51337E-2</v>
      </c>
      <c r="DN6">
        <v>1.5185999999999999E-3</v>
      </c>
      <c r="DO6">
        <v>1.6637800000000001E-2</v>
      </c>
      <c r="DP6">
        <v>-2.3706999999999999E-3</v>
      </c>
      <c r="DQ6">
        <v>-4.3217999999999998E-3</v>
      </c>
      <c r="DR6">
        <v>-1.05305E-2</v>
      </c>
      <c r="DS6">
        <v>1.6413899999999999E-2</v>
      </c>
      <c r="DT6">
        <v>7.1504999999999997E-3</v>
      </c>
      <c r="DU6">
        <v>-3.5273000000000001E-3</v>
      </c>
      <c r="DV6">
        <v>9.9276E-3</v>
      </c>
      <c r="DW6">
        <v>4.2551999999999998E-3</v>
      </c>
      <c r="DX6">
        <v>1.639E-4</v>
      </c>
      <c r="DY6">
        <v>2.1859000000000002E-3</v>
      </c>
      <c r="DZ6">
        <v>-3.457E-3</v>
      </c>
      <c r="EA6">
        <v>1.6891E-3</v>
      </c>
      <c r="EB6">
        <v>8.4107999999999995E-3</v>
      </c>
      <c r="EC6">
        <v>3.0498999999999999E-3</v>
      </c>
      <c r="ED6">
        <v>-7.7780000000000004E-4</v>
      </c>
      <c r="EE6">
        <v>-3.8574E-3</v>
      </c>
      <c r="EF6">
        <v>1.7884999999999999E-3</v>
      </c>
      <c r="EG6">
        <v>9.3694999999999994E-3</v>
      </c>
      <c r="EH6">
        <v>4.3917000000000001E-3</v>
      </c>
      <c r="EI6">
        <v>5.2575E-3</v>
      </c>
      <c r="EJ6">
        <v>5.0714000000000002E-3</v>
      </c>
      <c r="EK6">
        <v>3.4667999999999999E-3</v>
      </c>
      <c r="EL6">
        <v>2.0837999999999998E-3</v>
      </c>
      <c r="EM6">
        <v>-8.5442000000000001E-3</v>
      </c>
      <c r="EN6" s="1">
        <v>1.59E-5</v>
      </c>
      <c r="EO6">
        <v>-6.3822999999999996E-3</v>
      </c>
      <c r="EP6">
        <v>1.20838E-2</v>
      </c>
      <c r="EQ6">
        <v>3.2410000000000002E-4</v>
      </c>
      <c r="ER6">
        <v>-2.3663E-3</v>
      </c>
      <c r="ES6">
        <v>1.2748E-3</v>
      </c>
      <c r="ET6">
        <v>-5.0216999999999996E-3</v>
      </c>
      <c r="EU6">
        <v>-1.2176000000000001E-3</v>
      </c>
      <c r="EV6">
        <v>2.8069000000000002E-3</v>
      </c>
      <c r="EW6">
        <v>8.4130000000000001E-4</v>
      </c>
      <c r="EX6">
        <v>5.5383000000000003E-3</v>
      </c>
      <c r="EY6">
        <v>4.1808000000000001E-3</v>
      </c>
      <c r="EZ6">
        <v>-1.4153E-3</v>
      </c>
      <c r="FA6">
        <v>-2.8522999999999999E-3</v>
      </c>
      <c r="FB6">
        <v>-5.8561999999999998E-3</v>
      </c>
      <c r="FC6">
        <v>-2.3809999999999999E-4</v>
      </c>
      <c r="FD6">
        <v>2.5135000000000001E-3</v>
      </c>
      <c r="FE6">
        <v>4.2119000000000002E-3</v>
      </c>
      <c r="FF6">
        <v>4.2569999999999999E-4</v>
      </c>
      <c r="FG6">
        <v>-8.3029000000000002E-3</v>
      </c>
      <c r="FH6">
        <v>-2.9849999999999998E-3</v>
      </c>
      <c r="FI6">
        <v>-4.8986999999999998E-3</v>
      </c>
      <c r="FJ6">
        <v>1.6296999999999999E-2</v>
      </c>
      <c r="FK6">
        <v>3.666E-3</v>
      </c>
      <c r="FL6" s="1">
        <v>1.5699999999999999E-5</v>
      </c>
      <c r="FM6">
        <v>9.3554999999999992E-3</v>
      </c>
      <c r="FN6">
        <v>3.6495999999999998E-3</v>
      </c>
      <c r="FO6">
        <v>-3.5659999999999999E-4</v>
      </c>
      <c r="FP6">
        <v>3.4754E-3</v>
      </c>
      <c r="FQ6">
        <v>-6.2940000000000001E-3</v>
      </c>
      <c r="FR6">
        <v>1.2045000000000001E-3</v>
      </c>
      <c r="FS6">
        <v>-3.6413000000000001E-3</v>
      </c>
      <c r="FT6">
        <v>-3.9049000000000002E-3</v>
      </c>
      <c r="FU6">
        <v>5.5482999999999999E-3</v>
      </c>
      <c r="FV6">
        <v>-1.84963E-2</v>
      </c>
      <c r="FW6">
        <v>1.8453E-3</v>
      </c>
      <c r="FX6">
        <v>2.4025000000000001E-3</v>
      </c>
      <c r="FY6">
        <v>-1.7223E-3</v>
      </c>
      <c r="FZ6">
        <v>7.2090000000000001E-3</v>
      </c>
      <c r="GA6">
        <v>7.7340000000000004E-3</v>
      </c>
      <c r="GB6">
        <v>1.1521999999999999E-3</v>
      </c>
      <c r="GC6">
        <v>-3.9918000000000002E-3</v>
      </c>
      <c r="GD6">
        <v>1.8575E-3</v>
      </c>
      <c r="GE6">
        <v>-9.1020000000000007E-3</v>
      </c>
      <c r="GF6">
        <v>-5.3730999999999996E-3</v>
      </c>
      <c r="GG6">
        <v>7.829E-4</v>
      </c>
      <c r="GH6">
        <v>-8.1276999999999999E-3</v>
      </c>
      <c r="GI6">
        <v>8.6256000000000006E-3</v>
      </c>
      <c r="GJ6">
        <v>-1.4786000000000001E-3</v>
      </c>
      <c r="GK6">
        <v>2.5368000000000001E-3</v>
      </c>
      <c r="GL6">
        <v>-3.2650000000000001E-3</v>
      </c>
      <c r="GM6">
        <v>9.9828E-3</v>
      </c>
      <c r="GN6">
        <v>3.4983000000000002E-3</v>
      </c>
      <c r="GO6">
        <v>7.3014000000000004E-3</v>
      </c>
      <c r="GP6">
        <v>-1.6611E-3</v>
      </c>
      <c r="GQ6">
        <v>-3.2759E-3</v>
      </c>
      <c r="GR6">
        <v>7.4853999999999997E-3</v>
      </c>
      <c r="GS6">
        <v>-3.7823000000000002E-3</v>
      </c>
      <c r="GT6">
        <v>1.2727000000000001E-3</v>
      </c>
      <c r="GU6">
        <v>3.6307000000000002E-3</v>
      </c>
      <c r="GV6">
        <v>-1.04554E-2</v>
      </c>
      <c r="GW6">
        <v>8.2273999999999993E-3</v>
      </c>
      <c r="GX6">
        <v>-1.6276999999999999E-3</v>
      </c>
      <c r="GY6">
        <v>-1.4827E-3</v>
      </c>
      <c r="GZ6">
        <v>-6.9928000000000004E-3</v>
      </c>
      <c r="HA6">
        <v>-1.8636E-3</v>
      </c>
      <c r="HB6">
        <v>2.0279E-3</v>
      </c>
      <c r="HC6">
        <v>-4.8928000000000001E-3</v>
      </c>
      <c r="HD6">
        <v>7.3223999999999997E-3</v>
      </c>
      <c r="HE6">
        <v>1.9878000000000001E-3</v>
      </c>
      <c r="HF6">
        <v>1.0342499999999999E-2</v>
      </c>
      <c r="HG6">
        <v>4.2607000000000001E-3</v>
      </c>
      <c r="HH6">
        <v>1.7711999999999999E-3</v>
      </c>
      <c r="HI6">
        <v>1.4698000000000001E-3</v>
      </c>
      <c r="HJ6">
        <v>-1.6613999999999999E-3</v>
      </c>
      <c r="HK6">
        <v>-6.0330999999999996E-3</v>
      </c>
      <c r="HL6">
        <v>6.0025E-3</v>
      </c>
      <c r="HM6">
        <v>-2.5856E-3</v>
      </c>
      <c r="HN6">
        <v>9.8290000000000009E-4</v>
      </c>
      <c r="HO6">
        <v>-1.029E-3</v>
      </c>
      <c r="HP6">
        <v>-6.4590000000000003E-3</v>
      </c>
      <c r="HQ6">
        <v>7.4419000000000004E-3</v>
      </c>
      <c r="HR6">
        <v>-2.0282999999999998E-3</v>
      </c>
      <c r="HS6">
        <v>-4.1771000000000004E-3</v>
      </c>
      <c r="HT6">
        <v>2.2988000000000001E-3</v>
      </c>
      <c r="HU6">
        <v>6.2372E-3</v>
      </c>
      <c r="HV6">
        <v>4.3017999999999997E-3</v>
      </c>
      <c r="HW6">
        <v>-1.9231999999999999E-3</v>
      </c>
      <c r="HX6">
        <v>-1.03973E-2</v>
      </c>
      <c r="HY6">
        <v>8.4869999999999998E-4</v>
      </c>
      <c r="HZ6">
        <v>-7.7657000000000004E-3</v>
      </c>
      <c r="IA6">
        <v>1.204E-3</v>
      </c>
      <c r="IB6">
        <v>7.76E-4</v>
      </c>
      <c r="IC6">
        <v>1.4271799999999999E-2</v>
      </c>
      <c r="ID6">
        <v>1.7420999999999999E-3</v>
      </c>
      <c r="IE6">
        <v>1.1673E-3</v>
      </c>
      <c r="IF6">
        <v>-1.373E-4</v>
      </c>
      <c r="IG6">
        <v>-2.4204000000000001E-3</v>
      </c>
      <c r="IH6">
        <v>-4.8815000000000004E-3</v>
      </c>
      <c r="II6">
        <v>2.8153000000000002E-3</v>
      </c>
      <c r="IJ6">
        <v>3.2962E-3</v>
      </c>
      <c r="IK6">
        <v>6.7929999999999998E-4</v>
      </c>
      <c r="IL6">
        <v>1.9818000000000001E-3</v>
      </c>
      <c r="IM6">
        <v>-4.0899999999999999E-3</v>
      </c>
      <c r="IN6">
        <v>3.3587000000000001E-3</v>
      </c>
      <c r="IO6">
        <v>1.02427E-2</v>
      </c>
      <c r="IP6">
        <v>-8.3009999999999996E-4</v>
      </c>
      <c r="IQ6">
        <v>3.6230000000000002E-4</v>
      </c>
      <c r="IR6">
        <v>-1.7296E-3</v>
      </c>
      <c r="IS6">
        <v>-1.28807E-2</v>
      </c>
      <c r="IT6">
        <v>-1.13048E-2</v>
      </c>
      <c r="IU6">
        <v>2.5214999999999999E-3</v>
      </c>
      <c r="IV6">
        <v>-1.8711999999999999E-3</v>
      </c>
      <c r="IW6">
        <v>-1.69845E-2</v>
      </c>
      <c r="IX6">
        <v>-6.7216000000000003E-3</v>
      </c>
      <c r="IY6">
        <v>4.1284E-3</v>
      </c>
      <c r="IZ6">
        <v>-3.9223000000000001E-3</v>
      </c>
      <c r="JA6">
        <v>-4.3594999999999997E-3</v>
      </c>
      <c r="JB6">
        <v>1.5824000000000001E-3</v>
      </c>
      <c r="JC6">
        <v>1.1305900000000001E-2</v>
      </c>
      <c r="JD6">
        <v>5.7029999999999997E-3</v>
      </c>
      <c r="JE6">
        <v>-1.6000299999999999E-2</v>
      </c>
      <c r="JF6">
        <v>8.1030000000000008E-3</v>
      </c>
      <c r="JG6">
        <v>1.2223299999999999E-2</v>
      </c>
      <c r="JH6">
        <v>1.9503000000000001E-3</v>
      </c>
      <c r="JI6">
        <v>-1.79601E-2</v>
      </c>
      <c r="JJ6">
        <v>-1.1387000000000001E-3</v>
      </c>
      <c r="JK6">
        <v>-6.1111000000000004E-3</v>
      </c>
      <c r="JL6">
        <v>1.4159999999999999E-3</v>
      </c>
      <c r="JM6">
        <v>-4.4856999999999996E-3</v>
      </c>
      <c r="JN6">
        <v>-1.27779E-2</v>
      </c>
      <c r="JO6">
        <v>-1.0333E-2</v>
      </c>
      <c r="JP6">
        <v>5.1758000000000004E-3</v>
      </c>
      <c r="JQ6">
        <v>2.1012800000000002E-2</v>
      </c>
      <c r="JR6">
        <v>-3.6847E-3</v>
      </c>
      <c r="JS6">
        <v>-9.1505000000000006E-3</v>
      </c>
      <c r="JT6" s="1">
        <v>-1.6099999999999998E-5</v>
      </c>
      <c r="JU6">
        <v>9.6939000000000001E-3</v>
      </c>
      <c r="JV6">
        <v>-5.2846999999999998E-3</v>
      </c>
      <c r="JW6">
        <v>-8.8349999999999995E-4</v>
      </c>
      <c r="JX6">
        <v>4.8576000000000001E-3</v>
      </c>
      <c r="JY6">
        <v>-9.1254000000000005E-3</v>
      </c>
      <c r="JZ6">
        <v>5.4723999999999997E-3</v>
      </c>
      <c r="KA6">
        <v>2.1335799999999999E-2</v>
      </c>
      <c r="KB6">
        <v>-2.0998000000000002E-3</v>
      </c>
      <c r="KC6">
        <v>7.8341000000000001E-3</v>
      </c>
      <c r="KD6">
        <v>-7.2753000000000002E-3</v>
      </c>
      <c r="KE6">
        <v>2.4911999999999998E-3</v>
      </c>
      <c r="KF6">
        <v>-6.7729000000000001E-3</v>
      </c>
      <c r="KG6">
        <v>1.4687000000000001E-3</v>
      </c>
      <c r="KH6">
        <v>4.0790000000000002E-3</v>
      </c>
      <c r="KI6">
        <v>-1.0999200000000001E-2</v>
      </c>
      <c r="KJ6">
        <v>-1.30435E-2</v>
      </c>
      <c r="KK6">
        <v>-4.9142999999999999E-3</v>
      </c>
      <c r="KL6">
        <v>-1.3841999999999999E-3</v>
      </c>
      <c r="KM6">
        <v>1.918E-3</v>
      </c>
      <c r="KN6">
        <v>1.8384999999999999E-2</v>
      </c>
      <c r="KO6">
        <v>-8.5135999999999996E-3</v>
      </c>
      <c r="KP6">
        <v>-7.1021000000000001E-3</v>
      </c>
      <c r="KQ6">
        <v>1.64885E-2</v>
      </c>
      <c r="KR6">
        <v>6.3008999999999999E-3</v>
      </c>
      <c r="KS6">
        <v>-3.7839999999999998E-4</v>
      </c>
      <c r="KT6">
        <v>-4.1080999999999999E-3</v>
      </c>
      <c r="KU6">
        <v>1.20784E-2</v>
      </c>
      <c r="KV6">
        <v>-1.4793E-3</v>
      </c>
      <c r="KW6">
        <v>-4.5062000000000001E-3</v>
      </c>
      <c r="KX6">
        <v>5.9855999999999998E-3</v>
      </c>
      <c r="KY6">
        <v>1.3443999999999999E-3</v>
      </c>
      <c r="KZ6">
        <v>-7.1100000000000004E-4</v>
      </c>
      <c r="LA6">
        <v>-2.81E-3</v>
      </c>
      <c r="LB6">
        <v>-3.3682999999999999E-3</v>
      </c>
      <c r="LC6">
        <v>-4.3587000000000001E-3</v>
      </c>
      <c r="LD6">
        <v>4.6182999999999997E-3</v>
      </c>
      <c r="LE6">
        <v>-3.9944000000000004E-3</v>
      </c>
      <c r="LF6">
        <v>1.1597999999999999E-3</v>
      </c>
      <c r="LG6">
        <v>1.3603499999999999E-2</v>
      </c>
      <c r="LH6">
        <v>7.6327000000000001E-3</v>
      </c>
      <c r="LI6">
        <v>1.5812000000000001E-3</v>
      </c>
      <c r="LJ6">
        <v>3.7079999999999999E-3</v>
      </c>
      <c r="LK6">
        <v>-3.6771999999999998E-3</v>
      </c>
      <c r="LL6">
        <v>1.0013999999999999E-3</v>
      </c>
      <c r="LM6">
        <v>-4.4987999999999998E-3</v>
      </c>
      <c r="LN6">
        <v>2.3714999999999999E-3</v>
      </c>
      <c r="LO6">
        <v>-7.4870000000000004E-4</v>
      </c>
      <c r="LP6">
        <v>7.071E-3</v>
      </c>
      <c r="LQ6" s="1">
        <v>-7.7000000000000008E-6</v>
      </c>
      <c r="LR6">
        <v>-3.4509999999999999E-4</v>
      </c>
      <c r="LS6">
        <v>5.4993999999999998E-3</v>
      </c>
      <c r="LT6">
        <v>1.7071E-3</v>
      </c>
      <c r="LU6">
        <v>-9.9407000000000002E-3</v>
      </c>
      <c r="LV6">
        <v>-4.8105999999999999E-3</v>
      </c>
      <c r="LW6">
        <v>3.7794999999999999E-3</v>
      </c>
      <c r="LX6">
        <v>4.772E-4</v>
      </c>
      <c r="LY6">
        <v>1.0388E-2</v>
      </c>
      <c r="LZ6">
        <v>3.7702E-3</v>
      </c>
      <c r="MA6">
        <v>-1.359E-3</v>
      </c>
      <c r="MB6">
        <v>2.7236999999999999E-3</v>
      </c>
      <c r="MC6">
        <v>9.9200000000000004E-4</v>
      </c>
      <c r="MD6">
        <v>-2.1746999999999999E-3</v>
      </c>
      <c r="ME6">
        <v>5.1977000000000004E-3</v>
      </c>
      <c r="MF6">
        <v>-5.4101000000000002E-3</v>
      </c>
      <c r="MG6">
        <v>-2.4688000000000002E-3</v>
      </c>
      <c r="MH6">
        <v>8.7764999999999996E-3</v>
      </c>
      <c r="MI6">
        <v>7.4885999999999998E-3</v>
      </c>
      <c r="MJ6">
        <v>1.8709999999999999E-4</v>
      </c>
      <c r="MK6">
        <v>1.9135000000000001E-3</v>
      </c>
      <c r="ML6">
        <v>-2.4673E-3</v>
      </c>
      <c r="MM6">
        <v>-3.3969E-3</v>
      </c>
      <c r="MN6">
        <v>2.0934999999999999E-3</v>
      </c>
      <c r="MO6">
        <v>1.2003099999999999E-2</v>
      </c>
      <c r="MP6">
        <v>2.2193999999999998E-3</v>
      </c>
      <c r="MQ6">
        <v>-2.6935000000000001E-3</v>
      </c>
      <c r="MR6">
        <v>7.9989999999999998E-4</v>
      </c>
      <c r="MS6">
        <v>2.0414000000000001E-3</v>
      </c>
      <c r="MT6">
        <v>-2.5672E-3</v>
      </c>
      <c r="MU6">
        <v>9.4958999999999998E-3</v>
      </c>
      <c r="MV6">
        <v>2.0451000000000002E-3</v>
      </c>
      <c r="MW6">
        <v>2.5084999999999999E-3</v>
      </c>
      <c r="MX6">
        <v>-3.6589000000000001E-3</v>
      </c>
      <c r="MY6">
        <v>1.3993E-3</v>
      </c>
      <c r="MZ6">
        <v>7.3180000000000001E-4</v>
      </c>
      <c r="NA6">
        <v>1.199E-3</v>
      </c>
      <c r="NB6">
        <v>6.1333999999999998E-3</v>
      </c>
      <c r="NC6">
        <v>2.6140000000000001E-4</v>
      </c>
      <c r="ND6">
        <v>3.5078000000000002E-3</v>
      </c>
      <c r="NE6">
        <v>4.9508E-3</v>
      </c>
      <c r="NF6">
        <v>-8.4875999999999997E-3</v>
      </c>
      <c r="NG6">
        <v>4.283E-4</v>
      </c>
      <c r="NH6" s="1">
        <v>7.3000000000000004E-6</v>
      </c>
      <c r="NI6">
        <v>-7.3787000000000002E-3</v>
      </c>
      <c r="NJ6">
        <v>-3.4370000000000001E-4</v>
      </c>
      <c r="NK6">
        <v>-2.2258E-3</v>
      </c>
      <c r="NL6">
        <v>1.12826E-2</v>
      </c>
      <c r="NM6">
        <v>2.2152999999999999E-3</v>
      </c>
      <c r="NN6">
        <v>2.0804999999999999E-3</v>
      </c>
      <c r="NO6">
        <v>-5.3471999999999999E-3</v>
      </c>
      <c r="NP6">
        <v>1.8628E-3</v>
      </c>
      <c r="NQ6">
        <v>2.5458E-3</v>
      </c>
      <c r="NR6">
        <v>6.3362999999999996E-3</v>
      </c>
      <c r="NS6">
        <v>2.4015999999999998E-3</v>
      </c>
      <c r="NT6">
        <v>2.2815999999999999E-3</v>
      </c>
      <c r="NU6">
        <v>1.0281999999999999E-3</v>
      </c>
      <c r="NV6">
        <v>-4.9969999999999995E-4</v>
      </c>
      <c r="NW6">
        <v>1.6481E-3</v>
      </c>
      <c r="NX6">
        <v>2.3354000000000001E-3</v>
      </c>
      <c r="NY6">
        <v>-3.6622E-3</v>
      </c>
      <c r="NZ6">
        <v>-1.3691200000000001E-2</v>
      </c>
      <c r="OA6">
        <v>3.4819E-3</v>
      </c>
      <c r="OB6">
        <v>9.1594999999999992E-3</v>
      </c>
      <c r="OC6">
        <v>8.2140000000000002E-4</v>
      </c>
      <c r="OD6">
        <v>-2.8027E-3</v>
      </c>
      <c r="OE6">
        <v>8.8459000000000003E-3</v>
      </c>
      <c r="OF6">
        <v>3.9944999999999998E-3</v>
      </c>
      <c r="OG6">
        <v>-1.3156000000000001E-3</v>
      </c>
      <c r="OH6">
        <v>-3.9785000000000003E-3</v>
      </c>
      <c r="OI6">
        <v>1.8104E-3</v>
      </c>
      <c r="OJ6">
        <v>2.2672E-3</v>
      </c>
      <c r="OK6">
        <v>-1.0479E-3</v>
      </c>
      <c r="OL6">
        <v>1.1682000000000001E-3</v>
      </c>
      <c r="OM6">
        <v>8.6519000000000006E-3</v>
      </c>
      <c r="ON6">
        <v>1.1218000000000001E-3</v>
      </c>
      <c r="OO6">
        <v>-3.2355999999999999E-3</v>
      </c>
      <c r="OP6">
        <v>2.1559000000000001E-3</v>
      </c>
      <c r="OQ6">
        <v>-1.418E-3</v>
      </c>
      <c r="OR6">
        <v>-3.6806999999999999E-3</v>
      </c>
      <c r="OS6">
        <v>-5.3303999999999999E-3</v>
      </c>
      <c r="OT6">
        <v>1.1333599999999999E-2</v>
      </c>
      <c r="OU6">
        <v>-1.4798999999999999E-3</v>
      </c>
      <c r="OV6">
        <v>-4.5234000000000003E-3</v>
      </c>
      <c r="OW6">
        <v>-1.1992999999999999E-3</v>
      </c>
      <c r="OX6">
        <v>1.2275000000000001E-3</v>
      </c>
      <c r="OY6">
        <v>-6.1031999999999996E-3</v>
      </c>
      <c r="OZ6">
        <v>2.2179000000000001E-3</v>
      </c>
      <c r="PA6">
        <v>-5.1679999999999999E-4</v>
      </c>
      <c r="PB6">
        <v>1.9384999999999999E-3</v>
      </c>
      <c r="PC6">
        <v>6.3198999999999998E-3</v>
      </c>
      <c r="PD6">
        <v>4.8414E-3</v>
      </c>
      <c r="PE6">
        <v>8.1740000000000003E-4</v>
      </c>
      <c r="PF6">
        <v>-8.943E-4</v>
      </c>
      <c r="PG6">
        <v>-2.9751999999999999E-3</v>
      </c>
      <c r="PH6">
        <v>2.8912999999999999E-3</v>
      </c>
      <c r="PI6">
        <v>-5.2919000000000004E-3</v>
      </c>
      <c r="PJ6">
        <v>3.5357000000000001E-3</v>
      </c>
      <c r="PK6">
        <v>8.4655000000000008E-3</v>
      </c>
      <c r="PL6">
        <v>-1.13338E-2</v>
      </c>
      <c r="PM6">
        <v>-1.2087000000000001E-3</v>
      </c>
      <c r="PN6">
        <v>-1.0975E-3</v>
      </c>
      <c r="PO6">
        <v>5.7555000000000002E-3</v>
      </c>
      <c r="PP6">
        <v>6.5712000000000001E-3</v>
      </c>
      <c r="PQ6">
        <v>5.3394999999999996E-3</v>
      </c>
      <c r="PR6">
        <v>1.6930000000000001E-3</v>
      </c>
      <c r="PS6">
        <v>-9.6710000000000003E-4</v>
      </c>
      <c r="PT6">
        <v>6.9780000000000005E-4</v>
      </c>
      <c r="PU6">
        <v>1.3940999999999999E-3</v>
      </c>
      <c r="PV6">
        <v>-1.1800000000000001E-3</v>
      </c>
      <c r="PW6">
        <v>-7.1024E-3</v>
      </c>
      <c r="PX6">
        <v>-3.2667E-3</v>
      </c>
      <c r="PY6">
        <v>7.5687999999999997E-3</v>
      </c>
      <c r="PZ6">
        <v>7.6150000000000002E-3</v>
      </c>
      <c r="QA6">
        <v>1.0369999999999999E-3</v>
      </c>
      <c r="QB6">
        <v>-8.721E-4</v>
      </c>
      <c r="QC6">
        <v>2.8403E-3</v>
      </c>
      <c r="QD6">
        <v>-1.4054E-3</v>
      </c>
      <c r="QE6">
        <v>-8.5789999999999998E-4</v>
      </c>
      <c r="QF6">
        <v>-3.5699999999999998E-3</v>
      </c>
      <c r="QG6">
        <v>-1.2549E-3</v>
      </c>
      <c r="QH6">
        <v>-3.5342699999999998E-2</v>
      </c>
      <c r="QI6">
        <v>5.5456000000000004E-3</v>
      </c>
      <c r="QJ6">
        <v>-2.5979000000000002E-3</v>
      </c>
      <c r="QK6">
        <v>-1.1468300000000001E-2</v>
      </c>
      <c r="QL6">
        <v>-9.4521999999999991E-3</v>
      </c>
      <c r="QM6">
        <v>1.5374799999999999E-2</v>
      </c>
      <c r="QN6">
        <v>-2.4683000000000001E-3</v>
      </c>
      <c r="QO6">
        <v>7.1012999999999996E-3</v>
      </c>
      <c r="QP6">
        <v>6.8460000000000005E-4</v>
      </c>
      <c r="QQ6">
        <v>2.6695999999999998E-3</v>
      </c>
      <c r="QR6">
        <v>-2.0578599999999999E-2</v>
      </c>
      <c r="QS6">
        <v>6.6687999999999999E-3</v>
      </c>
      <c r="QT6">
        <v>3.6770000000000001E-3</v>
      </c>
      <c r="QU6">
        <v>-3.8356000000000002E-3</v>
      </c>
      <c r="QV6">
        <v>1.08355E-2</v>
      </c>
      <c r="QW6">
        <v>6.3135999999999999E-3</v>
      </c>
      <c r="QX6">
        <v>1.69366E-2</v>
      </c>
      <c r="QY6">
        <v>-3.4850000000000001E-4</v>
      </c>
      <c r="QZ6">
        <v>1.0938E-3</v>
      </c>
      <c r="RA6">
        <v>9.6739999999999999E-4</v>
      </c>
      <c r="RB6">
        <v>-6.2036000000000001E-3</v>
      </c>
      <c r="RC6">
        <v>-7.9976999999999999E-3</v>
      </c>
      <c r="RD6">
        <v>3.7326999999999998E-3</v>
      </c>
      <c r="RE6">
        <v>-1.1747000000000001E-3</v>
      </c>
      <c r="RF6">
        <v>2.5937E-3</v>
      </c>
      <c r="RG6">
        <v>9.2373000000000004E-3</v>
      </c>
      <c r="RH6">
        <v>1.1122E-3</v>
      </c>
      <c r="RI6">
        <v>3.0452999999999999E-3</v>
      </c>
      <c r="RJ6">
        <v>3.2017999999999999E-3</v>
      </c>
      <c r="RK6">
        <v>-6.5944999999999997E-3</v>
      </c>
      <c r="RL6">
        <v>6.1871000000000001E-3</v>
      </c>
      <c r="RM6">
        <v>3.4819999999999999E-3</v>
      </c>
      <c r="RN6">
        <v>1.0693899999999999E-2</v>
      </c>
      <c r="RO6">
        <v>2.0477E-3</v>
      </c>
      <c r="RP6">
        <v>6.9289999999999998E-4</v>
      </c>
      <c r="RQ6">
        <v>-1.2028E-3</v>
      </c>
      <c r="RR6">
        <v>9.2180999999999999E-3</v>
      </c>
      <c r="RS6">
        <v>-2.3067000000000001E-3</v>
      </c>
      <c r="RT6">
        <v>-3.5120000000000003E-4</v>
      </c>
      <c r="RU6">
        <v>1.0088E-2</v>
      </c>
      <c r="RV6">
        <v>-7.827E-4</v>
      </c>
      <c r="RW6">
        <v>-1.205E-4</v>
      </c>
      <c r="RX6">
        <v>-7.8618000000000004E-3</v>
      </c>
      <c r="RY6">
        <v>2.6476999999999998E-3</v>
      </c>
      <c r="RZ6">
        <v>6.4516E-3</v>
      </c>
      <c r="SA6">
        <v>4.3157999999999998E-3</v>
      </c>
      <c r="SB6">
        <v>2.1475999999999999E-3</v>
      </c>
      <c r="SC6">
        <v>1.3937999999999999E-3</v>
      </c>
      <c r="SD6">
        <v>3.2182000000000001E-3</v>
      </c>
      <c r="SE6">
        <v>-1.40546E-2</v>
      </c>
      <c r="SF6">
        <v>9.5952999999999993E-3</v>
      </c>
      <c r="SG6">
        <v>-1.7945999999999999E-3</v>
      </c>
      <c r="SH6">
        <v>-1.3048000000000001E-3</v>
      </c>
      <c r="SI6">
        <v>8.5894999999999999E-3</v>
      </c>
      <c r="SJ6">
        <v>-9.1839999999999999E-4</v>
      </c>
      <c r="SK6">
        <v>6.5887000000000003E-3</v>
      </c>
      <c r="SL6">
        <v>1.5421E-3</v>
      </c>
      <c r="SM6">
        <v>-6.4280000000000001E-4</v>
      </c>
      <c r="SN6">
        <v>-1.2080000000000001E-3</v>
      </c>
      <c r="SO6">
        <v>-9.7499000000000006E-3</v>
      </c>
      <c r="SP6">
        <v>5.4378999999999999E-3</v>
      </c>
      <c r="SQ6">
        <v>1.5690000000000001E-3</v>
      </c>
      <c r="SR6">
        <v>7.9518999999999996E-3</v>
      </c>
      <c r="SS6">
        <v>2.5480000000000001E-4</v>
      </c>
      <c r="ST6">
        <v>3.7301000000000001E-3</v>
      </c>
      <c r="SU6">
        <v>1.8468E-3</v>
      </c>
      <c r="SV6">
        <v>-5.3613000000000003E-3</v>
      </c>
      <c r="SW6">
        <v>-8.9032999999999994E-3</v>
      </c>
      <c r="SX6">
        <v>-1.7725899999999999E-2</v>
      </c>
      <c r="SY6">
        <v>1.1306200000000001E-2</v>
      </c>
      <c r="SZ6">
        <v>9.613E-4</v>
      </c>
      <c r="TA6">
        <v>-1.0739200000000001E-2</v>
      </c>
      <c r="TB6">
        <v>1.5070099999999999E-2</v>
      </c>
      <c r="TC6">
        <v>4.8047999999999997E-3</v>
      </c>
      <c r="TD6">
        <v>6.5055E-3</v>
      </c>
      <c r="TE6">
        <v>-1.2141000000000001E-3</v>
      </c>
      <c r="TF6">
        <v>1.7293E-3</v>
      </c>
      <c r="TG6">
        <v>-1.3694400000000001E-2</v>
      </c>
      <c r="TH6">
        <v>6.1614E-3</v>
      </c>
      <c r="TI6">
        <v>-1.29798E-2</v>
      </c>
      <c r="TJ6">
        <v>-3.2130000000000001E-3</v>
      </c>
      <c r="TK6">
        <v>-3.2434999999999999E-3</v>
      </c>
      <c r="TL6">
        <v>8.9689999999999995E-3</v>
      </c>
      <c r="TM6">
        <v>-4.1829999999999998E-4</v>
      </c>
      <c r="TN6">
        <v>-1.5686000000000001E-3</v>
      </c>
      <c r="TO6">
        <v>1.0639300000000001E-2</v>
      </c>
      <c r="TP6">
        <v>3.5739000000000001E-3</v>
      </c>
      <c r="TQ6">
        <v>3.4749999999999999E-4</v>
      </c>
      <c r="TR6">
        <v>3.2986000000000001E-3</v>
      </c>
      <c r="TS6">
        <v>9.209E-4</v>
      </c>
      <c r="TT6">
        <v>-1.4286999999999999E-2</v>
      </c>
      <c r="TU6">
        <v>5.7051000000000003E-3</v>
      </c>
      <c r="TV6">
        <v>1.8875699999999999E-2</v>
      </c>
      <c r="TW6">
        <v>3.0966000000000001E-3</v>
      </c>
      <c r="TX6">
        <v>-1.9212999999999999E-3</v>
      </c>
      <c r="TY6" s="1">
        <v>-9.6799999999999995E-5</v>
      </c>
      <c r="TZ6">
        <v>-2.0674999999999999E-3</v>
      </c>
      <c r="UA6">
        <v>4.4592E-3</v>
      </c>
      <c r="UB6">
        <v>-1.22962E-2</v>
      </c>
      <c r="UC6">
        <v>4.8574999999999998E-3</v>
      </c>
      <c r="UD6">
        <v>-2.0003199999999999E-2</v>
      </c>
      <c r="UE6">
        <v>4.6547999999999997E-3</v>
      </c>
      <c r="UF6">
        <v>-2.3615199999999999E-2</v>
      </c>
      <c r="UG6">
        <v>-1.6120800000000001E-2</v>
      </c>
      <c r="UH6">
        <v>1.0201699999999999E-2</v>
      </c>
      <c r="UI6">
        <v>-1.27273E-2</v>
      </c>
      <c r="UJ6">
        <v>7.2164999999999998E-3</v>
      </c>
      <c r="UK6">
        <v>4.3499000000000003E-3</v>
      </c>
      <c r="UL6">
        <v>-2.6945899999999998E-2</v>
      </c>
      <c r="UM6">
        <v>2.3864099999999999E-2</v>
      </c>
      <c r="UN6">
        <v>6.1405000000000001E-3</v>
      </c>
      <c r="UO6">
        <v>1.39737E-2</v>
      </c>
      <c r="UP6">
        <v>-3.0098E-2</v>
      </c>
      <c r="UQ6">
        <v>3.7839999999999998E-4</v>
      </c>
      <c r="UR6">
        <v>-4.9540000000000001E-4</v>
      </c>
      <c r="US6">
        <v>-1.83234E-2</v>
      </c>
      <c r="UT6">
        <v>-1.4005399999999999E-2</v>
      </c>
      <c r="UU6">
        <v>3.2434999999999999E-3</v>
      </c>
      <c r="UV6">
        <v>2.4269599999999999E-2</v>
      </c>
      <c r="UW6">
        <v>-2.698E-4</v>
      </c>
      <c r="UX6">
        <v>1.0855000000000001E-3</v>
      </c>
      <c r="UY6">
        <v>1.16449E-2</v>
      </c>
      <c r="UZ6">
        <v>-1.0728999999999999E-3</v>
      </c>
      <c r="VA6">
        <v>1.1469E-2</v>
      </c>
      <c r="VB6">
        <v>-3.2292899999999999E-2</v>
      </c>
      <c r="VC6">
        <v>2.1684999999999999E-2</v>
      </c>
      <c r="VD6">
        <v>-4.1897999999999996E-3</v>
      </c>
      <c r="VE6">
        <v>1.1154300000000001E-2</v>
      </c>
      <c r="VF6">
        <v>1.0413800000000001E-2</v>
      </c>
      <c r="VG6">
        <v>-1.15678E-2</v>
      </c>
      <c r="VH6">
        <v>4.2429E-3</v>
      </c>
      <c r="VI6">
        <v>-1.7052999999999999E-2</v>
      </c>
      <c r="VJ6">
        <v>-1.2735999999999999E-3</v>
      </c>
      <c r="VK6">
        <v>1.35402E-2</v>
      </c>
      <c r="VL6" s="1">
        <v>4.7599999999999998E-5</v>
      </c>
      <c r="VM6">
        <v>8.3844000000000002E-3</v>
      </c>
      <c r="VN6">
        <v>2.0210000000000001E-4</v>
      </c>
      <c r="VO6">
        <v>-5.1336000000000003E-3</v>
      </c>
      <c r="VP6">
        <v>2.8789599999999999E-2</v>
      </c>
      <c r="VQ6">
        <v>6.0679999999999996E-3</v>
      </c>
      <c r="VR6">
        <v>-6.7459E-3</v>
      </c>
      <c r="VS6">
        <v>4.5985000000000002E-3</v>
      </c>
      <c r="VT6">
        <v>-5.2703000000000003E-3</v>
      </c>
      <c r="VU6">
        <v>-3.4269999999999998E-4</v>
      </c>
      <c r="VV6">
        <v>5.3966999999999999E-3</v>
      </c>
      <c r="VW6">
        <v>3.8995000000000002E-3</v>
      </c>
      <c r="VX6">
        <v>-3.0279999999999999E-3</v>
      </c>
      <c r="VY6">
        <v>1.32021E-2</v>
      </c>
      <c r="VZ6">
        <v>-2.6509999999999999E-4</v>
      </c>
      <c r="WA6">
        <v>-4.5621999999999998E-3</v>
      </c>
      <c r="WB6">
        <v>2.1086999999999998E-3</v>
      </c>
      <c r="WC6">
        <v>9.5148999999999997E-3</v>
      </c>
      <c r="WD6">
        <v>-3.2217000000000001E-3</v>
      </c>
      <c r="WE6">
        <v>8.0636000000000006E-3</v>
      </c>
      <c r="WF6">
        <v>-1.7137999999999999E-3</v>
      </c>
      <c r="WG6">
        <v>-5.1719000000000001E-3</v>
      </c>
      <c r="WH6">
        <v>4.7429000000000004E-3</v>
      </c>
      <c r="WI6">
        <v>-8.4166999999999992E-3</v>
      </c>
      <c r="WJ6">
        <v>-6.5948999999999999E-3</v>
      </c>
      <c r="WK6">
        <v>1.7599E-3</v>
      </c>
      <c r="WL6">
        <v>-7.5290000000000003E-4</v>
      </c>
      <c r="WM6">
        <v>-2.5949300000000002E-2</v>
      </c>
      <c r="WN6">
        <v>3.7912000000000002E-3</v>
      </c>
      <c r="WO6">
        <v>8.7642999999999992E-3</v>
      </c>
      <c r="WP6">
        <v>-2.4443999999999998E-3</v>
      </c>
      <c r="WQ6">
        <v>-9.7680000000000011E-4</v>
      </c>
      <c r="WR6">
        <v>1.3693500000000001E-2</v>
      </c>
      <c r="WS6">
        <v>3.7058E-3</v>
      </c>
      <c r="WT6">
        <v>-6.4844000000000004E-3</v>
      </c>
      <c r="WU6">
        <v>1.1920699999999999E-2</v>
      </c>
      <c r="WV6">
        <v>-2.6778799999999998E-2</v>
      </c>
      <c r="WW6">
        <v>8.0179999999999997E-4</v>
      </c>
      <c r="WX6">
        <v>-4.9671000000000003E-3</v>
      </c>
      <c r="WY6">
        <v>1.19772E-2</v>
      </c>
      <c r="WZ6">
        <v>-2.9809700000000001E-2</v>
      </c>
      <c r="XA6">
        <v>-5.7620000000000002E-4</v>
      </c>
      <c r="XB6">
        <v>-1.439E-2</v>
      </c>
      <c r="XC6">
        <v>-1.0038500000000001E-2</v>
      </c>
      <c r="XD6">
        <v>2.86778E-2</v>
      </c>
      <c r="XE6">
        <v>-7.0943999999999998E-3</v>
      </c>
      <c r="XF6">
        <v>-1.33005E-2</v>
      </c>
      <c r="XG6">
        <v>5.2167000000000003E-3</v>
      </c>
      <c r="XH6">
        <v>-1.7614500000000002E-2</v>
      </c>
      <c r="XI6">
        <v>4.4761999999999996E-3</v>
      </c>
      <c r="XJ6">
        <v>-1.6055099999999999E-2</v>
      </c>
      <c r="XK6">
        <v>1.67495E-2</v>
      </c>
      <c r="XL6">
        <v>-2.3512999999999999E-2</v>
      </c>
      <c r="XM6">
        <v>1.4819799999999999E-2</v>
      </c>
      <c r="XN6">
        <v>2.81596E-2</v>
      </c>
      <c r="XO6">
        <v>4.7639999999999998E-4</v>
      </c>
      <c r="XP6">
        <v>7.7402E-3</v>
      </c>
      <c r="XQ6">
        <v>-5.9048E-3</v>
      </c>
      <c r="XR6">
        <v>-6.5617000000000002E-3</v>
      </c>
      <c r="XS6">
        <v>1.50759E-2</v>
      </c>
      <c r="XT6">
        <v>1.4925000000000001E-2</v>
      </c>
      <c r="XU6">
        <v>-1.7795E-3</v>
      </c>
      <c r="XV6">
        <v>7.4818999999999997E-3</v>
      </c>
      <c r="XW6">
        <v>-2.5595900000000001E-2</v>
      </c>
      <c r="XX6">
        <v>6.0318999999999998E-3</v>
      </c>
      <c r="XY6">
        <v>1.2235E-3</v>
      </c>
      <c r="XZ6">
        <v>-1.3841600000000001E-2</v>
      </c>
      <c r="YA6">
        <v>-1.51349E-2</v>
      </c>
      <c r="YB6">
        <v>6.2601999999999996E-3</v>
      </c>
      <c r="YC6">
        <v>-1.3618E-3</v>
      </c>
      <c r="YD6">
        <v>4.8881999999999997E-3</v>
      </c>
      <c r="YE6">
        <v>1.6532399999999999E-2</v>
      </c>
      <c r="YF6">
        <v>8.0446000000000007E-3</v>
      </c>
      <c r="YG6">
        <v>-1.35093E-2</v>
      </c>
      <c r="YH6">
        <v>1.4349E-3</v>
      </c>
      <c r="YI6">
        <v>-6.8751999999999997E-3</v>
      </c>
      <c r="YJ6">
        <v>-1.45431E-2</v>
      </c>
      <c r="YK6">
        <v>0</v>
      </c>
      <c r="YL6">
        <v>-2.4858000000000002E-2</v>
      </c>
      <c r="YM6">
        <v>3.2179999999999999E-3</v>
      </c>
      <c r="YN6">
        <v>-1.85227E-2</v>
      </c>
      <c r="YO6">
        <v>1.35321E-2</v>
      </c>
      <c r="YP6">
        <v>7.9167000000000005E-3</v>
      </c>
      <c r="YQ6">
        <v>-1.36887E-2</v>
      </c>
      <c r="YR6">
        <v>1.0812E-2</v>
      </c>
      <c r="YS6">
        <v>-2.52409E-2</v>
      </c>
      <c r="YT6">
        <v>-5.6278999999999999E-3</v>
      </c>
      <c r="YU6">
        <v>-2.95242E-2</v>
      </c>
      <c r="YV6">
        <v>-6.0637E-3</v>
      </c>
      <c r="YW6">
        <v>-1.11471E-2</v>
      </c>
      <c r="YX6">
        <v>2.1215500000000002E-2</v>
      </c>
      <c r="YY6">
        <v>1.0012500000000001E-2</v>
      </c>
      <c r="YZ6">
        <v>-1.5999300000000001E-2</v>
      </c>
      <c r="ZA6">
        <v>1.7403499999999999E-2</v>
      </c>
      <c r="ZB6">
        <v>6.1333999999999998E-3</v>
      </c>
      <c r="ZC6">
        <v>-4.7754E-3</v>
      </c>
      <c r="ZD6">
        <v>1.6633200000000001E-2</v>
      </c>
      <c r="ZE6">
        <v>1.2163200000000001E-2</v>
      </c>
      <c r="ZF6">
        <v>-1.05179E-2</v>
      </c>
      <c r="ZG6">
        <v>-3.2518499999999999E-2</v>
      </c>
      <c r="ZH6">
        <v>-7.6528000000000004E-3</v>
      </c>
      <c r="ZI6">
        <v>7.8548000000000003E-3</v>
      </c>
      <c r="ZJ6">
        <v>-4.2126000000000004E-3</v>
      </c>
      <c r="ZK6">
        <v>5.8717999999999999E-3</v>
      </c>
      <c r="ZL6">
        <v>7.2395999999999997E-3</v>
      </c>
      <c r="ZM6">
        <v>1.3512400000000001E-2</v>
      </c>
      <c r="ZN6">
        <v>-1.3512400000000001E-2</v>
      </c>
      <c r="ZO6">
        <v>8.3739999999999997E-4</v>
      </c>
      <c r="ZP6">
        <v>-8.9669999999999995E-4</v>
      </c>
      <c r="ZQ6">
        <v>8.3063000000000008E-3</v>
      </c>
      <c r="ZR6">
        <v>-1.29509E-2</v>
      </c>
      <c r="ZS6">
        <v>7.8498000000000005E-3</v>
      </c>
      <c r="ZT6">
        <v>1.37181E-2</v>
      </c>
      <c r="ZU6">
        <v>6.8941000000000002E-3</v>
      </c>
      <c r="ZV6">
        <v>-9.1989999999999997E-4</v>
      </c>
      <c r="ZW6">
        <v>-8.9820999999999998E-3</v>
      </c>
      <c r="ZX6">
        <v>-2.7463399999999999E-2</v>
      </c>
      <c r="ZY6">
        <v>5.3339999999999995E-4</v>
      </c>
      <c r="ZZ6">
        <v>-3.4535999999999998E-3</v>
      </c>
      <c r="AAA6">
        <v>5.2246999999999997E-3</v>
      </c>
      <c r="AAB6">
        <v>-2.2259899999999999E-2</v>
      </c>
      <c r="AAC6">
        <v>-8.4460000000000004E-3</v>
      </c>
      <c r="AAD6">
        <v>-1.5584300000000001E-2</v>
      </c>
      <c r="AAE6">
        <v>3.6457099999999999E-2</v>
      </c>
      <c r="AAF6">
        <v>-9.0363000000000006E-3</v>
      </c>
      <c r="AAG6">
        <v>5.1139000000000002E-3</v>
      </c>
      <c r="AAH6">
        <v>-2.1002300000000002E-2</v>
      </c>
      <c r="AAI6">
        <v>-8.9990000000000001E-3</v>
      </c>
      <c r="AAJ6">
        <v>4.15349E-2</v>
      </c>
      <c r="AAK6">
        <v>-2.4587000000000001E-2</v>
      </c>
      <c r="AAL6">
        <v>2.3662300000000001E-2</v>
      </c>
      <c r="AAM6">
        <v>1.7506500000000001E-2</v>
      </c>
      <c r="AAN6">
        <v>-8.8044000000000004E-3</v>
      </c>
      <c r="AAO6">
        <v>-1.1526700000000001E-2</v>
      </c>
      <c r="AAP6">
        <v>-7.9819000000000001E-3</v>
      </c>
      <c r="AAQ6">
        <v>5.6712000000000004E-3</v>
      </c>
      <c r="AAR6">
        <v>3.5267E-2</v>
      </c>
      <c r="AAS6">
        <v>-1.9358999999999999E-3</v>
      </c>
      <c r="AAT6">
        <v>1.3008E-3</v>
      </c>
      <c r="AAU6">
        <v>7.9569999999999999E-4</v>
      </c>
      <c r="AAV6">
        <v>1.5604E-3</v>
      </c>
      <c r="AAW6">
        <v>-5.1130999999999998E-3</v>
      </c>
      <c r="AAX6">
        <v>-8.1250000000000003E-3</v>
      </c>
      <c r="AAY6">
        <v>4.4640000000000001E-3</v>
      </c>
      <c r="AAZ6">
        <v>-2.0584499999999999E-2</v>
      </c>
      <c r="ABA6">
        <v>-3.3895000000000002E-3</v>
      </c>
      <c r="ABB6">
        <v>4.5891999999999999E-3</v>
      </c>
      <c r="ABC6">
        <v>2.2437700000000001E-2</v>
      </c>
      <c r="ABD6">
        <v>6.2259999999999995E-4</v>
      </c>
      <c r="ABE6">
        <v>1.7976499999999999E-2</v>
      </c>
      <c r="ABF6">
        <v>-1.5548000000000001E-3</v>
      </c>
      <c r="ABG6">
        <v>-8.8491999999999998E-3</v>
      </c>
      <c r="ABH6">
        <v>2.8955999999999999E-3</v>
      </c>
      <c r="ABI6">
        <v>6.4216999999999998E-3</v>
      </c>
      <c r="ABJ6">
        <v>6.4736999999999998E-3</v>
      </c>
      <c r="ABK6">
        <v>-1.0522000000000001E-3</v>
      </c>
      <c r="ABL6">
        <v>-3.8961999999999998E-3</v>
      </c>
      <c r="ABM6">
        <v>-3.8536999999999998E-3</v>
      </c>
      <c r="ABN6">
        <v>1.69955E-2</v>
      </c>
      <c r="ABO6">
        <v>3.2303000000000002E-3</v>
      </c>
      <c r="ABP6">
        <v>3.0788999999999999E-3</v>
      </c>
      <c r="ABQ6">
        <v>-1.8279799999999999E-2</v>
      </c>
      <c r="ABR6">
        <v>3.6627999999999999E-3</v>
      </c>
      <c r="ABS6">
        <v>-6.7480999999999999E-3</v>
      </c>
      <c r="ABT6">
        <v>1.09605E-2</v>
      </c>
      <c r="ABU6">
        <v>-3.8479999999999997E-4</v>
      </c>
      <c r="ABV6">
        <v>3.9975999999999996E-3</v>
      </c>
      <c r="ABW6">
        <v>1.0528900000000001E-2</v>
      </c>
      <c r="ABX6">
        <v>1.2496E-3</v>
      </c>
      <c r="ABY6">
        <v>8.9760000000000003E-4</v>
      </c>
      <c r="ABZ6">
        <v>-9.3168999999999995E-3</v>
      </c>
      <c r="ACA6">
        <v>-1.6183699999999999E-2</v>
      </c>
      <c r="ACB6">
        <v>2.6139000000000002E-3</v>
      </c>
      <c r="ACC6">
        <v>-1.32985E-2</v>
      </c>
      <c r="ACD6">
        <v>6.8228999999999998E-3</v>
      </c>
      <c r="ACE6">
        <v>3.9550999999999996E-3</v>
      </c>
      <c r="ACF6">
        <v>5.3207000000000003E-3</v>
      </c>
      <c r="ACG6">
        <v>1.5150000000000001E-3</v>
      </c>
      <c r="ACH6">
        <v>-1.0559900000000001E-2</v>
      </c>
      <c r="ACI6">
        <v>-5.8046E-3</v>
      </c>
      <c r="ACJ6">
        <v>-3.2670000000000003E-4</v>
      </c>
      <c r="ACK6">
        <v>1.9308499999999999E-2</v>
      </c>
      <c r="ACL6">
        <v>-3.1376300000000003E-2</v>
      </c>
      <c r="ACM6">
        <v>7.9339999999999999E-4</v>
      </c>
      <c r="ACN6">
        <v>-2.441E-3</v>
      </c>
      <c r="ACO6">
        <v>-1.70387E-2</v>
      </c>
      <c r="ACP6">
        <v>3.2743E-3</v>
      </c>
      <c r="ACQ6">
        <v>1.49342E-2</v>
      </c>
      <c r="ACR6" s="1">
        <v>8.0900000000000001E-5</v>
      </c>
      <c r="ACS6">
        <v>-6.7943999999999999E-3</v>
      </c>
      <c r="ACT6">
        <v>-9.7593000000000003E-3</v>
      </c>
      <c r="ACU6">
        <v>3.7453999999999999E-3</v>
      </c>
      <c r="ACV6">
        <v>-1.8717000000000001E-2</v>
      </c>
      <c r="ACW6" s="1">
        <v>5.3100000000000003E-5</v>
      </c>
      <c r="ACX6">
        <v>-2.8188000000000002E-3</v>
      </c>
      <c r="ACY6">
        <v>5.8265000000000001E-3</v>
      </c>
      <c r="ACZ6">
        <v>-2.9805100000000001E-2</v>
      </c>
      <c r="ADA6">
        <v>-3.7242999999999998E-3</v>
      </c>
      <c r="ADB6">
        <v>1.2664E-3</v>
      </c>
      <c r="ADC6">
        <v>3.8286000000000001E-3</v>
      </c>
      <c r="ADD6">
        <v>-1.83713E-2</v>
      </c>
      <c r="ADE6">
        <v>1.0933E-3</v>
      </c>
      <c r="ADF6">
        <v>-8.4208000000000009E-3</v>
      </c>
      <c r="ADG6">
        <v>1.6936199999999998E-2</v>
      </c>
      <c r="ADH6">
        <v>-2.3039500000000001E-2</v>
      </c>
      <c r="ADI6">
        <v>6.9654000000000001E-3</v>
      </c>
      <c r="ADJ6">
        <v>-1.1151899999999999E-2</v>
      </c>
      <c r="ADK6">
        <v>-9.0688999999999995E-3</v>
      </c>
      <c r="ADL6">
        <v>-1.09611E-2</v>
      </c>
      <c r="ADM6">
        <v>2.4754600000000002E-2</v>
      </c>
      <c r="ADN6">
        <v>1.1941E-2</v>
      </c>
      <c r="ADO6">
        <v>2.856E-4</v>
      </c>
      <c r="ADP6">
        <v>-5.3950000000000005E-4</v>
      </c>
      <c r="ADQ6">
        <v>1.34019E-2</v>
      </c>
      <c r="ADR6">
        <v>4.0559999999999997E-3</v>
      </c>
      <c r="ADS6">
        <v>-2.33961E-2</v>
      </c>
      <c r="ADT6">
        <v>4.1589000000000001E-3</v>
      </c>
      <c r="ADU6">
        <v>-1.8771599999999999E-2</v>
      </c>
      <c r="ADV6">
        <v>2.30875E-2</v>
      </c>
      <c r="ADW6">
        <v>1.6534500000000001E-2</v>
      </c>
      <c r="ADX6">
        <v>-1.32309E-2</v>
      </c>
      <c r="ADY6">
        <v>-5.5941000000000003E-3</v>
      </c>
      <c r="ADZ6">
        <v>-9.0065000000000006E-3</v>
      </c>
      <c r="AEA6">
        <v>2.8314099999999998E-2</v>
      </c>
      <c r="AEB6">
        <v>3.3487999999999999E-3</v>
      </c>
      <c r="AEC6">
        <v>-1.8096500000000001E-2</v>
      </c>
      <c r="AED6">
        <v>2.3611900000000002E-2</v>
      </c>
      <c r="AEE6">
        <v>6.9186999999999999E-3</v>
      </c>
      <c r="AEF6">
        <v>-1.21239E-2</v>
      </c>
      <c r="AEG6">
        <v>-2.9199E-3</v>
      </c>
      <c r="AEH6">
        <v>5.5065000000000001E-3</v>
      </c>
      <c r="AEI6">
        <v>4.0676999999999996E-3</v>
      </c>
      <c r="AEJ6">
        <v>-1.5213000000000001E-2</v>
      </c>
      <c r="AEK6">
        <v>-9.3585000000000005E-3</v>
      </c>
      <c r="AEL6">
        <v>6.1780999999999997E-3</v>
      </c>
      <c r="AEM6">
        <v>2.4919E-3</v>
      </c>
      <c r="AEN6">
        <v>1.1269E-2</v>
      </c>
      <c r="AEO6">
        <v>-1.6140999999999999E-2</v>
      </c>
      <c r="AEP6">
        <v>7.9509000000000003E-3</v>
      </c>
      <c r="AEQ6">
        <v>1.47311E-2</v>
      </c>
      <c r="AER6">
        <v>-1.38186E-2</v>
      </c>
      <c r="AES6">
        <v>-4.1009000000000002E-3</v>
      </c>
      <c r="AET6">
        <v>-2.0371999999999999E-3</v>
      </c>
      <c r="AEU6">
        <v>-3.0378800000000001E-2</v>
      </c>
      <c r="AEV6">
        <v>4.4209000000000002E-3</v>
      </c>
      <c r="AEW6">
        <v>2.03027E-2</v>
      </c>
      <c r="AEX6">
        <v>-3.4734500000000001E-2</v>
      </c>
      <c r="AEY6">
        <v>6.1305999999999999E-3</v>
      </c>
      <c r="AEZ6">
        <v>1.3711900000000001E-2</v>
      </c>
      <c r="AFA6">
        <v>2.1194E-3</v>
      </c>
      <c r="AFB6">
        <v>-4.8283E-2</v>
      </c>
      <c r="AFC6">
        <v>1.7363300000000002E-2</v>
      </c>
      <c r="AFD6">
        <v>-4.8279799999999998E-2</v>
      </c>
      <c r="AFE6">
        <v>4.2428800000000003E-2</v>
      </c>
      <c r="AFF6">
        <v>3.94674E-2</v>
      </c>
      <c r="AFG6">
        <v>-3.8986800000000002E-2</v>
      </c>
      <c r="AFH6">
        <v>-1.5756099999999999E-2</v>
      </c>
      <c r="AFI6">
        <v>-1.9797E-3</v>
      </c>
      <c r="AFJ6">
        <v>1.9465799999999998E-2</v>
      </c>
      <c r="AFK6">
        <v>3.1624000000000001E-3</v>
      </c>
      <c r="AFL6">
        <v>-9.2002399999999998E-2</v>
      </c>
      <c r="AFM6">
        <v>5.27853E-2</v>
      </c>
      <c r="AFN6">
        <v>-4.5544000000000001E-3</v>
      </c>
      <c r="AFO6">
        <v>-4.1124899999999999E-2</v>
      </c>
      <c r="AFP6">
        <v>-1.3598499999999999E-2</v>
      </c>
      <c r="AFQ6">
        <v>-3.9279300000000003E-2</v>
      </c>
      <c r="AFR6">
        <v>-5.9107800000000002E-2</v>
      </c>
      <c r="AFS6">
        <v>-1.13974E-2</v>
      </c>
      <c r="AFT6">
        <v>-7.9224000000000003E-2</v>
      </c>
      <c r="AFU6">
        <v>-1.1828999999999999E-2</v>
      </c>
      <c r="AFV6">
        <v>0.109572</v>
      </c>
      <c r="AFW6">
        <v>-5.3363999999999998E-3</v>
      </c>
      <c r="AFX6">
        <v>-9.4695100000000004E-2</v>
      </c>
      <c r="AFY6">
        <v>4.1628900000000003E-2</v>
      </c>
      <c r="AFZ6">
        <v>-6.2322000000000002E-3</v>
      </c>
      <c r="AGA6">
        <v>4.6582800000000001E-2</v>
      </c>
      <c r="AGB6">
        <v>-3.1283999999999999E-2</v>
      </c>
      <c r="AGC6">
        <v>-6.2953099999999998E-2</v>
      </c>
      <c r="AGD6">
        <v>1.2554900000000001E-2</v>
      </c>
      <c r="AGE6">
        <v>-3.5120800000000001E-2</v>
      </c>
      <c r="AGF6">
        <v>-3.2279700000000001E-2</v>
      </c>
      <c r="AGG6">
        <v>0.10245700000000001</v>
      </c>
      <c r="AGH6">
        <v>-1.11409E-2</v>
      </c>
      <c r="AGI6">
        <v>2.5476700000000001E-2</v>
      </c>
      <c r="AGJ6">
        <v>1.5248599999999999E-2</v>
      </c>
      <c r="AGK6">
        <v>-2.5322000000000001E-3</v>
      </c>
      <c r="AGL6">
        <v>4.0014500000000001E-2</v>
      </c>
      <c r="AGM6">
        <v>-5.4115299999999998E-2</v>
      </c>
      <c r="AGN6">
        <v>-5.1571199999999998E-2</v>
      </c>
      <c r="AGO6">
        <v>2.8446200000000001E-2</v>
      </c>
      <c r="AGP6">
        <v>-1.2733899999999999E-2</v>
      </c>
      <c r="AGQ6">
        <v>-2.22872E-2</v>
      </c>
      <c r="AGR6">
        <v>-5.3288799999999997E-2</v>
      </c>
      <c r="AGS6">
        <v>6.6922599999999999E-2</v>
      </c>
      <c r="AGT6">
        <v>-4.2593499999999999E-2</v>
      </c>
      <c r="AGU6">
        <v>-2.61494E-2</v>
      </c>
      <c r="AGV6">
        <v>9.7903E-3</v>
      </c>
      <c r="AGW6">
        <v>-6.3105499999999995E-2</v>
      </c>
      <c r="AGX6">
        <v>-6.9481799999999996E-2</v>
      </c>
      <c r="AGY6">
        <v>6.1328000000000001E-2</v>
      </c>
      <c r="AGZ6">
        <v>6.2714300000000001E-2</v>
      </c>
      <c r="AHA6">
        <v>6.5294000000000003E-3</v>
      </c>
      <c r="AHB6">
        <v>3.4718400000000003E-2</v>
      </c>
      <c r="AHC6">
        <v>9.5969000000000002E-3</v>
      </c>
      <c r="AHD6">
        <v>-9.3536599999999998E-2</v>
      </c>
      <c r="AHE6">
        <v>3.9163700000000003E-2</v>
      </c>
      <c r="AHF6">
        <v>2.5508099999999999E-2</v>
      </c>
      <c r="AHG6">
        <v>-2.9746499999999999E-2</v>
      </c>
      <c r="AHH6">
        <v>3.5848999999999999E-2</v>
      </c>
      <c r="AHI6">
        <v>3.7668899999999998E-2</v>
      </c>
      <c r="AHJ6">
        <v>-2.3388900000000001E-2</v>
      </c>
      <c r="AHK6">
        <v>1.1823999999999999E-2</v>
      </c>
      <c r="AHL6">
        <v>-2.8938800000000001E-2</v>
      </c>
      <c r="AHM6">
        <v>7.0039000000000004E-3</v>
      </c>
      <c r="AHN6">
        <v>-1.2766899999999999E-2</v>
      </c>
      <c r="AHO6">
        <v>5.0084799999999999E-2</v>
      </c>
      <c r="AHP6">
        <v>-9.6392000000000005E-3</v>
      </c>
      <c r="AHQ6">
        <v>-2.13899E-2</v>
      </c>
      <c r="AHR6">
        <v>2.9326000000000001E-3</v>
      </c>
      <c r="AHS6">
        <v>-1.8471600000000001E-2</v>
      </c>
      <c r="AHT6">
        <v>-9.7649E-3</v>
      </c>
      <c r="AHU6">
        <v>5.7644000000000003E-3</v>
      </c>
      <c r="AHV6">
        <v>1.4618000000000001E-3</v>
      </c>
      <c r="AHW6">
        <v>2.4114E-2</v>
      </c>
      <c r="AHX6">
        <v>1.40591E-2</v>
      </c>
      <c r="AHY6">
        <v>3.1118799999999999E-2</v>
      </c>
      <c r="AHZ6">
        <v>-4.6793E-3</v>
      </c>
      <c r="AIA6">
        <v>7.7866999999999997E-3</v>
      </c>
      <c r="AIB6">
        <v>-3.0469099999999999E-2</v>
      </c>
      <c r="AIC6">
        <v>3.3914000000000001E-3</v>
      </c>
      <c r="AID6">
        <v>-2.1533199999999999E-2</v>
      </c>
      <c r="AIE6">
        <v>-2.2822599999999998E-2</v>
      </c>
      <c r="AIF6">
        <v>1.7566000000000001E-3</v>
      </c>
      <c r="AIG6">
        <v>-3.40325E-2</v>
      </c>
      <c r="AIH6">
        <v>1.3282999999999999E-3</v>
      </c>
      <c r="AII6">
        <v>7.5331E-3</v>
      </c>
      <c r="AIJ6">
        <v>-5.4261999999999998E-2</v>
      </c>
      <c r="AIK6">
        <v>4.2571999999999999E-2</v>
      </c>
      <c r="AIL6">
        <v>-1.52785E-2</v>
      </c>
      <c r="AIM6">
        <v>5.3632000000000003E-3</v>
      </c>
      <c r="AIN6">
        <v>5.5379000000000001E-3</v>
      </c>
      <c r="AIO6">
        <v>1.0866300000000001E-2</v>
      </c>
      <c r="AIP6">
        <v>3.3006800000000003E-2</v>
      </c>
      <c r="AIQ6">
        <v>-3.3681099999999999E-2</v>
      </c>
      <c r="AIR6">
        <v>-2.3052799999999998E-2</v>
      </c>
      <c r="AIS6">
        <v>-5.329E-4</v>
      </c>
      <c r="AIT6">
        <v>1.5709899999999999E-2</v>
      </c>
      <c r="AIU6">
        <v>-7.5177000000000004E-3</v>
      </c>
      <c r="AIV6">
        <v>1.62332E-2</v>
      </c>
      <c r="AIW6">
        <v>2.65407E-2</v>
      </c>
      <c r="AIX6">
        <v>1.4840000000000001E-3</v>
      </c>
      <c r="AIY6">
        <v>-5.0368599999999999E-2</v>
      </c>
      <c r="AIZ6">
        <v>7.9235E-3</v>
      </c>
      <c r="AJA6">
        <v>1.7376E-3</v>
      </c>
      <c r="AJB6">
        <v>-1.0048E-2</v>
      </c>
      <c r="AJC6">
        <v>-4.6629400000000001E-2</v>
      </c>
      <c r="AJD6">
        <v>-9.5080000000000002E-4</v>
      </c>
      <c r="AJE6">
        <v>-1.2096900000000001E-2</v>
      </c>
      <c r="AJF6">
        <v>-1.14786E-2</v>
      </c>
      <c r="AJG6">
        <v>-3.5315399999999997E-2</v>
      </c>
      <c r="AJH6">
        <v>3.9320099999999997E-2</v>
      </c>
      <c r="AJI6">
        <v>-1.0715000000000001E-2</v>
      </c>
      <c r="AJJ6">
        <v>-1.5905699999999998E-2</v>
      </c>
      <c r="AJK6">
        <v>-2.38465E-2</v>
      </c>
      <c r="AJL6">
        <v>-4.7741899999999997E-2</v>
      </c>
      <c r="AJM6">
        <v>-6.4273999999999998E-3</v>
      </c>
      <c r="AJN6">
        <v>2.34754E-2</v>
      </c>
      <c r="AJO6">
        <v>-4.3463300000000003E-2</v>
      </c>
      <c r="AJP6">
        <v>1.2153000000000001E-3</v>
      </c>
      <c r="AJQ6">
        <v>-1.00743E-2</v>
      </c>
      <c r="AJR6">
        <v>6.1718700000000001E-2</v>
      </c>
      <c r="AJS6">
        <v>2.4428000000000002E-3</v>
      </c>
      <c r="AJT6">
        <v>3.9921100000000001E-2</v>
      </c>
      <c r="AJU6">
        <v>7.7092000000000003E-3</v>
      </c>
      <c r="AJV6">
        <v>-3.5222000000000001E-3</v>
      </c>
      <c r="AJW6">
        <v>3.1634299999999997E-2</v>
      </c>
      <c r="AJX6">
        <v>2.0643399999999999E-2</v>
      </c>
      <c r="AJY6">
        <v>-1.30641E-2</v>
      </c>
      <c r="AJZ6">
        <v>-1.99674E-2</v>
      </c>
      <c r="AKA6">
        <v>6.8366399999999994E-2</v>
      </c>
      <c r="AKB6">
        <v>-2.06264E-2</v>
      </c>
      <c r="AKC6">
        <v>9.5802999999999999E-3</v>
      </c>
      <c r="AKD6">
        <v>2.3052599999999999E-2</v>
      </c>
      <c r="AKE6">
        <v>-2.05247E-2</v>
      </c>
      <c r="AKF6">
        <v>-3.5439400000000003E-2</v>
      </c>
      <c r="AKG6">
        <v>1.3044200000000001E-2</v>
      </c>
      <c r="AKH6">
        <v>1.6421000000000002E-2</v>
      </c>
      <c r="AKI6">
        <v>2.8322199999999999E-2</v>
      </c>
      <c r="AKJ6">
        <v>9.6846999999999992E-3</v>
      </c>
      <c r="AKK6">
        <v>-8.3672999999999994E-3</v>
      </c>
      <c r="AKL6">
        <v>-2.4143700000000001E-2</v>
      </c>
      <c r="AKM6">
        <v>1.17146E-2</v>
      </c>
      <c r="AKN6">
        <v>3.7347100000000001E-2</v>
      </c>
      <c r="AKO6">
        <v>-1.7738400000000001E-2</v>
      </c>
      <c r="AKP6">
        <v>1.24709E-2</v>
      </c>
      <c r="AKQ6">
        <v>1.54193E-2</v>
      </c>
      <c r="AKR6">
        <v>4.9570999999999999E-3</v>
      </c>
      <c r="AKS6">
        <v>-4.3732300000000002E-2</v>
      </c>
      <c r="AKT6">
        <v>2.10294E-2</v>
      </c>
      <c r="AKU6">
        <v>-7.7112999999999999E-3</v>
      </c>
      <c r="AKV6">
        <v>9.8733999999999992E-3</v>
      </c>
      <c r="AKW6">
        <v>1.66578E-2</v>
      </c>
      <c r="AKX6">
        <v>-1.0117599999999999E-2</v>
      </c>
      <c r="AKY6">
        <v>-2.7442999999999999E-3</v>
      </c>
      <c r="AKZ6">
        <v>2.1379800000000001E-2</v>
      </c>
      <c r="ALA6">
        <v>-9.5049999999999996E-4</v>
      </c>
      <c r="ALB6">
        <v>5.3819000000000002E-3</v>
      </c>
      <c r="ALC6">
        <v>2.9508300000000001E-2</v>
      </c>
      <c r="ALD6">
        <v>1.7254599999999998E-2</v>
      </c>
      <c r="ALE6">
        <v>-1.32903E-2</v>
      </c>
      <c r="ALF6">
        <v>2.37839E-2</v>
      </c>
      <c r="ALG6">
        <v>-2.1747200000000001E-2</v>
      </c>
      <c r="ALH6">
        <v>-9.7930000000000001E-4</v>
      </c>
      <c r="ALI6">
        <v>-2.7263200000000001E-2</v>
      </c>
      <c r="ALJ6">
        <v>1.0298399999999999E-2</v>
      </c>
      <c r="ALK6">
        <v>-1.14757E-2</v>
      </c>
      <c r="ALL6">
        <v>2.9936600000000001E-2</v>
      </c>
      <c r="ALM6">
        <v>-1.7382999999999999E-3</v>
      </c>
      <c r="ALN6">
        <v>-5.1446E-3</v>
      </c>
      <c r="ALO6">
        <v>-1.6899600000000001E-2</v>
      </c>
      <c r="ALP6">
        <v>-1.4982999999999999E-3</v>
      </c>
      <c r="ALQ6">
        <v>2.5962200000000001E-2</v>
      </c>
      <c r="ALR6">
        <v>-1.9153400000000001E-2</v>
      </c>
      <c r="ALS6">
        <v>1.5301199999999999E-2</v>
      </c>
      <c r="ALT6">
        <v>1.34834E-2</v>
      </c>
      <c r="ALU6">
        <v>2.5489999999999999E-2</v>
      </c>
      <c r="ALV6">
        <v>1.9813000000000001E-3</v>
      </c>
      <c r="ALW6">
        <v>-1.38345E-2</v>
      </c>
      <c r="ALX6">
        <v>1.14182E-2</v>
      </c>
      <c r="ALY6">
        <v>-2.5179E-3</v>
      </c>
      <c r="ALZ6">
        <v>-1.0111E-3</v>
      </c>
      <c r="AMA6">
        <v>3.4970999999999999E-3</v>
      </c>
      <c r="AMB6">
        <v>-3.4864000000000002E-3</v>
      </c>
      <c r="AMC6">
        <v>6.0933000000000003E-3</v>
      </c>
      <c r="AMD6">
        <v>1.3960000000000001E-3</v>
      </c>
      <c r="AME6">
        <v>-2.40555E-2</v>
      </c>
      <c r="AMF6">
        <v>-1.28019E-2</v>
      </c>
      <c r="AMG6">
        <v>-1.3826000000000001E-3</v>
      </c>
      <c r="AMH6">
        <v>8.3757999999999992E-3</v>
      </c>
      <c r="AMI6">
        <v>3.1094E-3</v>
      </c>
      <c r="AMJ6">
        <v>-3.1078399999999999E-2</v>
      </c>
      <c r="AMK6">
        <v>2.3040999999999999E-3</v>
      </c>
      <c r="AML6">
        <v>6.5031999999999998E-3</v>
      </c>
      <c r="AMM6">
        <v>2.12176E-2</v>
      </c>
      <c r="AMN6">
        <v>-1.4789E-3</v>
      </c>
      <c r="AMO6">
        <v>9.0243000000000007E-3</v>
      </c>
      <c r="AMP6">
        <v>-8.5673999999999993E-3</v>
      </c>
      <c r="AMQ6">
        <v>4.3524000000000002E-3</v>
      </c>
      <c r="AMR6">
        <v>-2.9577599999999999E-2</v>
      </c>
      <c r="AMS6">
        <v>2.5625000000000001E-3</v>
      </c>
      <c r="AMT6">
        <v>-1.9879899999999999E-2</v>
      </c>
      <c r="AMU6">
        <v>-1.6699E-3</v>
      </c>
      <c r="AMV6">
        <v>3.5409999999999999E-3</v>
      </c>
      <c r="AMW6">
        <v>-4.0299999999999997E-3</v>
      </c>
      <c r="AMX6">
        <v>2.4628000000000001E-2</v>
      </c>
      <c r="AMY6">
        <v>5.3019E-3</v>
      </c>
      <c r="AMZ6">
        <v>2.91995E-2</v>
      </c>
      <c r="ANA6">
        <v>8.6046000000000004E-3</v>
      </c>
      <c r="ANB6">
        <v>-3.8279999999999998E-4</v>
      </c>
      <c r="ANC6">
        <v>1.13667E-2</v>
      </c>
      <c r="AND6">
        <v>3.6207000000000001E-3</v>
      </c>
      <c r="ANE6">
        <v>-5.3439999999999998E-4</v>
      </c>
      <c r="ANF6">
        <v>2.3022600000000001E-2</v>
      </c>
      <c r="ANG6">
        <v>3.0374999999999998E-3</v>
      </c>
      <c r="ANH6">
        <v>2.9773999999999998E-3</v>
      </c>
      <c r="ANI6">
        <v>-2.6097999999999998E-3</v>
      </c>
      <c r="ANJ6">
        <v>-4.5734E-3</v>
      </c>
      <c r="ANK6">
        <v>1.18254E-2</v>
      </c>
      <c r="ANL6">
        <v>7.3950000000000003E-4</v>
      </c>
      <c r="ANM6">
        <v>1.5225600000000001E-2</v>
      </c>
      <c r="ANN6">
        <v>3.0076E-3</v>
      </c>
      <c r="ANO6">
        <v>-2.9177999999999999E-3</v>
      </c>
      <c r="ANP6">
        <v>-5.6406E-3</v>
      </c>
      <c r="ANQ6">
        <v>1.3349700000000001E-2</v>
      </c>
      <c r="ANR6">
        <v>-3.3506E-3</v>
      </c>
      <c r="ANS6">
        <v>-1.2740899999999999E-2</v>
      </c>
      <c r="ANT6">
        <v>1.1459199999999999E-2</v>
      </c>
      <c r="ANU6">
        <v>6.8564999999999997E-3</v>
      </c>
      <c r="ANV6">
        <v>-8.5679999999999992E-3</v>
      </c>
      <c r="ANW6">
        <v>-2.4559899999999999E-2</v>
      </c>
      <c r="ANX6">
        <v>1.0094499999999999E-2</v>
      </c>
      <c r="ANY6">
        <v>6.8374000000000004E-3</v>
      </c>
      <c r="ANZ6">
        <v>1.0889299999999999E-2</v>
      </c>
      <c r="AOA6">
        <v>1.8451499999999999E-2</v>
      </c>
      <c r="AOB6">
        <v>-5.4589999999999999E-4</v>
      </c>
      <c r="AOC6">
        <v>2.3666E-3</v>
      </c>
      <c r="AOD6">
        <v>1.167E-4</v>
      </c>
      <c r="AOE6">
        <v>2.7778999999999998E-3</v>
      </c>
      <c r="AOF6">
        <v>-1.9903999999999998E-3</v>
      </c>
      <c r="AOG6">
        <v>-3.0481399999999999E-2</v>
      </c>
      <c r="AOH6">
        <v>-3.3019E-3</v>
      </c>
      <c r="AOI6">
        <v>8.4986000000000003E-3</v>
      </c>
      <c r="AOJ6">
        <v>1.3032200000000001E-2</v>
      </c>
      <c r="AOK6">
        <v>8.8061000000000007E-3</v>
      </c>
      <c r="AOL6">
        <v>7.7523000000000002E-3</v>
      </c>
      <c r="AOM6">
        <v>1.03683E-2</v>
      </c>
      <c r="AON6">
        <v>-1.3512999999999999E-3</v>
      </c>
      <c r="AOO6">
        <v>6.3191000000000002E-3</v>
      </c>
      <c r="AOP6">
        <v>3.1304000000000002E-3</v>
      </c>
      <c r="AOQ6">
        <v>1.52073E-2</v>
      </c>
      <c r="AOR6">
        <v>-3.0642999999999998E-3</v>
      </c>
      <c r="AOS6">
        <v>2.6337999999999999E-3</v>
      </c>
      <c r="AOT6">
        <v>-3.4131000000000001E-3</v>
      </c>
      <c r="AOU6">
        <v>6.5532999999999998E-3</v>
      </c>
      <c r="AOV6">
        <v>-1.01195E-2</v>
      </c>
      <c r="AOW6">
        <v>-9.5566000000000002E-3</v>
      </c>
      <c r="AOX6">
        <v>-6.1092999999999998E-3</v>
      </c>
      <c r="AOY6">
        <v>1.7652899999999999E-2</v>
      </c>
      <c r="AOZ6">
        <v>-2.2320999999999999E-3</v>
      </c>
      <c r="APA6">
        <v>-3.3338E-3</v>
      </c>
      <c r="APB6">
        <v>-2.6097200000000001E-2</v>
      </c>
      <c r="APC6">
        <v>-4.5157000000000001E-3</v>
      </c>
      <c r="APD6">
        <v>1.4765500000000001E-2</v>
      </c>
      <c r="APE6">
        <v>1.36124E-2</v>
      </c>
      <c r="APF6">
        <v>2.7079999999999999E-3</v>
      </c>
      <c r="APG6">
        <v>7.4421000000000001E-3</v>
      </c>
      <c r="APH6">
        <v>5.6248000000000001E-3</v>
      </c>
      <c r="API6">
        <v>4.3768000000000001E-3</v>
      </c>
      <c r="APJ6">
        <v>-2.7915000000000001E-3</v>
      </c>
      <c r="APK6">
        <v>1.7393700000000002E-2</v>
      </c>
      <c r="APL6">
        <v>4.1488000000000002E-3</v>
      </c>
      <c r="APM6">
        <v>-8.1309999999999993E-3</v>
      </c>
      <c r="APN6">
        <v>9.3614000000000006E-3</v>
      </c>
      <c r="APO6">
        <v>-6.2586999999999999E-3</v>
      </c>
      <c r="APP6">
        <v>-8.8932000000000004E-3</v>
      </c>
      <c r="APQ6">
        <v>1.05874E-2</v>
      </c>
      <c r="APR6">
        <v>-1.22533E-2</v>
      </c>
      <c r="APS6">
        <v>-1.17865E-2</v>
      </c>
      <c r="APT6">
        <v>-3.3233999999999998E-3</v>
      </c>
      <c r="APU6">
        <v>-1.9734399999999999E-2</v>
      </c>
      <c r="APV6">
        <v>2.2270100000000001E-2</v>
      </c>
      <c r="APW6">
        <v>-2.8466000000000002E-2</v>
      </c>
      <c r="APX6">
        <v>6.4355999999999997E-3</v>
      </c>
      <c r="APY6">
        <v>2.4229999999999998E-3</v>
      </c>
      <c r="APZ6">
        <v>1.0421E-3</v>
      </c>
      <c r="AQA6">
        <v>1.9052900000000001E-2</v>
      </c>
      <c r="AQB6">
        <v>2.5000999999999999E-3</v>
      </c>
      <c r="AQC6">
        <v>2.1995199999999999E-2</v>
      </c>
      <c r="AQD6" s="1">
        <v>-6.3999999999999997E-5</v>
      </c>
      <c r="AQE6">
        <v>5.0194000000000003E-3</v>
      </c>
      <c r="AQF6">
        <v>-1.03123E-2</v>
      </c>
      <c r="AQG6">
        <v>5.7229000000000004E-3</v>
      </c>
      <c r="AQH6">
        <v>1.4363900000000001E-2</v>
      </c>
      <c r="AQI6">
        <v>9.1909999999999995E-4</v>
      </c>
      <c r="AQJ6">
        <v>-4.684E-4</v>
      </c>
      <c r="AQK6">
        <v>-1.3516800000000001E-2</v>
      </c>
      <c r="AQL6">
        <v>-3.2201E-3</v>
      </c>
      <c r="AQM6">
        <v>1.35239E-2</v>
      </c>
      <c r="AQN6">
        <v>-5.3350000000000001E-4</v>
      </c>
      <c r="AQO6">
        <v>4.4939999999999997E-3</v>
      </c>
      <c r="AQP6">
        <v>-1.7383699999999998E-2</v>
      </c>
      <c r="AQQ6">
        <v>3.7858000000000002E-3</v>
      </c>
      <c r="AQR6">
        <v>1.20029E-2</v>
      </c>
      <c r="AQS6">
        <v>3.4259999999999998E-4</v>
      </c>
      <c r="AQT6">
        <v>-8.4376E-3</v>
      </c>
      <c r="AQU6">
        <v>5.4944E-3</v>
      </c>
      <c r="AQV6">
        <v>-2.4715000000000002E-3</v>
      </c>
      <c r="AQW6">
        <v>-1.03044E-2</v>
      </c>
      <c r="AQX6">
        <v>3.6656000000000002E-3</v>
      </c>
      <c r="AQY6">
        <v>5.8227000000000001E-3</v>
      </c>
      <c r="AQZ6">
        <v>3.6763E-3</v>
      </c>
      <c r="ARA6">
        <v>6.9353000000000001E-3</v>
      </c>
      <c r="ARB6">
        <v>-5.5624999999999997E-3</v>
      </c>
      <c r="ARC6">
        <v>1.1276000000000001E-3</v>
      </c>
      <c r="ARD6">
        <v>-1.18808E-2</v>
      </c>
      <c r="ARE6">
        <v>5.8129000000000002E-3</v>
      </c>
      <c r="ARF6">
        <v>1.0448900000000001E-2</v>
      </c>
      <c r="ARG6">
        <v>3.5571999999999999E-3</v>
      </c>
      <c r="ARH6">
        <v>2.2961000000000001E-3</v>
      </c>
      <c r="ARI6">
        <v>5.2424000000000004E-3</v>
      </c>
      <c r="ARJ6">
        <v>-2.4860000000000003E-4</v>
      </c>
      <c r="ARK6">
        <v>1.953E-4</v>
      </c>
      <c r="ARL6">
        <v>-1.0100400000000001E-2</v>
      </c>
      <c r="ARM6">
        <v>1.5916099999999999E-2</v>
      </c>
      <c r="ARN6">
        <v>3.1107999999999999E-3</v>
      </c>
      <c r="ARO6">
        <v>5.4540000000000003E-4</v>
      </c>
      <c r="ARP6">
        <v>3.9933E-3</v>
      </c>
      <c r="ARQ6">
        <v>2.8774999999999998E-3</v>
      </c>
      <c r="ARR6">
        <v>1.7451999999999999E-3</v>
      </c>
      <c r="ARS6">
        <v>-9.4254000000000004E-3</v>
      </c>
      <c r="ART6">
        <v>8.2914000000000009E-3</v>
      </c>
      <c r="ARU6">
        <v>2.4236000000000001E-3</v>
      </c>
      <c r="ARV6">
        <v>-1.08822E-2</v>
      </c>
      <c r="ARW6">
        <v>1.24222E-2</v>
      </c>
      <c r="ARX6">
        <v>-1.06544E-2</v>
      </c>
      <c r="ARY6">
        <v>-1.9126600000000001E-2</v>
      </c>
      <c r="ARZ6">
        <v>-2.2389800000000001E-2</v>
      </c>
      <c r="ASA6">
        <v>4.5875000000000004E-3</v>
      </c>
      <c r="ASB6">
        <v>-4.2120999999999999E-3</v>
      </c>
      <c r="ASC6">
        <v>4.8682999999999999E-3</v>
      </c>
      <c r="ASD6">
        <v>-1.18882E-2</v>
      </c>
      <c r="ASE6">
        <v>-9.8778000000000008E-3</v>
      </c>
      <c r="ASF6">
        <v>1.41654E-2</v>
      </c>
      <c r="ASG6">
        <v>1.28895E-2</v>
      </c>
      <c r="ASH6">
        <v>-5.4894000000000002E-3</v>
      </c>
      <c r="ASI6">
        <v>-3.1635799999999999E-2</v>
      </c>
      <c r="ASJ6">
        <v>2.8930000000000002E-3</v>
      </c>
      <c r="ASK6">
        <v>-8.9028000000000006E-3</v>
      </c>
      <c r="ASL6">
        <v>1.29558E-2</v>
      </c>
      <c r="ASM6">
        <v>-2.2350999999999998E-3</v>
      </c>
      <c r="ASN6">
        <v>9.6339000000000008E-3</v>
      </c>
      <c r="ASO6">
        <v>-2.7483999999999998E-3</v>
      </c>
      <c r="ASP6">
        <v>1.7840700000000001E-2</v>
      </c>
      <c r="ASQ6">
        <v>4.2290000000000001E-3</v>
      </c>
      <c r="ASR6">
        <v>6.5631999999999999E-3</v>
      </c>
      <c r="ASS6">
        <v>2.1841999999999999E-3</v>
      </c>
      <c r="AST6">
        <v>-1.0464000000000001E-3</v>
      </c>
      <c r="ASU6">
        <v>-1.2176599999999999E-2</v>
      </c>
      <c r="ASV6">
        <v>9.6734999999999998E-3</v>
      </c>
      <c r="ASW6">
        <v>-2.0831999999999999E-3</v>
      </c>
      <c r="ASX6">
        <v>1.4043E-3</v>
      </c>
      <c r="ASY6">
        <v>1.01073E-2</v>
      </c>
      <c r="ASZ6">
        <v>2.3276E-3</v>
      </c>
      <c r="ATA6">
        <v>4.2910000000000002E-4</v>
      </c>
      <c r="ATB6">
        <v>3.7291999999999998E-3</v>
      </c>
      <c r="ATC6">
        <v>1.39103E-2</v>
      </c>
      <c r="ATD6">
        <v>-1.7569999999999999E-4</v>
      </c>
      <c r="ATE6">
        <v>1.7113E-3</v>
      </c>
      <c r="ATF6">
        <v>4.5142999999999997E-3</v>
      </c>
      <c r="ATG6">
        <v>4.0334000000000004E-3</v>
      </c>
      <c r="ATH6">
        <v>-2.174E-4</v>
      </c>
      <c r="ATI6">
        <v>4.5209999999999998E-4</v>
      </c>
      <c r="ATJ6">
        <v>7.7491000000000001E-3</v>
      </c>
      <c r="ATK6">
        <v>5.8047999999999997E-3</v>
      </c>
      <c r="ATL6">
        <v>-3.2590000000000001E-4</v>
      </c>
      <c r="ATM6">
        <v>-5.0994999999999999E-3</v>
      </c>
      <c r="ATN6">
        <v>5.0822999999999997E-3</v>
      </c>
      <c r="ATO6">
        <v>7.1453999999999997E-3</v>
      </c>
      <c r="ATP6">
        <v>-5.5084000000000001E-3</v>
      </c>
      <c r="ATQ6">
        <v>-1.7056E-3</v>
      </c>
      <c r="ATR6">
        <v>7.3749999999999998E-4</v>
      </c>
      <c r="ATS6">
        <v>5.6670999999999996E-3</v>
      </c>
      <c r="ATT6" s="1">
        <v>4.2599999999999999E-5</v>
      </c>
      <c r="ATU6">
        <v>-3.2783000000000001E-3</v>
      </c>
      <c r="ATV6">
        <v>7.3864999999999998E-3</v>
      </c>
      <c r="ATW6">
        <v>9.5796000000000006E-3</v>
      </c>
      <c r="ATX6">
        <v>-5.8941000000000002E-3</v>
      </c>
      <c r="ATY6">
        <v>3.3687000000000001E-3</v>
      </c>
      <c r="ATZ6">
        <v>6.6616000000000002E-3</v>
      </c>
      <c r="AUA6">
        <v>1.7650999999999999E-3</v>
      </c>
      <c r="AUB6">
        <v>6.8510000000000001E-4</v>
      </c>
      <c r="AUC6">
        <v>1.10884E-2</v>
      </c>
      <c r="AUD6">
        <v>8.4219999999999998E-4</v>
      </c>
      <c r="AUE6">
        <v>-1.6258000000000002E-2</v>
      </c>
      <c r="AUF6">
        <v>4.5110999999999997E-3</v>
      </c>
      <c r="AUG6">
        <v>8.0260000000000001E-3</v>
      </c>
      <c r="AUH6">
        <v>-1.0194E-3</v>
      </c>
      <c r="AUI6">
        <v>2.2612000000000001E-3</v>
      </c>
      <c r="AUJ6">
        <v>7.0983000000000001E-3</v>
      </c>
      <c r="AUK6">
        <v>-4.3057E-3</v>
      </c>
      <c r="AUL6">
        <v>-2.3659599999999999E-2</v>
      </c>
      <c r="AUM6">
        <v>6.4419000000000004E-3</v>
      </c>
      <c r="AUN6">
        <v>1.2860099999999999E-2</v>
      </c>
      <c r="AUO6">
        <v>-1.6787699999999999E-2</v>
      </c>
      <c r="AUP6">
        <v>-1.1091999999999999E-2</v>
      </c>
      <c r="AUQ6">
        <v>-6.5826000000000001E-3</v>
      </c>
      <c r="AUR6">
        <v>-3.2914199999999998E-2</v>
      </c>
      <c r="AUS6">
        <v>-1.54266E-2</v>
      </c>
      <c r="AUT6">
        <v>4.3034700000000002E-2</v>
      </c>
      <c r="AUU6">
        <v>-3.4031E-3</v>
      </c>
      <c r="AUV6">
        <v>1.3646E-2</v>
      </c>
      <c r="AUW6">
        <v>-1.22194E-2</v>
      </c>
      <c r="AUX6">
        <v>-1.8979099999999999E-2</v>
      </c>
      <c r="AUY6">
        <v>1.1088999999999999E-3</v>
      </c>
      <c r="AUZ6">
        <v>-1.42977E-2</v>
      </c>
      <c r="AVA6">
        <v>-5.1434999999999996E-3</v>
      </c>
      <c r="AVB6">
        <v>-3.9755699999999998E-2</v>
      </c>
      <c r="AVC6">
        <v>1.4912699999999999E-2</v>
      </c>
      <c r="AVD6">
        <v>-1.2992099999999999E-2</v>
      </c>
      <c r="AVE6">
        <v>3.5389999999999998E-4</v>
      </c>
      <c r="AVF6">
        <v>-5.6769999999999998E-3</v>
      </c>
      <c r="AVG6">
        <v>3.23472E-2</v>
      </c>
      <c r="AVH6">
        <v>-1.24519E-2</v>
      </c>
      <c r="AVI6">
        <v>-1.7314300000000001E-2</v>
      </c>
      <c r="AVJ6">
        <v>2.55144E-2</v>
      </c>
      <c r="AVK6">
        <v>4.0432000000000003E-3</v>
      </c>
      <c r="AVL6">
        <v>-3.50175E-2</v>
      </c>
      <c r="AVM6">
        <v>-1.36244E-2</v>
      </c>
      <c r="AVN6">
        <v>1.0916199999999999E-2</v>
      </c>
      <c r="AVO6">
        <v>-5.9592999999999998E-3</v>
      </c>
      <c r="AVP6">
        <v>2.9079799999999999E-2</v>
      </c>
      <c r="AVQ6">
        <v>4.3701E-3</v>
      </c>
      <c r="AVR6">
        <v>-1.8063E-3</v>
      </c>
      <c r="AVS6">
        <v>2.32225E-2</v>
      </c>
      <c r="AVT6">
        <v>-5.5610000000000002E-4</v>
      </c>
      <c r="AVU6">
        <v>1.2821E-3</v>
      </c>
      <c r="AVV6">
        <v>1.3163000000000001E-3</v>
      </c>
      <c r="AVW6">
        <v>-3.8641999999999999E-3</v>
      </c>
      <c r="AVX6">
        <v>-1.6201299999999998E-2</v>
      </c>
      <c r="AVY6">
        <v>-2.9899000000000002E-3</v>
      </c>
      <c r="AVZ6">
        <v>-1.6946200000000002E-2</v>
      </c>
      <c r="AWA6">
        <v>2.8552E-3</v>
      </c>
      <c r="AWB6">
        <v>-2.036E-3</v>
      </c>
      <c r="AWC6">
        <v>-3.1508300000000003E-2</v>
      </c>
      <c r="AWD6">
        <v>-1.0164400000000001E-2</v>
      </c>
      <c r="AWE6">
        <v>-3.2456999999999998E-3</v>
      </c>
      <c r="AWF6">
        <v>-4.6733E-3</v>
      </c>
      <c r="AWG6">
        <v>5.3447E-3</v>
      </c>
      <c r="AWH6">
        <v>3.0850099999999998E-2</v>
      </c>
      <c r="AWI6">
        <v>9.3687000000000006E-3</v>
      </c>
      <c r="AWJ6">
        <v>7.1780999999999998E-3</v>
      </c>
      <c r="AWK6">
        <v>7.3260000000000003E-4</v>
      </c>
      <c r="AWL6">
        <v>1.52619E-2</v>
      </c>
      <c r="AWM6">
        <v>-1.552E-4</v>
      </c>
      <c r="AWN6">
        <v>1.1954000000000001E-3</v>
      </c>
      <c r="AWO6">
        <v>-2.9242899999999999E-2</v>
      </c>
      <c r="AWP6">
        <v>5.9641E-3</v>
      </c>
      <c r="AWQ6">
        <v>1.13519E-2</v>
      </c>
      <c r="AWR6">
        <v>-1.29027E-2</v>
      </c>
      <c r="AWS6">
        <v>2.2263600000000001E-2</v>
      </c>
      <c r="AWT6">
        <v>8.1863999999999999E-3</v>
      </c>
      <c r="AWU6">
        <v>1.1137899999999999E-2</v>
      </c>
      <c r="AWV6">
        <v>-1.0499000000000001E-3</v>
      </c>
      <c r="AWW6">
        <v>-6.9461000000000002E-3</v>
      </c>
      <c r="AWX6">
        <v>-4.1672999999999997E-3</v>
      </c>
      <c r="AWY6" s="1">
        <v>6.3499999999999999E-5</v>
      </c>
      <c r="AWZ6">
        <v>2.1783500000000001E-2</v>
      </c>
      <c r="AXA6">
        <v>-4.8079000000000004E-3</v>
      </c>
      <c r="AXB6">
        <v>6.0328999999999999E-3</v>
      </c>
      <c r="AXC6">
        <v>-1.2694E-3</v>
      </c>
      <c r="AXD6">
        <v>-3.7109E-3</v>
      </c>
      <c r="AXE6">
        <v>5.4681E-3</v>
      </c>
      <c r="AXF6">
        <v>-5.9852999999999998E-3</v>
      </c>
      <c r="AXG6">
        <v>-2.8583299999999999E-2</v>
      </c>
      <c r="AXH6">
        <v>-5.3933000000000002E-3</v>
      </c>
      <c r="AXI6">
        <v>-4.0317E-3</v>
      </c>
      <c r="AXJ6">
        <v>1.204E-4</v>
      </c>
      <c r="AXK6">
        <v>1.2118500000000001E-2</v>
      </c>
      <c r="AXL6">
        <v>1.4817000000000001E-3</v>
      </c>
      <c r="AXM6">
        <v>-1.7080399999999999E-2</v>
      </c>
      <c r="AXN6">
        <v>-3.6697000000000001E-3</v>
      </c>
      <c r="AXO6">
        <v>-4.0485E-3</v>
      </c>
      <c r="AXP6">
        <v>-1.46188E-2</v>
      </c>
      <c r="AXQ6">
        <v>3.284E-3</v>
      </c>
      <c r="AXR6">
        <v>-7.7145E-3</v>
      </c>
      <c r="AXS6">
        <v>1.6450699999999999E-2</v>
      </c>
      <c r="AXT6">
        <v>-1.44379E-2</v>
      </c>
      <c r="AXU6">
        <v>2.9077700000000001E-2</v>
      </c>
      <c r="AXV6">
        <v>9.0399E-3</v>
      </c>
      <c r="AXW6">
        <v>1.3132400000000001E-2</v>
      </c>
      <c r="AXX6">
        <v>-1.1537499999999999E-2</v>
      </c>
      <c r="AXY6">
        <v>6.4180000000000001E-3</v>
      </c>
      <c r="AXZ6">
        <v>4.8206000000000004E-3</v>
      </c>
      <c r="AYA6">
        <v>4.8514999999999999E-3</v>
      </c>
      <c r="AYB6">
        <v>1.10691E-2</v>
      </c>
      <c r="AYC6">
        <v>-7.1330000000000005E-4</v>
      </c>
      <c r="AYD6">
        <v>3.5349000000000001E-3</v>
      </c>
      <c r="AYE6">
        <v>-3.6450000000000002E-4</v>
      </c>
      <c r="AYF6">
        <v>8.2660000000000003E-4</v>
      </c>
      <c r="AYG6">
        <v>1.5095300000000001E-2</v>
      </c>
      <c r="AYH6">
        <v>-2.5674000000000001E-3</v>
      </c>
      <c r="AYI6">
        <v>-4.8371999999999998E-3</v>
      </c>
      <c r="AYJ6">
        <v>-8.3662000000000007E-3</v>
      </c>
      <c r="AYK6">
        <v>2.09728E-2</v>
      </c>
      <c r="AYL6">
        <v>-5.6835000000000002E-3</v>
      </c>
      <c r="AYM6">
        <v>4.8386999999999996E-3</v>
      </c>
      <c r="AYN6">
        <v>-2.5910999999999998E-3</v>
      </c>
      <c r="AYO6">
        <v>-3.0885000000000001E-3</v>
      </c>
      <c r="AYP6">
        <v>4.4067000000000004E-3</v>
      </c>
      <c r="AYQ6">
        <v>-8.0674000000000006E-3</v>
      </c>
      <c r="AYR6">
        <v>2.06467E-2</v>
      </c>
      <c r="AYS6">
        <v>-6.7219999999999997E-4</v>
      </c>
      <c r="AYT6">
        <v>-1.6479999999999999E-3</v>
      </c>
      <c r="AYU6">
        <v>6.1035999999999998E-3</v>
      </c>
      <c r="AYV6">
        <v>1.459E-4</v>
      </c>
      <c r="AYW6">
        <v>3.8113999999999999E-3</v>
      </c>
      <c r="AYX6">
        <v>7.0958000000000002E-3</v>
      </c>
      <c r="AYY6">
        <v>-3.6481E-3</v>
      </c>
      <c r="AYZ6">
        <v>2.0255E-3</v>
      </c>
      <c r="AZA6">
        <v>7.2176000000000002E-3</v>
      </c>
      <c r="AZB6">
        <v>-1.60047E-2</v>
      </c>
      <c r="AZC6">
        <v>1.04691E-2</v>
      </c>
      <c r="AZD6">
        <v>1.7723999999999999E-3</v>
      </c>
      <c r="AZE6">
        <v>2.3865000000000002E-3</v>
      </c>
      <c r="AZF6">
        <v>2.1446E-3</v>
      </c>
      <c r="AZG6" s="1">
        <v>1.6900000000000001E-5</v>
      </c>
      <c r="AZH6">
        <v>-2.6941999999999999E-3</v>
      </c>
      <c r="AZI6">
        <v>1.1241999999999999E-3</v>
      </c>
      <c r="AZJ6">
        <v>-4.394E-4</v>
      </c>
      <c r="AZK6">
        <v>9.4609999999999996E-4</v>
      </c>
      <c r="AZL6">
        <v>7.7294E-3</v>
      </c>
      <c r="AZM6">
        <v>3.6713000000000002E-3</v>
      </c>
      <c r="AZN6">
        <v>1.90992E-2</v>
      </c>
      <c r="AZO6">
        <v>3.9151000000000004E-3</v>
      </c>
      <c r="AZP6">
        <v>-2.1232E-3</v>
      </c>
      <c r="AZQ6">
        <v>-8.0849000000000008E-3</v>
      </c>
      <c r="AZR6">
        <v>4.3666E-3</v>
      </c>
      <c r="AZS6">
        <v>-4.2512000000000001E-3</v>
      </c>
      <c r="AZT6">
        <v>-1.1878700000000001E-2</v>
      </c>
      <c r="AZU6">
        <v>-1.2182E-3</v>
      </c>
      <c r="AZV6">
        <v>-1.6338100000000001E-2</v>
      </c>
      <c r="AZW6">
        <v>2.1210000000000001E-4</v>
      </c>
      <c r="AZX6">
        <v>1.52406E-2</v>
      </c>
      <c r="AZY6">
        <v>2.5371E-3</v>
      </c>
      <c r="AZZ6">
        <v>-1.5766E-3</v>
      </c>
      <c r="BAA6">
        <v>-1.4387E-2</v>
      </c>
      <c r="BAB6">
        <v>1.48127E-2</v>
      </c>
      <c r="BAC6">
        <v>-7.4966E-3</v>
      </c>
      <c r="BAD6">
        <v>-1.3798E-3</v>
      </c>
      <c r="BAE6">
        <v>-6.0886999999999998E-3</v>
      </c>
      <c r="BAF6">
        <v>2.1386700000000002E-2</v>
      </c>
      <c r="BAG6">
        <v>1.2737E-2</v>
      </c>
      <c r="BAH6">
        <v>2.5999E-3</v>
      </c>
      <c r="BAI6">
        <v>-1.2991000000000001E-3</v>
      </c>
      <c r="BAJ6">
        <v>5.1489999999999999E-4</v>
      </c>
      <c r="BAK6">
        <v>3.6949000000000001E-3</v>
      </c>
      <c r="BAL6">
        <v>3.8354000000000001E-3</v>
      </c>
      <c r="BAM6">
        <v>5.9836999999999998E-3</v>
      </c>
      <c r="BAN6" s="1">
        <v>4.8399999999999997E-5</v>
      </c>
      <c r="BAO6">
        <v>9.1049999999999996E-4</v>
      </c>
      <c r="BAP6">
        <v>-5.1355999999999997E-3</v>
      </c>
      <c r="BAQ6">
        <v>6.1659999999999996E-3</v>
      </c>
      <c r="BAR6">
        <v>8.3639999999999995E-4</v>
      </c>
      <c r="BAS6">
        <v>2.5452000000000001E-3</v>
      </c>
      <c r="BAT6">
        <v>6.012E-3</v>
      </c>
      <c r="BAU6">
        <v>3.3739E-3</v>
      </c>
      <c r="BAV6">
        <v>-1.6456999999999999E-3</v>
      </c>
      <c r="BAW6">
        <v>2.3922000000000001E-3</v>
      </c>
      <c r="BAX6">
        <v>-1.5093000000000001E-3</v>
      </c>
      <c r="BAY6">
        <v>-1.908E-4</v>
      </c>
      <c r="BAZ6">
        <v>9.9374000000000007E-3</v>
      </c>
      <c r="BBA6">
        <v>4.9946000000000001E-3</v>
      </c>
      <c r="BBB6">
        <v>-2.1251E-3</v>
      </c>
      <c r="BBC6">
        <v>-1.8465000000000001E-3</v>
      </c>
      <c r="BBD6">
        <v>-1.3772999999999999E-3</v>
      </c>
      <c r="BBE6">
        <v>3.7182000000000001E-3</v>
      </c>
      <c r="BBF6">
        <v>8.9672999999999992E-3</v>
      </c>
      <c r="BBG6">
        <v>-1.7122000000000001E-3</v>
      </c>
      <c r="BBH6">
        <v>7.3574000000000001E-3</v>
      </c>
      <c r="BBI6">
        <v>1.3753999999999999E-3</v>
      </c>
      <c r="BBJ6">
        <v>-1.01672E-2</v>
      </c>
      <c r="BBK6">
        <v>-1.2957999999999999E-3</v>
      </c>
      <c r="BBL6">
        <v>2.4107E-3</v>
      </c>
      <c r="BBM6">
        <v>5.8193000000000003E-3</v>
      </c>
      <c r="BBN6">
        <v>2.6340000000000001E-4</v>
      </c>
      <c r="BBO6">
        <v>4.2120999999999999E-3</v>
      </c>
      <c r="BBP6">
        <v>2.2418E-3</v>
      </c>
      <c r="BBQ6">
        <v>-1.8013700000000001E-2</v>
      </c>
      <c r="BBR6">
        <v>7.6333E-3</v>
      </c>
      <c r="BBS6">
        <v>1.6555799999999999E-2</v>
      </c>
      <c r="BBT6">
        <v>-2.7263000000000001E-3</v>
      </c>
      <c r="BBU6">
        <v>2.3514999999999999E-3</v>
      </c>
      <c r="BBV6">
        <v>2.8801E-3</v>
      </c>
      <c r="BBW6">
        <v>6.2207E-3</v>
      </c>
      <c r="BBX6">
        <v>4.1761000000000003E-3</v>
      </c>
      <c r="BBY6">
        <v>-2.7897E-3</v>
      </c>
      <c r="BBZ6">
        <v>7.492E-4</v>
      </c>
      <c r="BCA6">
        <v>5.4922E-3</v>
      </c>
      <c r="BCB6">
        <v>2.3820999999999998E-3</v>
      </c>
      <c r="BCC6">
        <v>-3.2401999999999999E-3</v>
      </c>
      <c r="BCD6">
        <v>6.2379999999999996E-3</v>
      </c>
      <c r="BCE6">
        <v>3.0709000000000001E-3</v>
      </c>
      <c r="BCF6">
        <v>1.9229E-3</v>
      </c>
      <c r="BCG6">
        <v>-2.0742199999999999E-2</v>
      </c>
      <c r="BCH6">
        <v>-6.1307999999999996E-3</v>
      </c>
      <c r="BCI6">
        <v>-9.9479999999999989E-4</v>
      </c>
      <c r="BCJ6">
        <v>1.04952E-2</v>
      </c>
      <c r="BCK6">
        <v>5.5456999999999998E-3</v>
      </c>
      <c r="BCL6">
        <v>-1.5864900000000001E-2</v>
      </c>
      <c r="BCM6">
        <v>1.6138999999999999E-3</v>
      </c>
      <c r="BCN6">
        <v>1.7072400000000001E-2</v>
      </c>
      <c r="BCO6">
        <v>-7.4054000000000004E-3</v>
      </c>
      <c r="BCP6">
        <v>-8.3762000000000003E-3</v>
      </c>
      <c r="BCQ6">
        <v>8.8832000000000008E-3</v>
      </c>
      <c r="BCR6">
        <v>-1.3626999999999999E-3</v>
      </c>
      <c r="BCS6">
        <v>-1.90513E-2</v>
      </c>
      <c r="BCT6">
        <v>7.0555000000000001E-3</v>
      </c>
      <c r="BCU6">
        <v>-6.0676999999999997E-3</v>
      </c>
      <c r="BCV6">
        <v>-1.1263499999999999E-2</v>
      </c>
      <c r="BCW6">
        <v>-1.96875E-2</v>
      </c>
      <c r="BCX6">
        <v>1.33093E-2</v>
      </c>
      <c r="BCY6">
        <v>4.2931000000000002E-3</v>
      </c>
      <c r="BCZ6">
        <v>1.48825E-2</v>
      </c>
      <c r="BDA6">
        <v>-3.5569E-3</v>
      </c>
      <c r="BDB6">
        <v>2.9096999999999999E-3</v>
      </c>
      <c r="BDC6">
        <v>9.2974000000000008E-3</v>
      </c>
      <c r="BDD6">
        <v>3.1560999999999998E-3</v>
      </c>
      <c r="BDE6">
        <v>-2.7515E-3</v>
      </c>
      <c r="BDF6">
        <v>7.0352000000000001E-3</v>
      </c>
      <c r="BDG6">
        <v>6.6623999999999997E-3</v>
      </c>
      <c r="BDH6">
        <v>-1.8311E-3</v>
      </c>
      <c r="BDI6">
        <v>4.9506999999999997E-3</v>
      </c>
      <c r="BDJ6">
        <v>3.4519999999999999E-4</v>
      </c>
      <c r="BDK6">
        <v>-1.8009999999999999E-4</v>
      </c>
      <c r="BDL6">
        <v>2.1813000000000002E-3</v>
      </c>
      <c r="BDM6">
        <v>-1.5211000000000001E-3</v>
      </c>
      <c r="BDN6">
        <v>-4.0124999999999996E-3</v>
      </c>
      <c r="BDO6">
        <v>-2.7972000000000001E-3</v>
      </c>
      <c r="BDP6">
        <v>-7.8072000000000003E-3</v>
      </c>
      <c r="BDQ6">
        <v>1.9019999999999999E-4</v>
      </c>
      <c r="BDR6" s="1">
        <v>8.3700000000000002E-5</v>
      </c>
      <c r="BDS6">
        <v>3.9176999999999997E-3</v>
      </c>
      <c r="BDT6">
        <v>-1.1079E-2</v>
      </c>
      <c r="BDU6">
        <v>5.7147999999999999E-3</v>
      </c>
      <c r="BDV6">
        <v>1.34244E-2</v>
      </c>
      <c r="BDW6">
        <v>5.2629E-3</v>
      </c>
      <c r="BDX6">
        <v>7.3455999999999999E-3</v>
      </c>
      <c r="BDY6">
        <v>6.2303999999999997E-3</v>
      </c>
      <c r="BDZ6">
        <v>3.5492000000000002E-3</v>
      </c>
      <c r="BEA6">
        <v>-2.8413000000000002E-3</v>
      </c>
      <c r="BEB6">
        <v>-6.8789000000000003E-3</v>
      </c>
      <c r="BEC6">
        <v>-9.1111999999999999E-3</v>
      </c>
      <c r="BED6">
        <v>3.8127E-3</v>
      </c>
      <c r="BEE6">
        <v>4.5338000000000002E-3</v>
      </c>
      <c r="BEF6">
        <v>8.0415999999999994E-3</v>
      </c>
      <c r="BEG6">
        <v>-1.1173600000000001E-2</v>
      </c>
      <c r="BEH6">
        <v>4.8834000000000004E-3</v>
      </c>
      <c r="BEI6">
        <v>-8.0999999999999996E-3</v>
      </c>
      <c r="BEJ6">
        <v>-6.2237000000000004E-3</v>
      </c>
      <c r="BEK6">
        <v>-3.6860000000000001E-4</v>
      </c>
      <c r="BEL6">
        <v>8.7652000000000008E-3</v>
      </c>
      <c r="BEM6">
        <v>2.1756000000000002E-3</v>
      </c>
      <c r="BEN6">
        <v>-7.718E-3</v>
      </c>
      <c r="BEO6">
        <v>-1.19972E-2</v>
      </c>
      <c r="BEP6">
        <v>-8.2770000000000001E-4</v>
      </c>
      <c r="BEQ6">
        <v>3.1781999999999999E-3</v>
      </c>
      <c r="BER6">
        <v>3.9452999999999997E-3</v>
      </c>
      <c r="BES6">
        <v>4.0726E-3</v>
      </c>
      <c r="BET6">
        <v>1.0536999999999999E-2</v>
      </c>
      <c r="BEU6">
        <v>-2.3048300000000001E-2</v>
      </c>
      <c r="BEV6">
        <v>-1.2255E-3</v>
      </c>
      <c r="BEW6">
        <v>-9.7815999999999997E-3</v>
      </c>
      <c r="BEX6">
        <v>-1.08185E-2</v>
      </c>
      <c r="BEY6">
        <v>-9.5679999999999995E-4</v>
      </c>
      <c r="BEZ6">
        <v>-4.1958000000000004E-3</v>
      </c>
      <c r="BFA6">
        <v>7.3505000000000003E-3</v>
      </c>
      <c r="BFB6">
        <v>-1.4078500000000001E-2</v>
      </c>
      <c r="BFC6">
        <v>6.6859999999999999E-4</v>
      </c>
      <c r="BFD6">
        <v>1.25329E-2</v>
      </c>
      <c r="BFE6">
        <v>-1.75856E-2</v>
      </c>
      <c r="BFF6">
        <v>1.7528000000000001E-3</v>
      </c>
      <c r="BFG6">
        <v>3.0404E-3</v>
      </c>
      <c r="BFH6">
        <v>5.3807000000000004E-3</v>
      </c>
      <c r="BFI6">
        <v>1.3334199999999999E-2</v>
      </c>
      <c r="BFJ6">
        <v>-6.4894999999999996E-3</v>
      </c>
      <c r="BFK6">
        <v>-2.8319999999999999E-3</v>
      </c>
      <c r="BFL6">
        <v>-1.1795E-2</v>
      </c>
      <c r="BFM6">
        <v>9.1424999999999996E-3</v>
      </c>
      <c r="BFN6">
        <v>1.28612E-2</v>
      </c>
      <c r="BFO6">
        <v>8.2486E-3</v>
      </c>
      <c r="BFP6">
        <v>1.00684E-2</v>
      </c>
      <c r="BFQ6">
        <v>1.43068E-2</v>
      </c>
      <c r="BFR6">
        <v>-1.3370000000000001E-3</v>
      </c>
      <c r="BFS6">
        <v>1.0011E-3</v>
      </c>
      <c r="BFT6">
        <v>1.03996E-2</v>
      </c>
      <c r="BFU6">
        <v>-6.9855000000000004E-3</v>
      </c>
      <c r="BFV6">
        <v>-1.8256100000000001E-2</v>
      </c>
      <c r="BFW6">
        <v>-4.4434000000000001E-3</v>
      </c>
      <c r="BFX6">
        <v>3.1010999999999999E-3</v>
      </c>
      <c r="BFY6">
        <v>-6.7387999999999997E-3</v>
      </c>
      <c r="BFZ6">
        <v>5.5389999999999997E-3</v>
      </c>
      <c r="BGA6">
        <v>-8.1630999999999995E-3</v>
      </c>
      <c r="BGB6">
        <v>1.61771E-2</v>
      </c>
      <c r="BGC6">
        <v>-6.7100000000000005E-4</v>
      </c>
      <c r="BGD6">
        <v>1.34552E-2</v>
      </c>
      <c r="BGE6">
        <v>9.075E-4</v>
      </c>
      <c r="BGF6">
        <v>-5.659E-3</v>
      </c>
      <c r="BGG6">
        <v>-4.1133000000000003E-3</v>
      </c>
      <c r="BGH6">
        <v>-2.0517799999999999E-2</v>
      </c>
      <c r="BGI6">
        <v>-3.2391999999999998E-3</v>
      </c>
      <c r="BGJ6">
        <v>-6.4714000000000004E-3</v>
      </c>
      <c r="BGK6">
        <v>-4.1408E-3</v>
      </c>
      <c r="BGL6">
        <v>-2.5888999999999999E-2</v>
      </c>
      <c r="BGM6">
        <v>5.0032000000000002E-3</v>
      </c>
      <c r="BGN6">
        <v>-4.9001599999999999E-2</v>
      </c>
      <c r="BGO6">
        <v>-5.7510000000000005E-4</v>
      </c>
      <c r="BGP6">
        <v>-6.89583E-2</v>
      </c>
      <c r="BGQ6">
        <v>4.6317400000000002E-2</v>
      </c>
      <c r="BGR6">
        <v>-4.5156799999999997E-2</v>
      </c>
      <c r="BGS6">
        <v>4.5250600000000002E-2</v>
      </c>
      <c r="BGT6">
        <v>5.2478000000000004E-3</v>
      </c>
      <c r="BGU6">
        <v>2.1550799999999998E-2</v>
      </c>
      <c r="BGV6">
        <v>-9.7862999999999995E-3</v>
      </c>
      <c r="BGW6">
        <v>9.4689999999999998E-4</v>
      </c>
      <c r="BGX6">
        <v>-4.5618600000000002E-2</v>
      </c>
      <c r="BGY6">
        <v>-1.51228E-2</v>
      </c>
      <c r="BGZ6">
        <v>2.5809999999999999E-4</v>
      </c>
      <c r="BHA6">
        <v>3.3710200000000003E-2</v>
      </c>
      <c r="BHB6">
        <v>1.30347E-2</v>
      </c>
      <c r="BHC6">
        <v>-1.5688000000000001E-2</v>
      </c>
      <c r="BHD6">
        <v>1.50084E-2</v>
      </c>
      <c r="BHE6">
        <v>3.02318E-2</v>
      </c>
      <c r="BHF6">
        <v>4.9099E-3</v>
      </c>
      <c r="BHG6">
        <v>-1.19425E-2</v>
      </c>
      <c r="BHH6">
        <v>-2.5607000000000001E-2</v>
      </c>
      <c r="BHI6">
        <v>-7.4641000000000004E-3</v>
      </c>
      <c r="BHJ6">
        <v>2.8243799999999999E-2</v>
      </c>
      <c r="BHK6">
        <v>-1.06689E-2</v>
      </c>
      <c r="BHL6">
        <v>-2.7068499999999999E-2</v>
      </c>
      <c r="BHM6">
        <v>6.9414999999999998E-3</v>
      </c>
      <c r="BHN6">
        <v>9.0787000000000003E-3</v>
      </c>
      <c r="BHO6">
        <v>1.3389699999999999E-2</v>
      </c>
      <c r="BHP6">
        <v>1.70411E-2</v>
      </c>
      <c r="BHQ6">
        <v>5.6905000000000002E-3</v>
      </c>
      <c r="BHR6">
        <v>-9.8508999999999992E-3</v>
      </c>
      <c r="BHS6">
        <v>-1.6624000000000001E-3</v>
      </c>
      <c r="BHT6">
        <v>-2.9831E-2</v>
      </c>
      <c r="BHU6">
        <v>-3.2402500000000001E-2</v>
      </c>
      <c r="BHV6">
        <v>6.0635999999999997E-3</v>
      </c>
      <c r="BHW6">
        <v>2.3068100000000001E-2</v>
      </c>
      <c r="BHX6">
        <v>1.06316E-2</v>
      </c>
      <c r="BHY6">
        <v>-2.0908199999999998E-2</v>
      </c>
      <c r="BHZ6">
        <v>8.0815000000000001E-3</v>
      </c>
      <c r="BIA6">
        <v>-2.5291299999999999E-2</v>
      </c>
      <c r="BIB6">
        <v>-2.88635E-2</v>
      </c>
      <c r="BIC6">
        <v>2.22393E-2</v>
      </c>
      <c r="BID6">
        <v>1.7707799999999999E-2</v>
      </c>
      <c r="BIE6">
        <v>1.81382E-2</v>
      </c>
      <c r="BIF6">
        <v>-8.1968000000000006E-3</v>
      </c>
      <c r="BIG6">
        <v>3.3555599999999998E-2</v>
      </c>
      <c r="BIH6">
        <v>5.4379999999999999E-4</v>
      </c>
      <c r="BII6">
        <v>9.7470999999999999E-3</v>
      </c>
      <c r="BIJ6">
        <v>-2.9781E-3</v>
      </c>
      <c r="BIK6">
        <v>1.7231E-2</v>
      </c>
      <c r="BIL6">
        <v>-1.9560000000000001E-2</v>
      </c>
      <c r="BIM6">
        <v>2.0212999999999998E-2</v>
      </c>
      <c r="BIN6">
        <v>-1.2729799999999999E-2</v>
      </c>
      <c r="BIO6">
        <v>4.5437999999999997E-3</v>
      </c>
      <c r="BIP6">
        <v>1.8634100000000001E-2</v>
      </c>
      <c r="BIQ6">
        <v>1.2790899999999999E-2</v>
      </c>
      <c r="BIR6">
        <v>-2.02484E-2</v>
      </c>
      <c r="BIS6">
        <v>1.0481499999999999E-2</v>
      </c>
      <c r="BIT6">
        <v>3.3716599999999999E-2</v>
      </c>
      <c r="BIU6">
        <v>3.8919999999999997E-4</v>
      </c>
      <c r="BIV6">
        <v>-2.50487E-2</v>
      </c>
      <c r="BIW6">
        <v>-2.8340000000000001E-2</v>
      </c>
      <c r="BIX6">
        <v>1.5976400000000002E-2</v>
      </c>
      <c r="BIY6">
        <v>1.8607599999999998E-2</v>
      </c>
      <c r="BIZ6">
        <v>-6.2998000000000004E-3</v>
      </c>
      <c r="BJA6">
        <v>6.2760000000000003E-3</v>
      </c>
      <c r="BJB6">
        <v>1.16673E-2</v>
      </c>
      <c r="BJC6">
        <v>-3.7385300000000003E-2</v>
      </c>
      <c r="BJD6">
        <v>8.5792000000000004E-3</v>
      </c>
      <c r="BJE6">
        <v>1.93013E-2</v>
      </c>
      <c r="BJF6">
        <v>-9.5960999999999998E-3</v>
      </c>
      <c r="BJG6">
        <v>4.8056000000000001E-3</v>
      </c>
      <c r="BJH6">
        <v>-1.6755800000000001E-2</v>
      </c>
      <c r="BJI6">
        <v>-1.6942599999999999E-2</v>
      </c>
      <c r="BJJ6">
        <v>-3.948E-4</v>
      </c>
      <c r="BJK6">
        <v>-1.8824500000000001E-2</v>
      </c>
      <c r="BJL6">
        <v>-4.1495000000000004E-3</v>
      </c>
      <c r="BJM6">
        <v>-2.2342999999999998E-2</v>
      </c>
      <c r="BJN6">
        <v>-2.6890999999999998E-3</v>
      </c>
      <c r="BJO6">
        <v>2.8821099999999999E-2</v>
      </c>
      <c r="BJP6">
        <v>2.2112999999999998E-3</v>
      </c>
      <c r="BJQ6">
        <v>4.2403400000000001E-2</v>
      </c>
      <c r="BJR6">
        <v>-1.9105000000000001E-3</v>
      </c>
      <c r="BJS6">
        <v>-2.4110000000000001E-4</v>
      </c>
      <c r="BJT6">
        <v>1.0234500000000001E-2</v>
      </c>
      <c r="BJU6">
        <v>1.1050999999999999E-3</v>
      </c>
      <c r="BJV6">
        <v>2.0162999999999999E-3</v>
      </c>
      <c r="BJW6">
        <v>-2.1368499999999999E-2</v>
      </c>
      <c r="BJX6">
        <v>1.6742400000000001E-2</v>
      </c>
      <c r="BJY6">
        <v>-1.5026400000000001E-2</v>
      </c>
      <c r="BJZ6">
        <v>-8.7240000000000009E-3</v>
      </c>
      <c r="BKA6">
        <v>-1.14132E-2</v>
      </c>
      <c r="BKB6">
        <v>3.2377999999999999E-3</v>
      </c>
      <c r="BKC6">
        <v>3.2109999999999999E-3</v>
      </c>
      <c r="BKD6">
        <v>-1.1802200000000001E-2</v>
      </c>
      <c r="BKE6">
        <v>2.9389200000000001E-2</v>
      </c>
      <c r="BKF6">
        <v>1.9476999999999999E-3</v>
      </c>
      <c r="BKG6">
        <v>8.2316000000000004E-3</v>
      </c>
      <c r="BKH6">
        <v>8.9945000000000008E-3</v>
      </c>
      <c r="BKI6">
        <v>-1.24774E-2</v>
      </c>
      <c r="BKJ6">
        <v>1.06502E-2</v>
      </c>
      <c r="BKK6">
        <v>-4.3004999999999996E-3</v>
      </c>
      <c r="BKL6">
        <v>1.53554E-2</v>
      </c>
      <c r="BKM6">
        <v>1.8789999999999999E-4</v>
      </c>
      <c r="BKN6">
        <v>2.9394E-3</v>
      </c>
      <c r="BKO6">
        <v>-2.5401999999999998E-3</v>
      </c>
      <c r="BKP6">
        <v>2.2591E-3</v>
      </c>
      <c r="BKQ6">
        <v>8.8465000000000002E-3</v>
      </c>
      <c r="BKR6">
        <v>3.0949999999999999E-4</v>
      </c>
      <c r="BKS6">
        <v>2.3338999999999999E-3</v>
      </c>
      <c r="BKT6">
        <v>-4.9601999999999997E-3</v>
      </c>
      <c r="BKU6">
        <v>3.5466E-3</v>
      </c>
      <c r="BKV6">
        <v>1.10467E-2</v>
      </c>
      <c r="BKW6">
        <v>4.9265000000000003E-3</v>
      </c>
      <c r="BKX6">
        <v>6.692E-4</v>
      </c>
      <c r="BKY6">
        <v>4.7120000000000002E-4</v>
      </c>
      <c r="BKZ6">
        <v>-1.0264E-3</v>
      </c>
      <c r="BLA6">
        <v>8.6341000000000005E-3</v>
      </c>
      <c r="BLB6">
        <v>-5.7629999999999999E-3</v>
      </c>
      <c r="BLC6">
        <v>-1.5941E-3</v>
      </c>
      <c r="BLD6">
        <v>-2.5252999999999999E-3</v>
      </c>
      <c r="BLE6">
        <v>-4.571E-4</v>
      </c>
      <c r="BLF6">
        <v>8.8602999999999998E-3</v>
      </c>
      <c r="BLG6">
        <v>1.0945E-3</v>
      </c>
      <c r="BLH6">
        <v>1.4499700000000001E-2</v>
      </c>
      <c r="BLI6">
        <v>-4.239E-4</v>
      </c>
      <c r="BLJ6">
        <v>2.0213000000000002E-3</v>
      </c>
      <c r="BLK6">
        <v>2.1578999999999999E-3</v>
      </c>
      <c r="BLL6">
        <v>1.4729999999999999E-3</v>
      </c>
      <c r="BLM6">
        <v>-6.9102E-3</v>
      </c>
      <c r="BLN6">
        <v>6.777E-3</v>
      </c>
      <c r="BLO6">
        <v>-9.3999999999999997E-4</v>
      </c>
      <c r="BLP6">
        <v>-5.3977000000000001E-3</v>
      </c>
      <c r="BLQ6">
        <v>1.0965300000000001E-2</v>
      </c>
      <c r="BLR6">
        <v>2.3462000000000001E-3</v>
      </c>
      <c r="BLS6">
        <v>7.1969999999999998E-4</v>
      </c>
      <c r="BLT6">
        <v>-3.3457999999999999E-3</v>
      </c>
      <c r="BLU6">
        <v>4.2630000000000003E-3</v>
      </c>
      <c r="BLV6">
        <v>1.6708000000000001E-3</v>
      </c>
      <c r="BLW6">
        <v>1.3537E-3</v>
      </c>
      <c r="BLX6">
        <v>3.3506E-3</v>
      </c>
      <c r="BLY6">
        <v>-4.7482000000000002E-3</v>
      </c>
      <c r="BLZ6">
        <v>6.1392E-3</v>
      </c>
      <c r="BMA6">
        <v>-3.2510999999999998E-3</v>
      </c>
      <c r="BMB6">
        <v>-3.8771999999999999E-3</v>
      </c>
      <c r="BMC6">
        <v>-1.54895E-2</v>
      </c>
      <c r="BMD6">
        <v>6.8769E-3</v>
      </c>
      <c r="BME6">
        <v>9.7699999999999992E-3</v>
      </c>
      <c r="BMF6">
        <v>3.6246999999999998E-3</v>
      </c>
      <c r="BMG6">
        <v>1.605E-4</v>
      </c>
      <c r="BMH6">
        <v>1.7969099999999998E-2</v>
      </c>
      <c r="BMI6">
        <v>-1.1969999999999999E-3</v>
      </c>
      <c r="BMJ6">
        <v>5.9494999999999999E-3</v>
      </c>
      <c r="BMK6">
        <v>1.1187E-3</v>
      </c>
      <c r="BML6">
        <v>3.9659999999999999E-3</v>
      </c>
      <c r="BMM6">
        <v>-3.0049999999999999E-3</v>
      </c>
      <c r="BMN6">
        <v>-1.8729E-3</v>
      </c>
      <c r="BMO6">
        <v>-7.2325999999999996E-3</v>
      </c>
      <c r="BMP6">
        <v>3.1040999999999998E-3</v>
      </c>
      <c r="BMQ6">
        <v>1.37903E-2</v>
      </c>
      <c r="BMR6">
        <v>-2.8208E-3</v>
      </c>
      <c r="BMS6">
        <v>-4.9538000000000004E-3</v>
      </c>
      <c r="BMT6">
        <v>-1.6092000000000001E-3</v>
      </c>
      <c r="BMU6">
        <v>3.6917E-3</v>
      </c>
      <c r="BMV6">
        <v>7.4765999999999999E-3</v>
      </c>
      <c r="BMW6">
        <v>-3.9966000000000003E-3</v>
      </c>
      <c r="BMX6">
        <v>-1.0254900000000001E-2</v>
      </c>
      <c r="BMY6">
        <v>-6.2920000000000001E-4</v>
      </c>
      <c r="BMZ6">
        <v>-2.8652500000000001E-2</v>
      </c>
      <c r="BNA6">
        <v>7.4212999999999996E-3</v>
      </c>
      <c r="BNB6">
        <v>1.3685299999999999E-2</v>
      </c>
      <c r="BNC6">
        <v>-1.25535E-2</v>
      </c>
      <c r="BND6">
        <v>-5.0370000000000005E-4</v>
      </c>
      <c r="BNE6">
        <v>1.53679E-2</v>
      </c>
      <c r="BNF6">
        <v>-4.0635000000000003E-3</v>
      </c>
      <c r="BNG6">
        <v>-5.9521000000000001E-3</v>
      </c>
      <c r="BNH6">
        <v>1.1686000000000001E-3</v>
      </c>
      <c r="BNI6">
        <v>-8.4430000000000009E-3</v>
      </c>
      <c r="BNJ6">
        <v>3.673E-3</v>
      </c>
      <c r="BNK6">
        <v>1.3552399999999999E-2</v>
      </c>
      <c r="BNL6">
        <v>6.6578999999999996E-3</v>
      </c>
      <c r="BNM6">
        <v>2.4114000000000002E-3</v>
      </c>
      <c r="BNN6">
        <v>-3.8911000000000002E-3</v>
      </c>
      <c r="BNO6">
        <v>5.6424999999999999E-3</v>
      </c>
      <c r="BNP6">
        <v>-2.4999000000000002E-3</v>
      </c>
      <c r="BNQ6">
        <v>-7.6883000000000003E-3</v>
      </c>
      <c r="BNR6">
        <v>-1.6278999999999998E-2</v>
      </c>
      <c r="BNS6">
        <v>-3.9373000000000003E-3</v>
      </c>
      <c r="BNT6">
        <v>-6.7248000000000004E-3</v>
      </c>
      <c r="BNU6">
        <v>2.5141999999999999E-3</v>
      </c>
      <c r="BNV6">
        <v>-3.3931E-3</v>
      </c>
      <c r="BNW6">
        <v>-1.1174999999999999E-2</v>
      </c>
      <c r="BNX6">
        <v>-5.7625000000000003E-3</v>
      </c>
      <c r="BNY6">
        <v>-4.4136000000000002E-3</v>
      </c>
      <c r="BNZ6">
        <v>-1.5165700000000001E-2</v>
      </c>
      <c r="BOA6">
        <v>-7.4152000000000003E-3</v>
      </c>
      <c r="BOB6">
        <v>1.5908700000000001E-2</v>
      </c>
      <c r="BOC6">
        <v>4.862E-4</v>
      </c>
      <c r="BOD6">
        <v>1.6923000000000001E-3</v>
      </c>
      <c r="BOE6">
        <v>1.379E-3</v>
      </c>
      <c r="BOF6">
        <v>-2.1678999999999999E-3</v>
      </c>
      <c r="BOG6">
        <v>1.1018E-2</v>
      </c>
      <c r="BOH6">
        <v>-1.4438599999999999E-2</v>
      </c>
      <c r="BOI6">
        <v>-2.2793000000000002E-3</v>
      </c>
      <c r="BOJ6">
        <v>-2.4951399999999999E-2</v>
      </c>
      <c r="BOK6">
        <v>2.8607899999999999E-2</v>
      </c>
      <c r="BOL6">
        <v>-1.065E-4</v>
      </c>
      <c r="BOM6">
        <v>8.0814000000000007E-3</v>
      </c>
      <c r="BON6">
        <v>-1.2700400000000001E-2</v>
      </c>
      <c r="BOO6">
        <v>1.1583400000000001E-2</v>
      </c>
      <c r="BOP6">
        <v>-7.0479999999999996E-3</v>
      </c>
      <c r="BOQ6">
        <v>1.07566E-2</v>
      </c>
      <c r="BOR6">
        <v>1.02848E-2</v>
      </c>
      <c r="BOS6">
        <v>1.4437E-3</v>
      </c>
      <c r="BOT6">
        <v>9.7678999999999995E-3</v>
      </c>
      <c r="BOU6">
        <v>-1.6877999999999999E-3</v>
      </c>
      <c r="BOV6">
        <v>-2.25133E-2</v>
      </c>
      <c r="BOW6">
        <v>7.149E-3</v>
      </c>
      <c r="BOX6">
        <v>-1.6083500000000001E-2</v>
      </c>
      <c r="BOY6">
        <v>4.7613999999999998E-3</v>
      </c>
      <c r="BOZ6">
        <v>8.9447999999999993E-3</v>
      </c>
      <c r="BPA6">
        <v>-2.1121E-3</v>
      </c>
      <c r="BPB6">
        <v>2.4614799999999999E-2</v>
      </c>
      <c r="BPC6">
        <v>2.4562999999999998E-3</v>
      </c>
      <c r="BPD6">
        <v>6.2128000000000001E-3</v>
      </c>
      <c r="BPE6">
        <v>-4.6979999999999999E-3</v>
      </c>
      <c r="BPF6">
        <v>-9.4774999999999998E-3</v>
      </c>
      <c r="BPG6">
        <v>-1.6401E-3</v>
      </c>
      <c r="BPH6">
        <v>-8.1591000000000007E-3</v>
      </c>
      <c r="BPI6" s="1">
        <v>-1.49E-5</v>
      </c>
      <c r="BPJ6">
        <v>-4.9995999999999999E-3</v>
      </c>
      <c r="BPK6">
        <v>1.6362700000000001E-2</v>
      </c>
      <c r="BPL6">
        <v>-2.317E-3</v>
      </c>
      <c r="BPM6">
        <v>7.3822999999999996E-3</v>
      </c>
      <c r="BPN6">
        <v>6.6582999999999998E-3</v>
      </c>
      <c r="BPO6">
        <v>2.7133999999999999E-3</v>
      </c>
      <c r="BPP6">
        <v>-1.0112599999999999E-2</v>
      </c>
      <c r="BPQ6">
        <v>-8.9490000000000004E-3</v>
      </c>
      <c r="BPR6">
        <v>-9.0820999999999992E-3</v>
      </c>
      <c r="BPS6">
        <v>-3.1389999999999999E-4</v>
      </c>
      <c r="BPT6">
        <v>1.6405699999999999E-2</v>
      </c>
      <c r="BPU6">
        <v>1.8900799999999999E-2</v>
      </c>
      <c r="BPV6">
        <v>-4.8349999999999999E-4</v>
      </c>
      <c r="BPW6">
        <v>-4.3261000000000003E-3</v>
      </c>
      <c r="BPX6">
        <v>-3.0351000000000002E-3</v>
      </c>
      <c r="BPY6">
        <v>-7.4010999999999999E-3</v>
      </c>
      <c r="BPZ6">
        <v>1.8861300000000001E-2</v>
      </c>
      <c r="BQA6">
        <v>2.3265999999999998E-3</v>
      </c>
      <c r="BQB6">
        <v>5.0937999999999999E-3</v>
      </c>
      <c r="BQC6">
        <v>6.2060000000000001E-4</v>
      </c>
      <c r="BQD6">
        <v>4.1350000000000002E-4</v>
      </c>
      <c r="BQE6">
        <v>2.1860999999999998E-3</v>
      </c>
      <c r="BQF6">
        <v>-1.2527E-3</v>
      </c>
      <c r="BQG6">
        <v>-1.282E-4</v>
      </c>
      <c r="BQH6">
        <v>1.139E-3</v>
      </c>
      <c r="BQI6">
        <v>7.0753999999999999E-3</v>
      </c>
      <c r="BQJ6">
        <v>1.8703999999999999E-3</v>
      </c>
      <c r="BQK6" s="1">
        <v>-2.12E-5</v>
      </c>
      <c r="BQL6">
        <v>-3.5036999999999998E-3</v>
      </c>
      <c r="BQM6">
        <v>2.264E-4</v>
      </c>
      <c r="BQN6">
        <v>-8.1049999999999994E-3</v>
      </c>
      <c r="BQO6">
        <v>6.4339999999999996E-3</v>
      </c>
      <c r="BQP6">
        <v>-1.2976999999999999E-3</v>
      </c>
      <c r="BQQ6">
        <v>8.4400000000000002E-4</v>
      </c>
      <c r="BQR6">
        <v>-7.8364000000000003E-3</v>
      </c>
      <c r="BQS6">
        <v>5.0604999999999999E-3</v>
      </c>
      <c r="BQT6">
        <v>-1.1666000000000001E-3</v>
      </c>
      <c r="BQU6">
        <v>-1.0682000000000001E-3</v>
      </c>
      <c r="BQV6">
        <v>2.0229500000000001E-2</v>
      </c>
      <c r="BQW6">
        <v>4.0417999999999999E-3</v>
      </c>
      <c r="BQX6">
        <v>-6.1666999999999998E-3</v>
      </c>
      <c r="BQY6">
        <v>3.13E-3</v>
      </c>
      <c r="BQZ6">
        <v>2.0904999999999999E-3</v>
      </c>
      <c r="BRA6">
        <v>1.61782E-2</v>
      </c>
      <c r="BRB6">
        <v>3.9510999999999999E-3</v>
      </c>
      <c r="BRC6">
        <v>-3.1294999999999999E-3</v>
      </c>
      <c r="BRD6">
        <v>-1.2806E-3</v>
      </c>
      <c r="BRE6">
        <v>1.1848E-3</v>
      </c>
      <c r="BRF6">
        <v>-5.4089999999999997E-4</v>
      </c>
      <c r="BRG6" s="1">
        <v>-7.5300000000000001E-5</v>
      </c>
      <c r="BRH6">
        <v>-2.2350999999999998E-3</v>
      </c>
      <c r="BRI6">
        <v>-1.05574E-2</v>
      </c>
      <c r="BRJ6">
        <v>-5.7532E-3</v>
      </c>
      <c r="BRK6">
        <v>9.6027000000000005E-3</v>
      </c>
      <c r="BRL6">
        <v>-4.4878000000000001E-3</v>
      </c>
      <c r="BRM6">
        <v>2.6480000000000002E-3</v>
      </c>
      <c r="BRN6">
        <v>8.719E-4</v>
      </c>
      <c r="BRO6">
        <v>3.6178999999999998E-3</v>
      </c>
      <c r="BRP6">
        <v>7.1488000000000003E-3</v>
      </c>
      <c r="BRQ6">
        <v>-3.2170000000000001E-4</v>
      </c>
      <c r="BRR6">
        <v>-3.4627E-3</v>
      </c>
      <c r="BRS6">
        <v>-9.9401999999999997E-3</v>
      </c>
      <c r="BRT6">
        <v>-6.2072999999999998E-3</v>
      </c>
      <c r="BRU6">
        <v>1.9540000000000001E-4</v>
      </c>
      <c r="BRV6">
        <v>-2.9705000000000001E-3</v>
      </c>
      <c r="BRW6">
        <v>8.0453999999999994E-3</v>
      </c>
      <c r="BRX6">
        <v>1.0217499999999999E-2</v>
      </c>
      <c r="BRY6">
        <v>4.1085999999999996E-3</v>
      </c>
      <c r="BRZ6">
        <v>-2.4467E-3</v>
      </c>
      <c r="BSA6">
        <v>-1.6710099999999999E-2</v>
      </c>
      <c r="BSB6">
        <v>4.395E-4</v>
      </c>
      <c r="BSC6">
        <v>-1.4549299999999999E-2</v>
      </c>
      <c r="BSD6">
        <v>-3.0902E-3</v>
      </c>
      <c r="BSE6">
        <v>2.9911E-3</v>
      </c>
      <c r="BSF6">
        <v>-7.2920000000000005E-4</v>
      </c>
      <c r="BSG6">
        <v>1.5579999999999999E-4</v>
      </c>
      <c r="BSH6">
        <v>1.08673E-2</v>
      </c>
      <c r="BSI6">
        <v>-9.4237000000000001E-3</v>
      </c>
      <c r="BSJ6">
        <v>2.1614E-3</v>
      </c>
      <c r="BSK6">
        <v>7.8224999999999996E-3</v>
      </c>
      <c r="BSL6">
        <v>-2.3990500000000001E-2</v>
      </c>
      <c r="BSM6">
        <v>-1.22799E-2</v>
      </c>
      <c r="BSN6">
        <v>1.6972999999999999E-3</v>
      </c>
      <c r="BSO6">
        <v>1.304E-4</v>
      </c>
      <c r="BSP6">
        <v>-3.9934000000000002E-3</v>
      </c>
      <c r="BSQ6">
        <v>-1.3948800000000001E-2</v>
      </c>
      <c r="BSR6">
        <v>-1.5948E-3</v>
      </c>
      <c r="BSS6">
        <v>4.8282000000000004E-3</v>
      </c>
      <c r="BST6">
        <v>1.9667400000000002E-2</v>
      </c>
      <c r="BSU6">
        <v>6.6310000000000002E-4</v>
      </c>
      <c r="BSV6">
        <v>2.3175000000000001E-3</v>
      </c>
      <c r="BSW6">
        <v>1.2942199999999999E-2</v>
      </c>
      <c r="BSX6">
        <v>-2.0317E-3</v>
      </c>
      <c r="BSY6">
        <v>-5.2402000000000004E-3</v>
      </c>
      <c r="BSZ6">
        <v>7.8253000000000003E-3</v>
      </c>
      <c r="BTA6">
        <v>4.2605999999999998E-3</v>
      </c>
      <c r="BTB6">
        <v>1.6239999999999999E-4</v>
      </c>
      <c r="BTC6">
        <v>-4.7565000000000003E-3</v>
      </c>
      <c r="BTD6">
        <v>-1.7113E-3</v>
      </c>
      <c r="BTE6">
        <v>1.5835999999999999E-3</v>
      </c>
      <c r="BTF6">
        <v>3.3011999999999998E-3</v>
      </c>
      <c r="BTG6">
        <v>2.9166999999999999E-3</v>
      </c>
      <c r="BTH6">
        <v>3.3839999999999999E-4</v>
      </c>
      <c r="BTI6">
        <v>6.5275999999999997E-3</v>
      </c>
      <c r="BTJ6">
        <v>4.481E-4</v>
      </c>
      <c r="BTK6">
        <v>-6.3414999999999999E-3</v>
      </c>
      <c r="BTL6">
        <v>-4.1440000000000001E-3</v>
      </c>
      <c r="BTM6">
        <v>1.1800700000000001E-2</v>
      </c>
      <c r="BTN6">
        <v>1.14211E-2</v>
      </c>
      <c r="BTO6">
        <v>-7.6182000000000003E-3</v>
      </c>
      <c r="BTP6">
        <v>5.4732000000000001E-3</v>
      </c>
      <c r="BTQ6">
        <v>-9.4230000000000008E-3</v>
      </c>
      <c r="BTR6">
        <v>-2.4432999999999998E-3</v>
      </c>
      <c r="BTS6">
        <v>-6.0181000000000002E-3</v>
      </c>
      <c r="BTT6">
        <v>-1.11115E-2</v>
      </c>
      <c r="BTU6">
        <v>1.6800099999999998E-2</v>
      </c>
      <c r="BTV6">
        <v>2.5086000000000001E-2</v>
      </c>
      <c r="BTW6">
        <v>-2.0877999999999999E-3</v>
      </c>
      <c r="BTX6">
        <v>4.8532999999999996E-3</v>
      </c>
      <c r="BTY6">
        <v>-3.1280000000000001E-3</v>
      </c>
      <c r="BTZ6">
        <v>-3.2475999999999998E-3</v>
      </c>
      <c r="BUA6">
        <v>2.6522999999999998E-3</v>
      </c>
      <c r="BUB6">
        <v>7.5687000000000003E-3</v>
      </c>
      <c r="BUC6" s="1">
        <v>-4.7599999999999998E-5</v>
      </c>
      <c r="BUD6">
        <v>-9.3110000000000003E-4</v>
      </c>
      <c r="BUE6">
        <v>1.1280999999999999E-3</v>
      </c>
      <c r="BUF6">
        <v>1.9689999999999999E-4</v>
      </c>
      <c r="BUG6">
        <v>5.6271000000000003E-3</v>
      </c>
      <c r="BUH6">
        <v>3.3974999999999999E-3</v>
      </c>
      <c r="BUI6">
        <v>4.4183E-3</v>
      </c>
      <c r="BUJ6">
        <v>1.5062999999999999E-3</v>
      </c>
      <c r="BUK6" s="1">
        <v>6.7000000000000002E-6</v>
      </c>
      <c r="BUL6">
        <v>5.4307000000000001E-3</v>
      </c>
      <c r="BUM6">
        <v>-1.8514E-3</v>
      </c>
      <c r="BUN6">
        <v>5.0930999999999997E-3</v>
      </c>
      <c r="BUO6">
        <v>-3.9072000000000004E-3</v>
      </c>
      <c r="BUP6">
        <v>-2.5666E-3</v>
      </c>
      <c r="BUQ6">
        <v>1.0002499999999999E-2</v>
      </c>
      <c r="BUR6">
        <v>-1.1605799999999999E-2</v>
      </c>
      <c r="BUS6">
        <v>1.03626E-2</v>
      </c>
      <c r="BUT6">
        <v>5.4900000000000001E-4</v>
      </c>
      <c r="BUU6">
        <v>-1.807E-3</v>
      </c>
      <c r="BUV6">
        <v>5.6420000000000003E-3</v>
      </c>
      <c r="BUW6">
        <v>-6.0630000000000005E-4</v>
      </c>
      <c r="BUX6">
        <v>1.5939999999999999E-3</v>
      </c>
      <c r="BUY6">
        <v>5.9219999999999997E-4</v>
      </c>
      <c r="BUZ6">
        <v>6.9039999999999998E-4</v>
      </c>
      <c r="BVA6">
        <v>-1.0457000000000001E-3</v>
      </c>
      <c r="BVB6">
        <v>7.3098E-3</v>
      </c>
      <c r="BVC6">
        <v>-1.24817E-2</v>
      </c>
      <c r="BVD6">
        <v>-6.3230999999999999E-3</v>
      </c>
      <c r="BVE6">
        <v>8.7343000000000004E-3</v>
      </c>
      <c r="BVF6">
        <v>-1.8479300000000001E-2</v>
      </c>
      <c r="BVG6">
        <v>6.0908999999999998E-3</v>
      </c>
      <c r="BVH6">
        <v>1.2645699999999999E-2</v>
      </c>
      <c r="BVI6">
        <v>-8.6450000000000003E-4</v>
      </c>
      <c r="BVJ6">
        <v>2.3211999999999998E-3</v>
      </c>
      <c r="BVK6">
        <v>4.6001000000000002E-3</v>
      </c>
      <c r="BVL6">
        <v>9.5204999999999994E-3</v>
      </c>
      <c r="BVM6">
        <v>1.0839999999999999E-3</v>
      </c>
      <c r="BVN6">
        <v>1.8148000000000001E-3</v>
      </c>
      <c r="BVO6">
        <v>4.4711000000000004E-3</v>
      </c>
      <c r="BVP6">
        <v>3.2439000000000001E-3</v>
      </c>
      <c r="BVQ6">
        <v>-2.4061999999999998E-3</v>
      </c>
      <c r="BVR6">
        <v>1.3132E-3</v>
      </c>
      <c r="BVS6">
        <v>5.5874000000000002E-3</v>
      </c>
      <c r="BVT6">
        <v>-1.6198E-3</v>
      </c>
      <c r="BVU6">
        <v>-5.5256000000000003E-3</v>
      </c>
      <c r="BVV6">
        <v>-2.4255000000000001E-3</v>
      </c>
      <c r="BVW6">
        <v>6.6752000000000001E-3</v>
      </c>
      <c r="BVX6">
        <v>-8.3169999999999997E-3</v>
      </c>
      <c r="BVY6">
        <v>7.1487E-3</v>
      </c>
      <c r="BVZ6">
        <v>-3.3455999999999998E-3</v>
      </c>
      <c r="BWA6">
        <v>7.7549000000000003E-3</v>
      </c>
      <c r="BWB6">
        <v>-5.8850000000000005E-4</v>
      </c>
      <c r="BWC6">
        <v>4.0485E-3</v>
      </c>
      <c r="BWD6">
        <v>6.7529999999999999E-4</v>
      </c>
      <c r="BWE6">
        <v>-1.06021E-2</v>
      </c>
      <c r="BWF6">
        <v>4.0403000000000001E-3</v>
      </c>
      <c r="BWG6">
        <v>-4.3042000000000002E-3</v>
      </c>
      <c r="BWH6">
        <v>6.2830000000000004E-3</v>
      </c>
      <c r="BWI6">
        <v>3.5379999999999999E-3</v>
      </c>
      <c r="BWJ6">
        <v>1.21154E-2</v>
      </c>
      <c r="BWK6">
        <v>3.5458999999999998E-3</v>
      </c>
      <c r="BWL6">
        <v>-2.8408000000000001E-3</v>
      </c>
      <c r="BWM6">
        <v>-2.3234100000000001E-2</v>
      </c>
      <c r="BWN6">
        <v>1.42059E-2</v>
      </c>
      <c r="BWO6">
        <v>-1.44314E-2</v>
      </c>
      <c r="BWP6">
        <v>-6.7235000000000003E-3</v>
      </c>
      <c r="BWQ6">
        <v>8.8090000000000009E-3</v>
      </c>
      <c r="BWR6">
        <v>4.6508000000000001E-3</v>
      </c>
      <c r="BWS6">
        <v>1.0365299999999999E-2</v>
      </c>
      <c r="BWT6" s="1">
        <v>6.2999999999999998E-6</v>
      </c>
      <c r="BWU6">
        <v>4.0266E-3</v>
      </c>
      <c r="BWV6">
        <v>-1.8438E-3</v>
      </c>
      <c r="BWW6">
        <v>7.1602999999999997E-3</v>
      </c>
      <c r="BWX6">
        <v>2.4818000000000002E-3</v>
      </c>
      <c r="BWY6">
        <v>-9.3515000000000004E-3</v>
      </c>
      <c r="BWZ6">
        <v>9.3640000000000008E-3</v>
      </c>
      <c r="BXA6">
        <v>1.0479499999999999E-2</v>
      </c>
      <c r="BXB6">
        <v>7.1227E-3</v>
      </c>
      <c r="BXC6">
        <v>4.1305999999999999E-3</v>
      </c>
      <c r="BXD6">
        <v>-3.6939999999999998E-3</v>
      </c>
      <c r="BXE6">
        <v>4.3124000000000001E-3</v>
      </c>
      <c r="BXF6" s="1">
        <v>4.2799999999999997E-5</v>
      </c>
      <c r="BXG6">
        <v>1.00911E-2</v>
      </c>
      <c r="BXH6">
        <v>5.1010999999999999E-3</v>
      </c>
      <c r="BXI6">
        <v>-5.0223000000000004E-3</v>
      </c>
      <c r="BXJ6">
        <v>1.02474E-2</v>
      </c>
      <c r="BXK6">
        <v>-7.0790000000000002E-4</v>
      </c>
      <c r="BXL6">
        <v>1.7209E-3</v>
      </c>
      <c r="BXM6">
        <v>-8.3079999999999994E-3</v>
      </c>
      <c r="BXN6">
        <v>-2.9280999999999999E-3</v>
      </c>
      <c r="BXO6">
        <v>-5.5150000000000002E-4</v>
      </c>
      <c r="BXP6">
        <v>6.3209E-3</v>
      </c>
      <c r="BXQ6">
        <v>-7.0729E-3</v>
      </c>
      <c r="BXR6">
        <v>3.6635999999999999E-3</v>
      </c>
      <c r="BXS6">
        <v>-1.4410600000000001E-2</v>
      </c>
      <c r="BXT6">
        <v>5.9183999999999999E-3</v>
      </c>
      <c r="BXU6">
        <v>-5.5259999999999997E-3</v>
      </c>
      <c r="BXV6">
        <v>-1.38756E-2</v>
      </c>
      <c r="BXW6">
        <v>8.4544000000000008E-3</v>
      </c>
      <c r="BXX6">
        <v>1.27499E-2</v>
      </c>
      <c r="BXY6">
        <v>-3.4689999999999998E-4</v>
      </c>
      <c r="BXZ6">
        <v>-1.0205199999999999E-2</v>
      </c>
      <c r="BYA6">
        <v>-8.4048000000000005E-3</v>
      </c>
      <c r="BYB6">
        <v>1.4676099999999999E-2</v>
      </c>
      <c r="BYC6">
        <v>-5.9024000000000004E-3</v>
      </c>
      <c r="BYD6">
        <v>7.5388E-3</v>
      </c>
      <c r="BYE6">
        <v>7.7609999999999997E-3</v>
      </c>
      <c r="BYF6">
        <v>-1.39483E-2</v>
      </c>
      <c r="BYG6">
        <v>-2.5328400000000001E-2</v>
      </c>
      <c r="BYH6">
        <v>2.6660999999999998E-3</v>
      </c>
      <c r="BYI6">
        <v>-1.2219300000000001E-2</v>
      </c>
      <c r="BYJ6">
        <v>9.4523999999999997E-3</v>
      </c>
      <c r="BYK6">
        <v>9.5448000000000009E-3</v>
      </c>
      <c r="BYL6">
        <v>6.1806999999999999E-3</v>
      </c>
      <c r="BYM6">
        <v>-4.2988000000000002E-3</v>
      </c>
      <c r="BYN6">
        <v>5.3892000000000002E-3</v>
      </c>
      <c r="BYO6">
        <v>-5.4509999999999997E-4</v>
      </c>
      <c r="BYP6">
        <v>8.2370000000000002E-4</v>
      </c>
      <c r="BYQ6">
        <v>1.01501E-2</v>
      </c>
      <c r="BYR6">
        <v>5.2377999999999999E-3</v>
      </c>
      <c r="BYS6">
        <v>7.2037000000000004E-3</v>
      </c>
      <c r="BYT6">
        <v>1.8149999999999999E-4</v>
      </c>
      <c r="BYU6">
        <v>1.34632E-2</v>
      </c>
      <c r="BYV6">
        <v>3.0818E-3</v>
      </c>
      <c r="BYW6">
        <v>1.3738999999999999E-3</v>
      </c>
      <c r="BYX6">
        <v>-3.7157000000000002E-3</v>
      </c>
      <c r="BYY6">
        <v>2.7702E-3</v>
      </c>
      <c r="BYZ6">
        <v>5.0204000000000004E-3</v>
      </c>
      <c r="BZA6">
        <v>1.6088000000000001E-3</v>
      </c>
      <c r="BZB6">
        <v>2.0309E-3</v>
      </c>
      <c r="BZC6">
        <v>-1.8536E-3</v>
      </c>
      <c r="BZD6">
        <v>-3.8184999999999998E-3</v>
      </c>
      <c r="BZE6">
        <v>2.5531999999999998E-3</v>
      </c>
      <c r="BZF6">
        <v>8.2790000000000001E-4</v>
      </c>
      <c r="BZG6">
        <v>-3.7429999999999998E-3</v>
      </c>
      <c r="BZH6">
        <v>3.7369999999999998E-4</v>
      </c>
      <c r="BZI6">
        <v>-1.3640000000000001E-4</v>
      </c>
      <c r="BZJ6">
        <v>1.2462600000000001E-2</v>
      </c>
      <c r="BZK6">
        <v>1.6391000000000001E-3</v>
      </c>
      <c r="BZL6">
        <v>-1.4809000000000001E-3</v>
      </c>
      <c r="BZM6">
        <v>-5.7394999999999998E-3</v>
      </c>
      <c r="BZN6">
        <v>-3.8130999999999998E-3</v>
      </c>
      <c r="BZO6">
        <v>3.8779999999999999E-3</v>
      </c>
      <c r="BZP6">
        <v>-3.5764E-3</v>
      </c>
      <c r="BZQ6">
        <v>-1.1535E-3</v>
      </c>
      <c r="BZR6">
        <v>2.7721999999999998E-3</v>
      </c>
      <c r="BZS6">
        <v>-5.1900999999999996E-3</v>
      </c>
      <c r="BZT6">
        <v>-1.43845E-2</v>
      </c>
      <c r="BZU6">
        <v>-3.3100999999999998E-3</v>
      </c>
      <c r="BZV6">
        <v>-5.9178E-3</v>
      </c>
      <c r="BZW6">
        <v>3.8140000000000001E-3</v>
      </c>
      <c r="BZX6">
        <v>-5.7964000000000002E-3</v>
      </c>
      <c r="BZY6">
        <v>8.5824999999999999E-3</v>
      </c>
      <c r="BZZ6">
        <v>3.9392000000000003E-3</v>
      </c>
      <c r="CAA6">
        <v>-2.0049399999999998E-2</v>
      </c>
      <c r="CAB6">
        <v>2.7439000000000001E-3</v>
      </c>
      <c r="CAC6">
        <v>1.9613999999999999E-3</v>
      </c>
      <c r="CAD6">
        <v>-3.1792999999999999E-3</v>
      </c>
      <c r="CAE6">
        <v>4.1555000000000003E-3</v>
      </c>
      <c r="CAF6">
        <v>8.0841999999999997E-3</v>
      </c>
      <c r="CAG6">
        <v>1.2091000000000001E-3</v>
      </c>
      <c r="CAH6" s="1">
        <v>5.4400000000000001E-5</v>
      </c>
      <c r="CAI6">
        <v>9.9433000000000004E-3</v>
      </c>
      <c r="CAJ6">
        <v>7.3188999999999997E-3</v>
      </c>
      <c r="CAK6">
        <v>3.0476000000000001E-3</v>
      </c>
      <c r="CAL6">
        <v>-3.3861999999999998E-3</v>
      </c>
      <c r="CAM6">
        <v>2.7109999999999999E-3</v>
      </c>
      <c r="CAN6">
        <v>5.6769999999999998E-3</v>
      </c>
      <c r="CAO6">
        <v>4.2088000000000004E-3</v>
      </c>
      <c r="CAP6">
        <v>1.21041E-2</v>
      </c>
      <c r="CAQ6">
        <v>-1.8446000000000001E-3</v>
      </c>
      <c r="CAR6">
        <v>-7.2430999999999997E-3</v>
      </c>
      <c r="CAS6">
        <v>-4.7307E-3</v>
      </c>
      <c r="CAT6">
        <v>-2.6005999999999998E-3</v>
      </c>
      <c r="CAU6">
        <v>-2.7431999999999999E-3</v>
      </c>
      <c r="CAV6">
        <v>3.4794000000000001E-3</v>
      </c>
      <c r="CAW6">
        <v>-4.0821E-3</v>
      </c>
      <c r="CAX6">
        <v>-6.0474999999999999E-3</v>
      </c>
      <c r="CAY6">
        <v>7.9667999999999996E-3</v>
      </c>
      <c r="CAZ6">
        <v>-6.669E-4</v>
      </c>
      <c r="CBA6">
        <v>-9.0200000000000002E-3</v>
      </c>
      <c r="CBB6">
        <v>7.0285E-3</v>
      </c>
      <c r="CBC6">
        <v>-8.5427000000000003E-3</v>
      </c>
      <c r="CBD6">
        <v>-1.24087E-2</v>
      </c>
      <c r="CBE6">
        <v>5.7370000000000001E-4</v>
      </c>
      <c r="CBF6">
        <v>2.15956E-2</v>
      </c>
      <c r="CBG6">
        <v>6.2667E-3</v>
      </c>
      <c r="CBH6">
        <v>4.0664000000000004E-3</v>
      </c>
      <c r="CBI6">
        <v>-7.0888000000000001E-3</v>
      </c>
      <c r="CBJ6">
        <v>1.37328E-2</v>
      </c>
      <c r="CBK6">
        <v>6.7213000000000004E-3</v>
      </c>
      <c r="CBL6">
        <v>6.5274E-3</v>
      </c>
      <c r="CBM6" s="1">
        <v>9.1700000000000006E-5</v>
      </c>
      <c r="CBN6">
        <v>5.7210999999999998E-3</v>
      </c>
      <c r="CBO6">
        <v>-4.7356999999999998E-3</v>
      </c>
      <c r="CBP6">
        <v>3.2529E-3</v>
      </c>
      <c r="CBQ6">
        <v>4.3851999999999997E-3</v>
      </c>
      <c r="CBR6">
        <v>1.3288E-3</v>
      </c>
      <c r="CBS6">
        <v>5.5687000000000002E-3</v>
      </c>
      <c r="CBT6">
        <v>-4.8878999999999997E-3</v>
      </c>
      <c r="CBU6">
        <v>-3.8468E-3</v>
      </c>
      <c r="CBV6">
        <v>2.8992000000000002E-3</v>
      </c>
      <c r="CBW6">
        <v>3.5642E-3</v>
      </c>
      <c r="CBX6">
        <v>-2.8094999999999999E-3</v>
      </c>
      <c r="CBY6">
        <v>4.2564999999999999E-3</v>
      </c>
      <c r="CBZ6">
        <v>-1.3270499999999999E-2</v>
      </c>
      <c r="CCA6">
        <v>1.33382E-2</v>
      </c>
      <c r="CCB6">
        <v>7.2269999999999995E-4</v>
      </c>
      <c r="CCC6">
        <v>-2.3731999999999998E-3</v>
      </c>
      <c r="CCD6">
        <v>8.0627000000000008E-3</v>
      </c>
      <c r="CCE6">
        <v>4.8256000000000002E-3</v>
      </c>
      <c r="CCF6">
        <v>4.2131E-3</v>
      </c>
      <c r="CCG6">
        <v>-3.705E-3</v>
      </c>
      <c r="CCH6">
        <v>-2.0449999999999999E-3</v>
      </c>
      <c r="CCI6">
        <v>-3.6422E-3</v>
      </c>
      <c r="CCJ6">
        <v>8.0957000000000008E-3</v>
      </c>
      <c r="CCK6">
        <v>4.9492E-3</v>
      </c>
      <c r="CCL6">
        <v>-1.2641E-3</v>
      </c>
      <c r="CCM6">
        <v>1.4980000000000001E-4</v>
      </c>
      <c r="CCN6">
        <v>2.4819999999999998E-3</v>
      </c>
      <c r="CCO6">
        <v>-7.8600000000000002E-4</v>
      </c>
      <c r="CCP6">
        <v>-2.7227000000000002E-3</v>
      </c>
      <c r="CCQ6">
        <v>-3.1979999999999999E-3</v>
      </c>
      <c r="CCR6">
        <v>-1.3044E-3</v>
      </c>
      <c r="CCS6">
        <v>-4.3489999999999996E-3</v>
      </c>
      <c r="CCT6">
        <v>1.11752E-2</v>
      </c>
      <c r="CCU6">
        <v>1.8154E-3</v>
      </c>
      <c r="CCV6">
        <v>-3.1846999999999999E-3</v>
      </c>
      <c r="CCW6">
        <v>-1.13814E-2</v>
      </c>
      <c r="CCX6">
        <v>-3.7777000000000002E-3</v>
      </c>
      <c r="CCY6">
        <v>-1.014E-4</v>
      </c>
      <c r="CCZ6">
        <v>6.3001000000000003E-3</v>
      </c>
      <c r="CDA6">
        <v>-3.1058000000000001E-3</v>
      </c>
      <c r="CDB6">
        <v>1.6510899999999998E-2</v>
      </c>
      <c r="CDC6">
        <v>-5.8009999999999995E-4</v>
      </c>
      <c r="CDD6">
        <v>4.8072000000000002E-3</v>
      </c>
      <c r="CDE6">
        <v>5.3039999999999997E-3</v>
      </c>
      <c r="CDF6">
        <v>2.9115E-3</v>
      </c>
      <c r="CDG6">
        <v>4.3975999999999998E-3</v>
      </c>
      <c r="CDH6">
        <v>-1.7919999999999999E-4</v>
      </c>
      <c r="CDI6">
        <v>3.9518000000000001E-3</v>
      </c>
      <c r="CDJ6">
        <v>-8.9014000000000003E-3</v>
      </c>
      <c r="CDK6">
        <v>-3.3300000000000002E-4</v>
      </c>
      <c r="CDL6">
        <v>-2.5149E-3</v>
      </c>
      <c r="CDM6">
        <v>6.0634E-3</v>
      </c>
      <c r="CDN6">
        <v>-2.1220000000000001E-4</v>
      </c>
      <c r="CDO6">
        <v>3.4820000000000001E-4</v>
      </c>
      <c r="CDP6">
        <v>2.3040000000000001E-3</v>
      </c>
      <c r="CDQ6">
        <v>-1.2655899999999999E-2</v>
      </c>
      <c r="CDR6">
        <v>1.07598E-2</v>
      </c>
      <c r="CDS6">
        <v>5.1529000000000002E-3</v>
      </c>
      <c r="CDT6">
        <v>-1.348E-3</v>
      </c>
      <c r="CDU6">
        <v>-3.9026999999999998E-3</v>
      </c>
      <c r="CDV6">
        <v>2.7699000000000001E-3</v>
      </c>
      <c r="CDW6">
        <v>5.7470000000000004E-4</v>
      </c>
      <c r="CDX6">
        <v>-8.9292999999999994E-3</v>
      </c>
      <c r="CDY6">
        <v>-2.1096500000000001E-2</v>
      </c>
      <c r="CDZ6">
        <v>-4.8881999999999997E-3</v>
      </c>
      <c r="CEA6">
        <v>6.1219000000000004E-3</v>
      </c>
      <c r="CEB6">
        <v>-1.02617E-2</v>
      </c>
      <c r="CEC6">
        <v>1.1204E-2</v>
      </c>
      <c r="CED6">
        <v>-6.4863000000000004E-3</v>
      </c>
      <c r="CEE6">
        <v>-2.3096599999999998E-2</v>
      </c>
      <c r="CEF6">
        <v>7.6121000000000001E-3</v>
      </c>
      <c r="CEG6">
        <v>-2.0303000000000001E-3</v>
      </c>
      <c r="CEH6">
        <v>1.2363000000000001E-2</v>
      </c>
      <c r="CEI6">
        <v>1.3214200000000001E-2</v>
      </c>
      <c r="CEJ6">
        <v>1.5679999999999999E-3</v>
      </c>
      <c r="CEK6">
        <v>1.10014E-2</v>
      </c>
      <c r="CEL6">
        <v>-2.6929999999999999E-4</v>
      </c>
      <c r="CEM6">
        <v>5.7932000000000001E-3</v>
      </c>
      <c r="CEN6">
        <v>4.7977000000000002E-3</v>
      </c>
      <c r="CEO6">
        <v>1.1578000000000001E-3</v>
      </c>
      <c r="CEP6">
        <v>-6.5459000000000003E-3</v>
      </c>
      <c r="CEQ6">
        <v>6.0133000000000001E-3</v>
      </c>
      <c r="CER6">
        <v>-1.9206E-3</v>
      </c>
      <c r="CES6">
        <v>6.1675000000000002E-3</v>
      </c>
      <c r="CET6">
        <v>-1.3485999999999999E-3</v>
      </c>
      <c r="CEU6" s="1">
        <v>2.1699999999999999E-5</v>
      </c>
      <c r="CEV6">
        <v>4.9359E-3</v>
      </c>
      <c r="CEW6">
        <v>2.7788999999999999E-3</v>
      </c>
      <c r="CEX6">
        <v>-7.4059E-3</v>
      </c>
      <c r="CEY6">
        <v>1.51523E-2</v>
      </c>
      <c r="CEZ6" s="1">
        <v>-5.3399999999999997E-5</v>
      </c>
      <c r="CFA6">
        <v>1.7168999999999999E-3</v>
      </c>
      <c r="CFB6">
        <v>5.3790000000000001E-4</v>
      </c>
      <c r="CFC6">
        <v>-4.6339999999999999E-4</v>
      </c>
      <c r="CFD6">
        <v>-5.0951E-3</v>
      </c>
      <c r="CFE6">
        <v>3.0519999999999999E-4</v>
      </c>
      <c r="CFF6">
        <v>-1.17701E-2</v>
      </c>
      <c r="CFG6">
        <v>-2.8257999999999998E-3</v>
      </c>
      <c r="CFH6">
        <v>9.5677000000000002E-3</v>
      </c>
      <c r="CFI6">
        <v>7.1936999999999999E-3</v>
      </c>
      <c r="CFJ6">
        <v>-6.1504999999999997E-3</v>
      </c>
      <c r="CFK6">
        <v>6.0223000000000004E-3</v>
      </c>
      <c r="CFL6">
        <v>-2.9369999999999999E-3</v>
      </c>
      <c r="CFM6">
        <v>-4.8764999999999998E-3</v>
      </c>
      <c r="CFN6">
        <v>4.3942E-3</v>
      </c>
      <c r="CFO6">
        <v>-7.025E-3</v>
      </c>
      <c r="CFP6">
        <v>-1.9019E-3</v>
      </c>
      <c r="CFQ6">
        <v>4.6294999999999999E-3</v>
      </c>
      <c r="CFR6">
        <v>7.8928999999999996E-3</v>
      </c>
      <c r="CFS6">
        <v>7.0146999999999996E-3</v>
      </c>
      <c r="CFT6">
        <v>2.8492999999999999E-3</v>
      </c>
      <c r="CFU6">
        <v>-1.1271E-3</v>
      </c>
      <c r="CFV6">
        <v>-1.2616499999999999E-2</v>
      </c>
      <c r="CFW6">
        <v>-1.0808399999999999E-2</v>
      </c>
      <c r="CFX6">
        <v>3.7436000000000001E-3</v>
      </c>
      <c r="CFY6">
        <v>1.0859000000000001E-2</v>
      </c>
      <c r="CFZ6">
        <v>-2.11059E-2</v>
      </c>
      <c r="CGA6">
        <v>-9.5320999999999999E-3</v>
      </c>
      <c r="CGB6">
        <v>8.1837000000000003E-3</v>
      </c>
      <c r="CGC6">
        <v>6.7346000000000003E-3</v>
      </c>
      <c r="CGD6">
        <v>1.04338E-2</v>
      </c>
      <c r="CGE6">
        <v>1.3630000000000001E-3</v>
      </c>
      <c r="CGF6">
        <v>7.8518000000000008E-3</v>
      </c>
      <c r="CGG6">
        <v>-2.2157000000000001E-3</v>
      </c>
      <c r="CGH6">
        <v>1.7155E-3</v>
      </c>
      <c r="CGI6">
        <v>-8.1294000000000002E-3</v>
      </c>
      <c r="CGJ6">
        <v>3.2307999999999998E-3</v>
      </c>
      <c r="CGK6">
        <v>4.7495000000000002E-3</v>
      </c>
      <c r="CGL6">
        <v>2.9876E-3</v>
      </c>
      <c r="CGM6">
        <v>-1.4329999999999999E-4</v>
      </c>
      <c r="CGN6">
        <v>-1.3492999999999999E-3</v>
      </c>
      <c r="CGO6">
        <v>-7.1595000000000001E-3</v>
      </c>
      <c r="CGP6">
        <v>5.6008000000000004E-3</v>
      </c>
      <c r="CGQ6">
        <v>-1.3745999999999999E-3</v>
      </c>
      <c r="CGR6">
        <v>1.5183E-3</v>
      </c>
      <c r="CGS6">
        <v>9.6261999999999997E-3</v>
      </c>
      <c r="CGT6">
        <v>4.217E-4</v>
      </c>
      <c r="CGU6">
        <v>-4.7121000000000003E-3</v>
      </c>
      <c r="CGV6">
        <v>-9.4059E-3</v>
      </c>
      <c r="CGW6">
        <v>3.7399999999999998E-3</v>
      </c>
      <c r="CGX6">
        <v>3.8373999999999999E-3</v>
      </c>
      <c r="CGY6">
        <v>-6.5196000000000004E-3</v>
      </c>
      <c r="CGZ6">
        <v>8.0832999999999999E-3</v>
      </c>
      <c r="CHA6">
        <v>2.3595000000000001E-3</v>
      </c>
      <c r="CHB6">
        <v>4.2393999999999999E-3</v>
      </c>
      <c r="CHC6">
        <v>5.9699000000000002E-3</v>
      </c>
      <c r="CHD6">
        <v>-1.1146999999999999E-3</v>
      </c>
      <c r="CHE6">
        <v>5.3527999999999996E-3</v>
      </c>
      <c r="CHF6">
        <v>1.8420000000000001E-3</v>
      </c>
      <c r="CHG6">
        <v>7.2749999999999996E-4</v>
      </c>
      <c r="CHH6">
        <v>-3.793E-4</v>
      </c>
      <c r="CHI6">
        <v>1.8898999999999999E-3</v>
      </c>
      <c r="CHJ6">
        <v>6.5040999999999996E-3</v>
      </c>
      <c r="CHK6">
        <v>4.6170999999999999E-3</v>
      </c>
      <c r="CHL6">
        <v>9.3829999999999998E-4</v>
      </c>
      <c r="CHM6">
        <v>-2.4600000000000002E-4</v>
      </c>
      <c r="CHN6">
        <v>-3.5433000000000001E-3</v>
      </c>
      <c r="CHO6">
        <v>-7.1140999999999999E-3</v>
      </c>
      <c r="CHP6">
        <v>3.1296000000000002E-3</v>
      </c>
      <c r="CHQ6">
        <v>8.3639999999999995E-4</v>
      </c>
      <c r="CHR6">
        <v>2.1702000000000002E-3</v>
      </c>
      <c r="CHS6">
        <v>7.6892000000000002E-3</v>
      </c>
      <c r="CHT6">
        <v>1.2767E-3</v>
      </c>
      <c r="CHU6">
        <v>1.7286000000000001E-3</v>
      </c>
      <c r="CHV6">
        <v>-1.325E-4</v>
      </c>
      <c r="CHW6">
        <v>-6.4561000000000002E-3</v>
      </c>
      <c r="CHX6">
        <v>4.8855000000000001E-3</v>
      </c>
      <c r="CHY6">
        <v>-1.1795E-3</v>
      </c>
      <c r="CHZ6">
        <v>1.9090999999999999E-3</v>
      </c>
      <c r="CIA6">
        <v>-3.723E-4</v>
      </c>
      <c r="CIB6">
        <v>6.6556000000000002E-3</v>
      </c>
      <c r="CIC6">
        <v>6.5859999999999996E-4</v>
      </c>
      <c r="CID6">
        <v>5.4646E-3</v>
      </c>
      <c r="CIE6">
        <v>-3.9313000000000004E-3</v>
      </c>
      <c r="CIF6">
        <v>-7.0736999999999996E-3</v>
      </c>
      <c r="CIG6">
        <v>4.6334999999999996E-3</v>
      </c>
      <c r="CIH6">
        <v>-4.1396999999999996E-3</v>
      </c>
      <c r="CII6">
        <v>1.4698999999999999E-3</v>
      </c>
      <c r="CIJ6">
        <v>4.8317999999999998E-3</v>
      </c>
      <c r="CIK6">
        <v>-1.934E-3</v>
      </c>
      <c r="CIL6">
        <v>4.1923000000000004E-3</v>
      </c>
      <c r="CIM6">
        <v>-1.19046E-2</v>
      </c>
      <c r="CIN6">
        <v>1.02126E-2</v>
      </c>
      <c r="CIO6">
        <v>-2.323E-3</v>
      </c>
      <c r="CIP6">
        <v>5.0036000000000004E-3</v>
      </c>
      <c r="CIQ6">
        <v>1.7528999999999999E-3</v>
      </c>
      <c r="CIR6">
        <v>4.8809999999999999E-4</v>
      </c>
      <c r="CIS6">
        <v>-4.8608999999999996E-3</v>
      </c>
      <c r="CIT6">
        <v>2.8810000000000001E-4</v>
      </c>
      <c r="CIU6">
        <v>-4.5380000000000004E-3</v>
      </c>
      <c r="CIV6" s="1">
        <v>6.0900000000000003E-5</v>
      </c>
      <c r="CIW6">
        <v>-2.0202000000000001E-2</v>
      </c>
      <c r="CIX6">
        <v>-2.8632000000000002E-3</v>
      </c>
      <c r="CIY6">
        <v>7.1633E-3</v>
      </c>
      <c r="CIZ6">
        <v>-9.7327000000000004E-3</v>
      </c>
      <c r="CJA6" s="1">
        <v>1.56E-5</v>
      </c>
      <c r="CJB6">
        <v>-5.5721E-3</v>
      </c>
      <c r="CJC6">
        <v>1.1465400000000001E-2</v>
      </c>
      <c r="CJD6">
        <v>2.7556E-3</v>
      </c>
      <c r="CJE6">
        <v>-1.6379999999999999E-3</v>
      </c>
      <c r="CJF6">
        <v>6.6848000000000003E-3</v>
      </c>
      <c r="CJG6">
        <v>4.3363999999999998E-3</v>
      </c>
      <c r="CJH6" s="1">
        <v>-6.1400000000000002E-5</v>
      </c>
      <c r="CJI6">
        <v>8.4954999999999996E-3</v>
      </c>
      <c r="CJJ6">
        <v>4.9881999999999999E-3</v>
      </c>
      <c r="CJK6">
        <v>2.4746999999999998E-3</v>
      </c>
      <c r="CJL6">
        <v>2.9456E-3</v>
      </c>
      <c r="CJM6">
        <v>-1.9946E-3</v>
      </c>
      <c r="CJN6">
        <v>5.8269000000000003E-3</v>
      </c>
      <c r="CJO6" s="1">
        <v>5.0000000000000002E-5</v>
      </c>
      <c r="CJP6">
        <v>-1.6913E-3</v>
      </c>
      <c r="CJQ6">
        <v>3.3149E-3</v>
      </c>
      <c r="CJR6">
        <v>-5.442E-4</v>
      </c>
      <c r="CJS6">
        <v>-7.7939999999999997E-4</v>
      </c>
      <c r="CJT6">
        <v>-1.5356E-3</v>
      </c>
      <c r="CJU6">
        <v>5.0232999999999996E-3</v>
      </c>
      <c r="CJV6">
        <v>-3.0779000000000002E-3</v>
      </c>
      <c r="CJW6">
        <v>-6.5665000000000003E-3</v>
      </c>
      <c r="CJX6">
        <v>3.6394000000000001E-3</v>
      </c>
      <c r="CJY6">
        <v>8.8150000000000001E-4</v>
      </c>
      <c r="CJZ6">
        <v>-5.9804000000000003E-3</v>
      </c>
      <c r="CKA6">
        <v>-7.1040000000000003E-4</v>
      </c>
      <c r="CKB6">
        <v>7.4564999999999996E-3</v>
      </c>
      <c r="CKC6">
        <v>1.2948E-3</v>
      </c>
      <c r="CKD6">
        <v>4.8792000000000002E-3</v>
      </c>
      <c r="CKE6">
        <v>-4.774E-4</v>
      </c>
      <c r="CKF6">
        <v>-8.0456E-3</v>
      </c>
      <c r="CKG6">
        <v>-5.7932000000000001E-3</v>
      </c>
      <c r="CKH6">
        <v>7.8019999999999999E-3</v>
      </c>
      <c r="CKI6">
        <v>-1.63009E-2</v>
      </c>
      <c r="CKJ6">
        <v>8.5392999999999997E-3</v>
      </c>
      <c r="CKK6">
        <v>-2.5501E-3</v>
      </c>
      <c r="CKL6">
        <v>-2.7897999999999998E-3</v>
      </c>
      <c r="CKM6">
        <v>-1.3337099999999999E-2</v>
      </c>
      <c r="CKN6" s="1">
        <v>5.1000000000000003E-6</v>
      </c>
      <c r="CKO6">
        <v>1.11036E-2</v>
      </c>
      <c r="CKP6">
        <v>-1.5663000000000001E-3</v>
      </c>
      <c r="CKQ6">
        <v>-1.5241599999999999E-2</v>
      </c>
      <c r="CKR6">
        <v>1.7310900000000001E-2</v>
      </c>
      <c r="CKS6">
        <v>-2.0877799999999998E-2</v>
      </c>
      <c r="CKT6">
        <v>-1.1517100000000001E-2</v>
      </c>
      <c r="CKU6">
        <v>-1.6605000000000002E-2</v>
      </c>
      <c r="CKV6">
        <v>1.5776E-3</v>
      </c>
      <c r="CKW6">
        <v>-8.1332999999999996E-3</v>
      </c>
      <c r="CKX6">
        <v>1.45E-4</v>
      </c>
      <c r="CKY6">
        <v>1.28018E-2</v>
      </c>
      <c r="CKZ6">
        <v>9.1011000000000009E-3</v>
      </c>
      <c r="CLA6">
        <v>1.9385400000000001E-2</v>
      </c>
      <c r="CLB6">
        <v>-7.3261000000000003E-3</v>
      </c>
      <c r="CLC6">
        <v>1.2228299999999999E-2</v>
      </c>
      <c r="CLD6">
        <v>7.0286999999999997E-3</v>
      </c>
      <c r="CLE6">
        <v>-1.5027E-3</v>
      </c>
      <c r="CLF6">
        <v>1.18683E-2</v>
      </c>
      <c r="CLG6">
        <v>-1.3863E-3</v>
      </c>
      <c r="CLH6">
        <v>6.2107999999999998E-3</v>
      </c>
      <c r="CLI6">
        <v>1.1663099999999999E-2</v>
      </c>
      <c r="CLJ6">
        <v>-1.189E-4</v>
      </c>
      <c r="CLK6">
        <v>-2.8338E-3</v>
      </c>
      <c r="CLL6">
        <v>5.6842999999999998E-3</v>
      </c>
      <c r="CLM6">
        <v>3.7683999999999999E-3</v>
      </c>
      <c r="CLN6">
        <v>3.4949999999999998E-4</v>
      </c>
      <c r="CLO6">
        <v>3.1153000000000001E-3</v>
      </c>
      <c r="CLP6">
        <v>6.9640000000000001E-4</v>
      </c>
      <c r="CLQ6">
        <v>-7.0129999999999997E-4</v>
      </c>
      <c r="CLR6">
        <v>5.2970000000000003E-4</v>
      </c>
      <c r="CLS6">
        <v>2.4020000000000001E-4</v>
      </c>
      <c r="CLT6">
        <v>7.3510000000000003E-4</v>
      </c>
      <c r="CLU6">
        <v>5.1208E-3</v>
      </c>
      <c r="CLV6">
        <v>-1.5022E-3</v>
      </c>
      <c r="CLW6">
        <v>1.9651E-3</v>
      </c>
      <c r="CLX6">
        <v>5.2231999999999999E-3</v>
      </c>
      <c r="CLY6">
        <v>2.8600000000000001E-3</v>
      </c>
      <c r="CLZ6">
        <v>-1.1506999999999999E-3</v>
      </c>
      <c r="CMA6">
        <v>2.8019999999999998E-3</v>
      </c>
      <c r="CMB6">
        <v>-2.5457000000000001E-3</v>
      </c>
      <c r="CMC6">
        <v>-6.8526999999999998E-3</v>
      </c>
      <c r="CMD6">
        <v>6.3641000000000001E-3</v>
      </c>
      <c r="CME6">
        <v>3.7577000000000001E-3</v>
      </c>
      <c r="CMF6">
        <v>-1.1624999999999999E-3</v>
      </c>
      <c r="CMG6">
        <v>1.6636999999999999E-3</v>
      </c>
      <c r="CMH6">
        <v>-7.2830000000000004E-3</v>
      </c>
      <c r="CMI6">
        <v>-2.3790000000000001E-4</v>
      </c>
      <c r="CMJ6">
        <v>-1.64861E-2</v>
      </c>
      <c r="CMK6">
        <v>4.5255E-3</v>
      </c>
      <c r="CML6">
        <v>-1.63465E-2</v>
      </c>
      <c r="CMM6">
        <v>-6.3628000000000001E-3</v>
      </c>
      <c r="CMN6">
        <v>-8.5252999999999995E-3</v>
      </c>
      <c r="CMO6">
        <v>2.0148099999999999E-2</v>
      </c>
      <c r="CMP6">
        <v>2.37314E-2</v>
      </c>
      <c r="CMQ6">
        <v>4.5596999999999999E-3</v>
      </c>
      <c r="CMR6">
        <v>3.8032000000000001E-3</v>
      </c>
      <c r="CMS6">
        <v>1.7449E-3</v>
      </c>
      <c r="CMT6">
        <v>-1.393E-4</v>
      </c>
      <c r="CMU6">
        <v>4.1653999999999997E-3</v>
      </c>
      <c r="CMV6">
        <v>-4.9005999999999997E-3</v>
      </c>
      <c r="CMW6">
        <v>-1.03643E-2</v>
      </c>
      <c r="CMX6">
        <v>-3.4000000000000002E-4</v>
      </c>
      <c r="CMY6">
        <v>-1.84472E-2</v>
      </c>
      <c r="CMZ6">
        <v>-8.9332999999999999E-3</v>
      </c>
      <c r="CNA6">
        <v>1.15627E-2</v>
      </c>
      <c r="CNB6">
        <v>1.7730200000000002E-2</v>
      </c>
      <c r="CNC6">
        <v>-8.4393999999999997E-3</v>
      </c>
      <c r="CND6">
        <v>-8.1265999999999994E-3</v>
      </c>
      <c r="CNE6">
        <v>-2.5818999999999998E-3</v>
      </c>
      <c r="CNF6">
        <v>-5.8300000000000001E-3</v>
      </c>
      <c r="CNG6">
        <v>-9.2908999999999995E-3</v>
      </c>
      <c r="CNH6">
        <v>1.33349E-2</v>
      </c>
      <c r="CNI6">
        <v>1.5487999999999999E-3</v>
      </c>
      <c r="CNJ6">
        <v>4.7204999999999999E-3</v>
      </c>
      <c r="CNK6">
        <v>1.51544E-2</v>
      </c>
      <c r="CNL6">
        <v>-5.5066999999999998E-3</v>
      </c>
      <c r="CNM6">
        <v>2.5652000000000001E-3</v>
      </c>
      <c r="CNN6">
        <v>-1.34783E-2</v>
      </c>
      <c r="CNO6">
        <v>-1.3587500000000001E-2</v>
      </c>
      <c r="CNP6">
        <v>9.4894999999999997E-3</v>
      </c>
      <c r="CNQ6">
        <v>-1.3077099999999999E-2</v>
      </c>
      <c r="CNR6">
        <v>1.28792E-2</v>
      </c>
      <c r="CNS6">
        <v>1.43362E-2</v>
      </c>
      <c r="CNT6">
        <v>-4.1647000000000003E-3</v>
      </c>
      <c r="CNU6">
        <v>1.0238799999999999E-2</v>
      </c>
      <c r="CNV6">
        <v>-3.424E-3</v>
      </c>
      <c r="CNW6">
        <v>-4.2561999999999999E-3</v>
      </c>
      <c r="CNX6">
        <v>1.0618900000000001E-2</v>
      </c>
      <c r="CNY6" s="1">
        <v>-2.9E-5</v>
      </c>
      <c r="CNZ6">
        <v>9.5983000000000006E-3</v>
      </c>
      <c r="COA6">
        <v>4.0664999999999998E-3</v>
      </c>
      <c r="COB6">
        <v>1.5962999999999999E-3</v>
      </c>
      <c r="COC6">
        <v>-3.143E-4</v>
      </c>
      <c r="COD6">
        <v>-1.0625999999999999E-3</v>
      </c>
      <c r="COE6">
        <v>6.1078E-3</v>
      </c>
      <c r="COF6">
        <v>-3.033E-4</v>
      </c>
      <c r="COG6">
        <v>2.7548999999999998E-3</v>
      </c>
      <c r="COH6">
        <v>-7.6610000000000003E-4</v>
      </c>
      <c r="COI6">
        <v>-1.4771000000000001E-3</v>
      </c>
      <c r="COJ6">
        <v>-2.9607000000000001E-3</v>
      </c>
      <c r="COK6">
        <v>6.1063000000000003E-3</v>
      </c>
      <c r="COL6">
        <v>-4.5488999999999998E-3</v>
      </c>
      <c r="COM6">
        <v>-4.3981999999999997E-3</v>
      </c>
      <c r="CON6">
        <v>1.1954000000000001E-3</v>
      </c>
      <c r="COO6">
        <v>-1.4275299999999999E-2</v>
      </c>
      <c r="COP6">
        <v>3.9366999999999996E-3</v>
      </c>
      <c r="COQ6">
        <v>-1.7106900000000001E-2</v>
      </c>
      <c r="COR6">
        <v>-1.9195E-3</v>
      </c>
      <c r="COS6">
        <v>1.2522699999999999E-2</v>
      </c>
      <c r="COT6">
        <v>-6.0932E-3</v>
      </c>
      <c r="COU6">
        <v>1.3442900000000001E-2</v>
      </c>
      <c r="COV6">
        <v>-3.3257E-3</v>
      </c>
      <c r="COW6">
        <v>1.20851E-2</v>
      </c>
      <c r="COX6">
        <v>-4.8845E-3</v>
      </c>
      <c r="COY6">
        <v>8.9723000000000008E-3</v>
      </c>
      <c r="COZ6">
        <v>-1.7472E-3</v>
      </c>
      <c r="CPA6">
        <v>-6.1583999999999996E-3</v>
      </c>
      <c r="CPB6">
        <v>-1.4666E-2</v>
      </c>
      <c r="CPC6">
        <v>-2.3803000000000001E-3</v>
      </c>
      <c r="CPD6">
        <v>2.3657000000000001E-3</v>
      </c>
      <c r="CPE6">
        <v>1.21624E-2</v>
      </c>
      <c r="CPF6">
        <v>-8.8345999999999997E-3</v>
      </c>
      <c r="CPG6">
        <v>-3.9732999999999999E-3</v>
      </c>
      <c r="CPH6">
        <v>3.5233999999999999E-3</v>
      </c>
      <c r="CPI6">
        <v>4.5230000000000001E-3</v>
      </c>
      <c r="CPJ6">
        <v>2.679E-3</v>
      </c>
      <c r="CPK6">
        <v>4.4476000000000003E-3</v>
      </c>
      <c r="CPL6">
        <v>5.1893E-3</v>
      </c>
      <c r="CPM6">
        <v>-4.5916999999999998E-3</v>
      </c>
      <c r="CPN6">
        <v>1.6283999999999999E-3</v>
      </c>
      <c r="CPO6">
        <v>5.1351000000000001E-3</v>
      </c>
      <c r="CPP6">
        <v>-7.7879999999999996E-4</v>
      </c>
      <c r="CPQ6">
        <v>-1.1375700000000001E-2</v>
      </c>
      <c r="CPR6">
        <v>9.1927999999999992E-3</v>
      </c>
      <c r="CPS6">
        <v>-1.4817999999999999E-3</v>
      </c>
      <c r="CPT6">
        <v>5.0746000000000003E-3</v>
      </c>
      <c r="CPU6">
        <v>2.3549999999999999E-3</v>
      </c>
      <c r="CPV6">
        <v>2.2503000000000002E-3</v>
      </c>
      <c r="CPW6">
        <v>-4.1498999999999998E-3</v>
      </c>
      <c r="CPX6">
        <v>2.7653999999999999E-3</v>
      </c>
      <c r="CPY6">
        <v>-3.7474000000000001E-3</v>
      </c>
      <c r="CPZ6">
        <v>-1.01805E-2</v>
      </c>
      <c r="CQA6">
        <v>1.08638E-2</v>
      </c>
      <c r="CQB6">
        <v>-8.9715000000000003E-3</v>
      </c>
      <c r="CQC6">
        <v>-4.4657000000000004E-3</v>
      </c>
      <c r="CQD6">
        <v>3.7667E-3</v>
      </c>
      <c r="CQE6">
        <v>1.3368100000000001E-2</v>
      </c>
      <c r="CQF6">
        <v>-5.1025000000000003E-3</v>
      </c>
      <c r="CQG6">
        <v>-2.954E-3</v>
      </c>
      <c r="CQH6">
        <v>-3.0489999999999998E-4</v>
      </c>
      <c r="CQI6">
        <v>1.07215E-2</v>
      </c>
      <c r="CQJ6">
        <v>7.6820000000000002E-4</v>
      </c>
      <c r="CQK6">
        <v>3.0433000000000001E-3</v>
      </c>
      <c r="CQL6">
        <v>-6.4360000000000003E-4</v>
      </c>
      <c r="CQM6">
        <v>-9.3099999999999997E-4</v>
      </c>
      <c r="CQN6">
        <v>2.3351999999999999E-3</v>
      </c>
      <c r="CQO6">
        <v>-2.2363999999999999E-3</v>
      </c>
      <c r="CQP6">
        <v>-1.0335199999999999E-2</v>
      </c>
      <c r="CQQ6">
        <v>9.1208999999999995E-3</v>
      </c>
      <c r="CQR6">
        <v>-1.2676E-3</v>
      </c>
      <c r="CQS6">
        <v>-6.3384000000000001E-3</v>
      </c>
      <c r="CQT6">
        <v>2.0573000000000002E-3</v>
      </c>
      <c r="CQU6">
        <v>-1.0092E-3</v>
      </c>
      <c r="CQV6">
        <v>2.1166000000000002E-3</v>
      </c>
      <c r="CQW6">
        <v>-8.6605999999999992E-3</v>
      </c>
      <c r="CQX6">
        <v>-1.4372E-3</v>
      </c>
      <c r="CQY6">
        <v>-6.4955000000000004E-3</v>
      </c>
      <c r="CQZ6">
        <v>4.1829999999999998E-4</v>
      </c>
      <c r="CRA6">
        <v>1.19705E-2</v>
      </c>
      <c r="CRB6">
        <v>1.737E-3</v>
      </c>
      <c r="CRC6">
        <v>-7.0188999999999998E-3</v>
      </c>
      <c r="CRD6">
        <v>-4.6331999999999996E-3</v>
      </c>
      <c r="CRE6">
        <v>5.6737000000000003E-3</v>
      </c>
      <c r="CRF6">
        <v>1.9777000000000002E-3</v>
      </c>
      <c r="CRG6">
        <v>9.8539999999999999E-3</v>
      </c>
      <c r="CRH6">
        <v>-5.3175999999999996E-3</v>
      </c>
      <c r="CRI6">
        <v>6.0762999999999998E-3</v>
      </c>
      <c r="CRJ6">
        <v>6.357E-4</v>
      </c>
      <c r="CRK6">
        <v>-7.3804999999999999E-3</v>
      </c>
      <c r="CRL6">
        <v>-2.9780000000000002E-3</v>
      </c>
      <c r="CRM6">
        <v>-3.901E-4</v>
      </c>
      <c r="CRN6">
        <v>-2.1086899999999999E-2</v>
      </c>
      <c r="CRO6">
        <v>2.6549E-3</v>
      </c>
      <c r="CRP6">
        <v>6.9122000000000003E-3</v>
      </c>
      <c r="CRQ6">
        <v>-3.0810000000000001E-4</v>
      </c>
      <c r="CRR6">
        <v>-3.8692000000000002E-3</v>
      </c>
      <c r="CRS6">
        <v>6.0625000000000002E-3</v>
      </c>
      <c r="CRT6">
        <v>-1.6792899999999999E-2</v>
      </c>
      <c r="CRU6">
        <v>2.2596000000000001E-3</v>
      </c>
      <c r="CRV6">
        <v>1.2263E-2</v>
      </c>
      <c r="CRW6">
        <v>1.1005300000000001E-2</v>
      </c>
      <c r="CRX6">
        <v>4.4432999999999999E-3</v>
      </c>
      <c r="CRY6">
        <v>-7.3519999999999998E-4</v>
      </c>
      <c r="CRZ6">
        <v>7.9827000000000006E-3</v>
      </c>
      <c r="CSA6">
        <v>1.1056E-3</v>
      </c>
      <c r="CSB6">
        <v>7.7090000000000004E-4</v>
      </c>
      <c r="CSC6">
        <v>-4.2707999999999999E-3</v>
      </c>
      <c r="CSD6">
        <v>-2.3904999999999998E-3</v>
      </c>
      <c r="CSE6">
        <v>-5.6921999999999997E-3</v>
      </c>
      <c r="CSF6">
        <v>-1.0761E-2</v>
      </c>
      <c r="CSG6">
        <v>-5.7917999999999997E-3</v>
      </c>
      <c r="CSH6">
        <v>1.231E-2</v>
      </c>
      <c r="CSI6">
        <v>7.2921000000000001E-3</v>
      </c>
      <c r="CSJ6" s="1">
        <v>2.8500000000000002E-5</v>
      </c>
      <c r="CSK6">
        <v>-2.2742000000000001E-3</v>
      </c>
      <c r="CSL6">
        <v>-2.7607E-3</v>
      </c>
      <c r="CSM6">
        <v>-2.2523E-3</v>
      </c>
      <c r="CSN6">
        <v>3.1097999999999998E-3</v>
      </c>
      <c r="CSO6">
        <v>-7.7831999999999997E-3</v>
      </c>
      <c r="CSP6">
        <v>-2.879E-3</v>
      </c>
      <c r="CSQ6">
        <v>1.2726899999999999E-2</v>
      </c>
      <c r="CSR6">
        <v>-9.6030999999999998E-3</v>
      </c>
      <c r="CSS6">
        <v>9.4959999999999999E-4</v>
      </c>
      <c r="CST6">
        <v>-1.276E-3</v>
      </c>
      <c r="CSU6">
        <v>3.9042999999999999E-3</v>
      </c>
      <c r="CSV6">
        <v>5.1979000000000001E-3</v>
      </c>
      <c r="CSW6">
        <v>-2.6289999999999998E-3</v>
      </c>
      <c r="CSX6">
        <v>-8.2892E-3</v>
      </c>
      <c r="CSY6">
        <v>-2.1325899999999998E-2</v>
      </c>
      <c r="CSZ6">
        <v>-3.2369299999999997E-2</v>
      </c>
      <c r="CTA6">
        <v>-4.0211400000000001E-2</v>
      </c>
      <c r="CTB6">
        <v>-1.3614299999999999E-2</v>
      </c>
      <c r="CTC6">
        <v>3.82913E-2</v>
      </c>
      <c r="CTD6">
        <v>2.4007199999999999E-2</v>
      </c>
      <c r="CTE6">
        <v>6.0860000000000005E-4</v>
      </c>
      <c r="CTF6">
        <v>-3.8449700000000003E-2</v>
      </c>
      <c r="CTG6">
        <v>1.81277E-2</v>
      </c>
      <c r="CTH6">
        <v>1.1640999999999999E-3</v>
      </c>
      <c r="CTI6">
        <v>-1.54483E-2</v>
      </c>
      <c r="CTJ6">
        <v>2.47736E-2</v>
      </c>
      <c r="CTK6">
        <v>-1.3995E-2</v>
      </c>
      <c r="CTL6">
        <v>5.2640999999999999E-3</v>
      </c>
      <c r="CTM6">
        <v>4.4770000000000001E-3</v>
      </c>
      <c r="CTN6">
        <v>-4.0980000000000001E-3</v>
      </c>
      <c r="CTO6">
        <v>1.2749699999999999E-2</v>
      </c>
      <c r="CTP6">
        <v>8.6677000000000004E-3</v>
      </c>
      <c r="CTQ6">
        <v>-2.5642999999999998E-3</v>
      </c>
      <c r="CTR6">
        <v>-1.62963E-2</v>
      </c>
      <c r="CTS6">
        <v>4.5554000000000002E-3</v>
      </c>
      <c r="CTT6">
        <v>-1.23949E-2</v>
      </c>
      <c r="CTU6">
        <v>-2.0508000000000002E-3</v>
      </c>
      <c r="CTV6">
        <v>-3.3685999999999998E-3</v>
      </c>
      <c r="CTW6">
        <v>-4.6589999999999999E-4</v>
      </c>
      <c r="CTX6">
        <v>-2.6001199999999999E-2</v>
      </c>
      <c r="CTY6">
        <v>1.2321000000000001E-3</v>
      </c>
      <c r="CTZ6">
        <v>1.88959E-2</v>
      </c>
      <c r="CUA6">
        <v>1.9719999999999998E-3</v>
      </c>
      <c r="CUB6">
        <v>1.42138E-2</v>
      </c>
      <c r="CUC6">
        <v>1.8124600000000001E-2</v>
      </c>
      <c r="CUD6">
        <v>-3.5947000000000002E-3</v>
      </c>
      <c r="CUE6">
        <v>8.0035999999999996E-3</v>
      </c>
      <c r="CUF6">
        <v>8.7796999999999997E-3</v>
      </c>
      <c r="CUG6">
        <v>7.249E-4</v>
      </c>
      <c r="CUH6">
        <v>1.2746999999999999E-3</v>
      </c>
      <c r="CUI6">
        <v>-6.8488000000000004E-3</v>
      </c>
      <c r="CUJ6">
        <v>-4.7274999999999999E-3</v>
      </c>
      <c r="CUK6">
        <v>1.4743600000000001E-2</v>
      </c>
      <c r="CUL6">
        <v>4.5601000000000001E-3</v>
      </c>
      <c r="CUM6">
        <v>2.7050000000000002E-4</v>
      </c>
      <c r="CUN6">
        <v>-1.4220999999999999E-3</v>
      </c>
      <c r="CUO6">
        <v>-5.8424000000000002E-3</v>
      </c>
      <c r="CUP6">
        <v>1.64908E-2</v>
      </c>
      <c r="CUQ6">
        <v>1.0970000000000001E-2</v>
      </c>
      <c r="CUR6">
        <v>-1.9149E-3</v>
      </c>
      <c r="CUS6">
        <v>-2.5574E-3</v>
      </c>
      <c r="CUT6">
        <v>1.17704E-2</v>
      </c>
      <c r="CUU6">
        <v>-4.4979999999999998E-4</v>
      </c>
      <c r="CUV6">
        <v>-4.8215999999999997E-3</v>
      </c>
      <c r="CUW6">
        <v>1.1803900000000001E-2</v>
      </c>
      <c r="CUX6">
        <v>2.7244000000000001E-3</v>
      </c>
      <c r="CUY6">
        <v>-3.5517000000000001E-3</v>
      </c>
      <c r="CUZ6">
        <v>-1.1326999999999999E-3</v>
      </c>
      <c r="CVA6">
        <v>-3.4769999999999999E-4</v>
      </c>
      <c r="CVB6">
        <v>-9.8714000000000007E-3</v>
      </c>
      <c r="CVC6">
        <v>1.5095E-3</v>
      </c>
      <c r="CVD6">
        <v>-3.2333000000000001E-3</v>
      </c>
      <c r="CVE6">
        <v>-1.40891E-2</v>
      </c>
      <c r="CVF6">
        <v>-1.12707E-2</v>
      </c>
      <c r="CVG6">
        <v>1.47934E-2</v>
      </c>
      <c r="CVH6">
        <v>-1.3403E-3</v>
      </c>
      <c r="CVI6">
        <v>1.6033200000000001E-2</v>
      </c>
      <c r="CVJ6">
        <v>-1.1237E-3</v>
      </c>
      <c r="CVK6">
        <v>3.803E-3</v>
      </c>
      <c r="CVL6">
        <v>-1.2356999999999999E-3</v>
      </c>
      <c r="CVM6">
        <v>1.2213E-3</v>
      </c>
      <c r="CVN6">
        <v>-1.292E-4</v>
      </c>
      <c r="CVO6">
        <v>5.934E-4</v>
      </c>
      <c r="CVP6">
        <v>-4.6516999999999999E-3</v>
      </c>
      <c r="CVQ6">
        <v>1.0624E-2</v>
      </c>
      <c r="CVR6">
        <v>-1.1056699999999999E-2</v>
      </c>
      <c r="CVS6">
        <v>-1.44779E-2</v>
      </c>
      <c r="CVT6">
        <v>2.03179E-2</v>
      </c>
      <c r="CVU6">
        <v>-7.0140999999999997E-3</v>
      </c>
      <c r="CVV6">
        <v>-6.5110999999999997E-3</v>
      </c>
      <c r="CVW6">
        <v>-7.7689999999999999E-3</v>
      </c>
      <c r="CVX6">
        <v>2.2488999999999999E-3</v>
      </c>
      <c r="CVY6">
        <v>-1.96139E-2</v>
      </c>
      <c r="CVZ6">
        <v>4.7442999999999999E-3</v>
      </c>
      <c r="CWA6">
        <v>1.0562500000000001E-2</v>
      </c>
      <c r="CWB6">
        <v>1.4410600000000001E-2</v>
      </c>
      <c r="CWC6">
        <v>-1.51548E-2</v>
      </c>
      <c r="CWD6">
        <v>-1.7957500000000001E-2</v>
      </c>
      <c r="CWE6">
        <v>7.7482999999999996E-3</v>
      </c>
      <c r="CWF6">
        <v>8.7781000000000005E-3</v>
      </c>
      <c r="CWG6">
        <v>1.2341599999999999E-2</v>
      </c>
      <c r="CWH6">
        <v>-1.5999E-3</v>
      </c>
      <c r="CWI6">
        <v>8.3926999999999995E-3</v>
      </c>
      <c r="CWJ6">
        <v>-7.2433999999999997E-3</v>
      </c>
      <c r="CWK6">
        <v>-9.4564000000000002E-3</v>
      </c>
      <c r="CWL6">
        <v>-1.5422099999999999E-2</v>
      </c>
      <c r="CWM6">
        <v>2.0102000000000002E-3</v>
      </c>
      <c r="CWN6">
        <v>-1.3202200000000001E-2</v>
      </c>
      <c r="CWO6">
        <v>-2.3985800000000002E-2</v>
      </c>
      <c r="CWP6">
        <v>-1.08976E-2</v>
      </c>
      <c r="CWQ6">
        <v>8.5289999999999997E-4</v>
      </c>
      <c r="CWR6">
        <v>7.7724999999999999E-3</v>
      </c>
      <c r="CWS6">
        <v>-2.52824E-2</v>
      </c>
      <c r="CWT6">
        <v>1.6558099999999999E-2</v>
      </c>
      <c r="CWU6">
        <v>-2.1835799999999999E-2</v>
      </c>
      <c r="CWV6">
        <v>5.3169999999999997E-4</v>
      </c>
      <c r="CWW6">
        <v>-1.17628E-2</v>
      </c>
      <c r="CWX6">
        <v>5.182E-3</v>
      </c>
      <c r="CWY6">
        <v>2.00807E-2</v>
      </c>
      <c r="CWZ6">
        <v>-1.5761500000000001E-2</v>
      </c>
      <c r="CXA6">
        <v>1.4045200000000001E-2</v>
      </c>
      <c r="CXB6">
        <v>-1.0922899999999999E-2</v>
      </c>
      <c r="CXC6">
        <v>5.5132999999999996E-3</v>
      </c>
      <c r="CXD6">
        <v>2.44586E-2</v>
      </c>
      <c r="CXE6">
        <v>-4.4329999999999999E-4</v>
      </c>
      <c r="CXF6">
        <v>-1.8921E-2</v>
      </c>
      <c r="CXG6">
        <v>4.9795999999999998E-3</v>
      </c>
      <c r="CXH6">
        <v>1.5256E-3</v>
      </c>
      <c r="CXI6">
        <v>-1.8654199999999999E-2</v>
      </c>
      <c r="CXJ6">
        <v>-1.4255E-2</v>
      </c>
      <c r="CXK6">
        <v>-6.6390000000000004E-4</v>
      </c>
      <c r="CXL6">
        <v>-1.8900000000000001E-4</v>
      </c>
      <c r="CXM6">
        <v>-1.23774E-2</v>
      </c>
      <c r="CXN6">
        <v>1.933E-2</v>
      </c>
      <c r="CXO6">
        <v>1.6381799999999998E-2</v>
      </c>
      <c r="CXP6">
        <v>1.6346099999999999E-2</v>
      </c>
      <c r="CXQ6">
        <v>-4.6766000000000004E-3</v>
      </c>
      <c r="CXR6" s="1">
        <v>-2.6100000000000001E-5</v>
      </c>
      <c r="CXS6">
        <v>1.4350699999999999E-2</v>
      </c>
      <c r="CXT6">
        <v>-1.25326E-2</v>
      </c>
      <c r="CXU6">
        <v>4.4298999999999996E-3</v>
      </c>
      <c r="CXV6">
        <v>1.12844E-2</v>
      </c>
      <c r="CXW6">
        <v>-1.8718999999999999E-3</v>
      </c>
      <c r="CXX6">
        <v>-8.1540999999999992E-3</v>
      </c>
      <c r="CXY6">
        <v>2.3588399999999999E-2</v>
      </c>
      <c r="CXZ6">
        <v>4.0860000000000002E-3</v>
      </c>
      <c r="CYA6">
        <v>3.4925999999999998E-3</v>
      </c>
      <c r="CYB6">
        <v>3.3005E-3</v>
      </c>
      <c r="CYC6">
        <v>8.8460000000000003E-4</v>
      </c>
      <c r="CYD6">
        <v>-1.1303799999999999E-2</v>
      </c>
      <c r="CYE6">
        <v>5.0397000000000003E-3</v>
      </c>
      <c r="CYF6">
        <v>1.5579999999999999E-4</v>
      </c>
      <c r="CYG6">
        <v>1.6262499999999999E-2</v>
      </c>
      <c r="CYH6">
        <v>-1.2618E-3</v>
      </c>
      <c r="CYI6">
        <v>-1.8387E-3</v>
      </c>
      <c r="CYJ6">
        <v>5.5848E-3</v>
      </c>
      <c r="CYK6">
        <v>6.5735999999999998E-3</v>
      </c>
      <c r="CYL6">
        <v>4.3959000000000003E-3</v>
      </c>
      <c r="CYM6">
        <v>9.8510000000000004E-4</v>
      </c>
      <c r="CYN6">
        <v>-8.7770000000000003E-4</v>
      </c>
      <c r="CYO6">
        <v>-6.4064999999999999E-3</v>
      </c>
      <c r="CYP6">
        <v>-3.7809999999999997E-4</v>
      </c>
      <c r="CYQ6">
        <v>9.3231000000000008E-3</v>
      </c>
      <c r="CYR6">
        <v>4.3409E-3</v>
      </c>
      <c r="CYS6">
        <v>-2.0419000000000001E-3</v>
      </c>
      <c r="CYT6">
        <v>6.3109000000000004E-3</v>
      </c>
      <c r="CYU6">
        <v>-3.2133999999999999E-3</v>
      </c>
      <c r="CYV6">
        <v>-1.01964E-2</v>
      </c>
      <c r="CYW6">
        <v>1.0452899999999999E-2</v>
      </c>
      <c r="CYX6">
        <v>-1.2048100000000001E-2</v>
      </c>
      <c r="CYY6">
        <v>2.7826999999999999E-3</v>
      </c>
      <c r="CYZ6">
        <v>-2.7436000000000001E-3</v>
      </c>
      <c r="CZA6">
        <v>9.6158000000000007E-3</v>
      </c>
      <c r="CZB6">
        <v>9.9901E-3</v>
      </c>
      <c r="CZC6">
        <v>1.729E-4</v>
      </c>
      <c r="CZD6">
        <v>-9.8470000000000003E-4</v>
      </c>
      <c r="CZE6">
        <v>6.5196999999999998E-3</v>
      </c>
      <c r="CZF6">
        <v>3.0798000000000002E-3</v>
      </c>
      <c r="CZG6">
        <v>7.6130000000000002E-4</v>
      </c>
      <c r="CZH6">
        <v>-5.2075999999999997E-3</v>
      </c>
      <c r="CZI6" s="1">
        <v>4.7800000000000003E-5</v>
      </c>
      <c r="CZJ6">
        <v>-1.8136999999999999E-3</v>
      </c>
      <c r="CZK6">
        <v>1.8710000000000001E-3</v>
      </c>
      <c r="CZL6">
        <v>1.6479999999999999E-3</v>
      </c>
      <c r="CZM6">
        <v>-9.2736999999999993E-3</v>
      </c>
      <c r="CZN6">
        <v>-5.0759000000000004E-3</v>
      </c>
      <c r="CZO6">
        <v>-9.3490000000000001E-4</v>
      </c>
      <c r="CZP6">
        <v>-5.9546E-3</v>
      </c>
      <c r="CZQ6">
        <v>-2.3890000000000001E-4</v>
      </c>
      <c r="CZR6">
        <v>3.1695999999999998E-3</v>
      </c>
      <c r="CZS6">
        <v>7.5319999999999998E-4</v>
      </c>
      <c r="CZT6">
        <v>1.24064E-2</v>
      </c>
      <c r="CZU6">
        <v>-9.6076000000000009E-3</v>
      </c>
      <c r="CZV6">
        <v>-1.696E-4</v>
      </c>
      <c r="CZW6">
        <v>-8.5144000000000001E-3</v>
      </c>
      <c r="CZX6">
        <v>9.7490000000000007E-3</v>
      </c>
      <c r="CZY6">
        <v>-9.4558999999999997E-3</v>
      </c>
      <c r="CZZ6">
        <v>2.051E-4</v>
      </c>
      <c r="DAA6">
        <v>-3.7136000000000001E-3</v>
      </c>
      <c r="DAB6">
        <v>6.0013999999999996E-3</v>
      </c>
      <c r="DAC6">
        <v>-2.0875999999999998E-3</v>
      </c>
      <c r="DAD6">
        <v>1.3588599999999999E-2</v>
      </c>
      <c r="DAE6">
        <v>6.9505000000000001E-3</v>
      </c>
      <c r="DAF6">
        <v>-2.1049999999999999E-4</v>
      </c>
      <c r="DAG6">
        <v>4.2776999999999997E-3</v>
      </c>
      <c r="DAH6">
        <v>-1.0009000000000001E-3</v>
      </c>
      <c r="DAI6">
        <v>1.1295999999999999E-3</v>
      </c>
      <c r="DAJ6">
        <v>2.8207000000000002E-3</v>
      </c>
      <c r="DAK6">
        <v>-2.9160000000000002E-3</v>
      </c>
      <c r="DAL6">
        <v>4.8853000000000004E-3</v>
      </c>
      <c r="DAM6">
        <v>1.2886E-3</v>
      </c>
      <c r="DAN6">
        <v>3.3040000000000001E-3</v>
      </c>
      <c r="DAO6">
        <v>-1.7191999999999999E-3</v>
      </c>
      <c r="DAP6">
        <v>-9.2175999999999994E-3</v>
      </c>
      <c r="DAQ6">
        <v>-8.1483000000000007E-3</v>
      </c>
      <c r="DAR6">
        <v>-1.8005E-3</v>
      </c>
      <c r="DAS6">
        <v>-1.8423999999999999E-3</v>
      </c>
      <c r="DAT6">
        <v>3.1281E-3</v>
      </c>
      <c r="DAU6">
        <v>-3.2632999999999998E-3</v>
      </c>
      <c r="DAV6">
        <v>5.7914000000000004E-3</v>
      </c>
      <c r="DAW6">
        <v>2.7084000000000001E-3</v>
      </c>
      <c r="DAX6">
        <v>-1.653E-3</v>
      </c>
      <c r="DAY6">
        <v>1.3275500000000001E-2</v>
      </c>
      <c r="DAZ6">
        <v>-3.6580799999999997E-2</v>
      </c>
      <c r="DBA6">
        <v>-1.8262199999999999E-2</v>
      </c>
      <c r="DBB6">
        <v>1.76142E-2</v>
      </c>
      <c r="DBC6">
        <v>1.68892E-2</v>
      </c>
      <c r="DBD6">
        <v>1.3473799999999999E-2</v>
      </c>
      <c r="DBE6">
        <v>1.9468E-3</v>
      </c>
      <c r="DBF6">
        <v>-6.8710999999999998E-3</v>
      </c>
      <c r="DBG6">
        <v>5.3387E-3</v>
      </c>
      <c r="DBH6">
        <v>-8.719E-4</v>
      </c>
      <c r="DBI6">
        <v>1.5138199999999999E-2</v>
      </c>
      <c r="DBJ6">
        <v>3.4028000000000001E-3</v>
      </c>
      <c r="DBK6">
        <v>6.9848999999999996E-3</v>
      </c>
      <c r="DBL6">
        <v>1.3469999999999999E-4</v>
      </c>
      <c r="DBM6">
        <v>5.2453999999999999E-3</v>
      </c>
      <c r="DBN6">
        <v>-9.2940000000000004E-4</v>
      </c>
      <c r="DBO6">
        <v>2.3795000000000001E-3</v>
      </c>
      <c r="DBP6">
        <v>-1.4362999999999999E-3</v>
      </c>
      <c r="DBQ6">
        <v>4.2611999999999997E-3</v>
      </c>
      <c r="DBR6">
        <v>-3.6189999999999998E-3</v>
      </c>
      <c r="DBS6">
        <v>4.5436000000000001E-3</v>
      </c>
      <c r="DBT6">
        <v>-3.016E-3</v>
      </c>
      <c r="DBU6">
        <v>3.2279999999999999E-4</v>
      </c>
      <c r="DBV6">
        <v>-1.1992999999999999E-3</v>
      </c>
      <c r="DBW6">
        <v>1.6049E-3</v>
      </c>
      <c r="DBX6">
        <v>1.6299999999999999E-3</v>
      </c>
      <c r="DBY6">
        <v>-1.2706E-3</v>
      </c>
      <c r="DBZ6">
        <v>-6.3819000000000002E-3</v>
      </c>
      <c r="DCA6">
        <v>3.1289999999999998E-3</v>
      </c>
      <c r="DCB6">
        <v>2.1259999999999999E-4</v>
      </c>
      <c r="DCC6">
        <v>8.5666000000000006E-3</v>
      </c>
      <c r="DCD6">
        <v>-9.075E-4</v>
      </c>
      <c r="DCE6">
        <v>3.8969999999999999E-4</v>
      </c>
      <c r="DCF6">
        <v>-2.8687999999999999E-3</v>
      </c>
      <c r="DCG6">
        <v>4.7234E-3</v>
      </c>
      <c r="DCH6">
        <v>-7.9639999999999995E-4</v>
      </c>
      <c r="DCI6">
        <v>2.7891000000000001E-3</v>
      </c>
      <c r="DCJ6">
        <v>-5.4941E-3</v>
      </c>
      <c r="DCK6">
        <v>1.8668000000000001E-3</v>
      </c>
      <c r="DCL6">
        <v>2.1971999999999998E-3</v>
      </c>
      <c r="DCM6">
        <v>-1.4414E-3</v>
      </c>
      <c r="DCN6">
        <v>-5.6340000000000003E-4</v>
      </c>
      <c r="DCO6">
        <v>1.9499000000000001E-3</v>
      </c>
      <c r="DCP6">
        <v>-5.2541000000000003E-3</v>
      </c>
      <c r="DCQ6">
        <v>-1.3661999999999999E-3</v>
      </c>
      <c r="DCR6">
        <v>-1.5801000000000001E-3</v>
      </c>
      <c r="DCS6">
        <v>3.2588000000000001E-3</v>
      </c>
      <c r="DCT6">
        <v>-2.3785999999999998E-3</v>
      </c>
      <c r="DCU6" s="1">
        <v>-4.1499999999999999E-5</v>
      </c>
      <c r="DCV6">
        <v>4.1923000000000004E-3</v>
      </c>
      <c r="DCW6">
        <v>2.9772000000000002E-3</v>
      </c>
      <c r="DCX6">
        <v>-1.4640000000000001E-4</v>
      </c>
      <c r="DCY6">
        <v>-2.2255999999999999E-3</v>
      </c>
      <c r="DCZ6">
        <v>-2.4827700000000001E-2</v>
      </c>
      <c r="DDA6">
        <v>1.4570400000000001E-2</v>
      </c>
      <c r="DDB6">
        <v>-1.49417E-2</v>
      </c>
      <c r="DDC6">
        <v>-5.8779999999999998E-4</v>
      </c>
      <c r="DDD6">
        <v>1.00585E-2</v>
      </c>
      <c r="DDE6">
        <v>-3.7794E-3</v>
      </c>
      <c r="DDF6" s="1">
        <v>-1.8700000000000001E-5</v>
      </c>
      <c r="DDG6">
        <v>2.9910000000000001E-4</v>
      </c>
      <c r="DDH6">
        <v>1.0858E-2</v>
      </c>
      <c r="DDI6">
        <v>6.4787999999999998E-3</v>
      </c>
      <c r="DDJ6">
        <v>-5.7533000000000003E-3</v>
      </c>
      <c r="DDK6">
        <v>-8.6248999999999996E-3</v>
      </c>
      <c r="DDL6">
        <v>6.4235999999999998E-3</v>
      </c>
      <c r="DDM6">
        <v>5.2824999999999999E-3</v>
      </c>
      <c r="DDN6">
        <v>-9.3650000000000001E-3</v>
      </c>
      <c r="DDO6">
        <v>7.9363000000000003E-3</v>
      </c>
      <c r="DDP6">
        <v>-3.2659999999999998E-3</v>
      </c>
      <c r="DDQ6">
        <v>-4.9678999999999999E-3</v>
      </c>
      <c r="DDR6">
        <v>4.2874999999999996E-3</v>
      </c>
      <c r="DDS6">
        <v>4.8139999999999999E-4</v>
      </c>
      <c r="DDT6">
        <v>-3.2588000000000001E-3</v>
      </c>
      <c r="DDU6">
        <v>4.5954000000000004E-3</v>
      </c>
      <c r="DDV6">
        <v>-1.25246E-2</v>
      </c>
      <c r="DDW6">
        <v>1.1460000000000001E-3</v>
      </c>
      <c r="DDX6">
        <v>-3.1040999999999998E-3</v>
      </c>
      <c r="DDY6">
        <v>2.0159999999999999E-4</v>
      </c>
      <c r="DDZ6">
        <v>-3.0425999999999999E-3</v>
      </c>
      <c r="DEA6">
        <v>6.1415000000000003E-3</v>
      </c>
      <c r="DEB6">
        <v>2.1895999999999999E-3</v>
      </c>
      <c r="DEC6">
        <v>-1.3767E-3</v>
      </c>
      <c r="DED6" s="1">
        <v>-8.4099999999999998E-5</v>
      </c>
      <c r="DEE6">
        <v>4.7384999999999997E-3</v>
      </c>
      <c r="DEF6">
        <v>-3.8048999999999999E-3</v>
      </c>
      <c r="DEG6">
        <v>-1.7419E-3</v>
      </c>
      <c r="DEH6">
        <v>-2.9911999999999998E-3</v>
      </c>
      <c r="DEI6">
        <v>-3.1131000000000002E-3</v>
      </c>
      <c r="DEJ6">
        <v>-1.2229999999999999E-4</v>
      </c>
      <c r="DEK6">
        <v>-6.8101000000000004E-3</v>
      </c>
      <c r="DEL6">
        <v>-6.5468999999999996E-3</v>
      </c>
      <c r="DEM6">
        <v>-4.4332E-3</v>
      </c>
      <c r="DEN6">
        <v>-1.6674999999999999E-3</v>
      </c>
      <c r="DEO6">
        <v>2.1980199999999998E-2</v>
      </c>
      <c r="DEP6">
        <v>3.7648999999999998E-3</v>
      </c>
      <c r="DEQ6">
        <v>1.1016099999999999E-2</v>
      </c>
      <c r="DER6">
        <v>1.9488999999999999E-3</v>
      </c>
      <c r="DES6">
        <v>-1.3989E-3</v>
      </c>
      <c r="DET6">
        <v>-1.155E-4</v>
      </c>
      <c r="DEU6">
        <v>7.4530000000000004E-3</v>
      </c>
      <c r="DEV6">
        <v>-1.5835000000000001E-3</v>
      </c>
      <c r="DEW6">
        <v>4.6654000000000001E-3</v>
      </c>
      <c r="DEX6">
        <v>-2.3896E-3</v>
      </c>
      <c r="DEY6">
        <v>7.4336999999999997E-3</v>
      </c>
      <c r="DEZ6">
        <v>2.1630999999999998E-3</v>
      </c>
      <c r="DFA6">
        <v>8.0769999999999995E-4</v>
      </c>
      <c r="DFB6">
        <v>3.9066999999999999E-3</v>
      </c>
      <c r="DFC6">
        <v>-5.2683000000000001E-3</v>
      </c>
      <c r="DFD6">
        <v>1.3343999999999999E-3</v>
      </c>
      <c r="DFE6">
        <v>-2.6570000000000001E-3</v>
      </c>
      <c r="DFF6">
        <v>-3.5217E-3</v>
      </c>
      <c r="DFG6">
        <v>3.97E-4</v>
      </c>
      <c r="DFH6">
        <v>5.8044000000000004E-3</v>
      </c>
      <c r="DFI6">
        <v>3.4050999999999999E-3</v>
      </c>
      <c r="DFJ6">
        <v>1.30773E-2</v>
      </c>
      <c r="DFK6">
        <v>2.1570999999999999E-3</v>
      </c>
      <c r="DFL6">
        <v>5.9214000000000003E-3</v>
      </c>
      <c r="DFM6">
        <v>-1.1381E-3</v>
      </c>
      <c r="DFN6">
        <v>6.5185E-3</v>
      </c>
      <c r="DFO6">
        <v>-8.1502999999999992E-3</v>
      </c>
      <c r="DFP6">
        <v>3.8757000000000002E-3</v>
      </c>
      <c r="DFQ6">
        <v>-1.7522E-3</v>
      </c>
      <c r="DFR6">
        <v>1.9732E-3</v>
      </c>
      <c r="DFS6">
        <v>3.6308999999999998E-3</v>
      </c>
      <c r="DFT6">
        <v>-2.4604000000000002E-3</v>
      </c>
      <c r="DFU6">
        <v>-1.8647E-3</v>
      </c>
      <c r="DFV6">
        <v>1.2509000000000001E-3</v>
      </c>
      <c r="DFW6">
        <v>-6.1456999999999996E-3</v>
      </c>
      <c r="DFX6">
        <v>-2.9339999999999998E-4</v>
      </c>
      <c r="DFY6">
        <v>-4.6478999999999999E-3</v>
      </c>
      <c r="DFZ6">
        <v>8.4507999999999996E-3</v>
      </c>
      <c r="DGA6">
        <v>5.7060000000000001E-3</v>
      </c>
      <c r="DGB6">
        <v>-7.7099999999999998E-4</v>
      </c>
      <c r="DGC6">
        <v>3.5108000000000001E-3</v>
      </c>
      <c r="DGD6">
        <v>-3.5549000000000002E-3</v>
      </c>
      <c r="DGE6">
        <v>0</v>
      </c>
      <c r="DGF6">
        <v>2.8256000000000002E-3</v>
      </c>
      <c r="DGG6">
        <v>-2.1470999999999999E-3</v>
      </c>
      <c r="DGH6">
        <v>1.8481999999999999E-3</v>
      </c>
      <c r="DGI6">
        <v>-2.9719E-3</v>
      </c>
      <c r="DGJ6">
        <v>1.7622E-3</v>
      </c>
      <c r="DGK6">
        <v>-3.6159E-3</v>
      </c>
      <c r="DGL6">
        <v>3.3605000000000002E-3</v>
      </c>
      <c r="DGM6">
        <v>-2.6936999999999998E-3</v>
      </c>
      <c r="DGN6">
        <v>6.5430999999999996E-3</v>
      </c>
      <c r="DGO6">
        <v>7.9939999999999994E-3</v>
      </c>
      <c r="DGP6">
        <v>-7.3559999999999999E-4</v>
      </c>
      <c r="DGQ6">
        <v>-8.6680000000000004E-4</v>
      </c>
      <c r="DGR6">
        <v>-6.0277000000000004E-3</v>
      </c>
      <c r="DGS6">
        <v>-8.9039999999999996E-4</v>
      </c>
      <c r="DGT6">
        <v>2.9829999999999999E-4</v>
      </c>
      <c r="DGU6">
        <v>5.7010000000000003E-4</v>
      </c>
      <c r="DGV6">
        <v>7.2386000000000004E-3</v>
      </c>
      <c r="DGW6">
        <v>-2.1177000000000001E-3</v>
      </c>
      <c r="DGX6">
        <v>2.2680000000000001E-4</v>
      </c>
      <c r="DGY6">
        <v>6.9320000000000004E-4</v>
      </c>
      <c r="DGZ6">
        <v>5.7359999999999998E-3</v>
      </c>
      <c r="DHA6">
        <v>3.5596999999999998E-3</v>
      </c>
      <c r="DHB6">
        <v>5.2322000000000002E-3</v>
      </c>
      <c r="DHC6">
        <v>3.9992999999999999E-3</v>
      </c>
      <c r="DHD6">
        <v>4.9798999999999998E-3</v>
      </c>
      <c r="DHE6">
        <v>-8.6450000000000003E-4</v>
      </c>
      <c r="DHF6">
        <v>1.6772E-3</v>
      </c>
      <c r="DHG6">
        <v>6.0299000000000004E-3</v>
      </c>
      <c r="DHH6">
        <v>-1.0828999999999999E-3</v>
      </c>
      <c r="DHI6">
        <v>4.1889999999999999E-4</v>
      </c>
      <c r="DHJ6">
        <v>1.4922E-3</v>
      </c>
      <c r="DHK6">
        <v>1.0175E-3</v>
      </c>
      <c r="DHL6">
        <v>-2.5817000000000001E-3</v>
      </c>
      <c r="DHM6">
        <v>1.35812E-2</v>
      </c>
      <c r="DHN6">
        <v>-5.8770999999999997E-3</v>
      </c>
      <c r="DHO6">
        <v>5.0370000000000005E-4</v>
      </c>
      <c r="DHP6">
        <v>-3.2826000000000001E-3</v>
      </c>
      <c r="DHQ6">
        <v>-2.9175999999999998E-3</v>
      </c>
      <c r="DHR6">
        <v>-2.2869000000000001E-3</v>
      </c>
      <c r="DHS6">
        <v>7.9949999999999997E-4</v>
      </c>
      <c r="DHT6">
        <v>3.2632999999999998E-3</v>
      </c>
      <c r="DHU6">
        <v>3.6660000000000002E-4</v>
      </c>
      <c r="DHV6">
        <v>-3.3847E-3</v>
      </c>
      <c r="DHW6">
        <v>8.3399000000000008E-3</v>
      </c>
      <c r="DHX6">
        <v>-1.6280000000000001E-3</v>
      </c>
      <c r="DHY6">
        <v>-1.3152000000000001E-3</v>
      </c>
      <c r="DHZ6">
        <v>-2.0119000000000001E-3</v>
      </c>
      <c r="DIA6">
        <v>-1.2485599999999999E-2</v>
      </c>
      <c r="DIB6">
        <v>1.8881E-3</v>
      </c>
      <c r="DIC6">
        <v>-1.0608E-3</v>
      </c>
      <c r="DID6">
        <v>-8.4440000000000003E-4</v>
      </c>
      <c r="DIE6">
        <v>-1.0202E-3</v>
      </c>
      <c r="DIF6">
        <v>7.2252999999999996E-3</v>
      </c>
      <c r="DIG6">
        <v>1.0847999999999999E-3</v>
      </c>
      <c r="DIH6">
        <v>2.9307000000000001E-3</v>
      </c>
      <c r="DII6">
        <v>-2.2575999999999998E-3</v>
      </c>
      <c r="DIJ6">
        <v>-1.6435E-3</v>
      </c>
      <c r="DIK6">
        <v>5.5940000000000004E-4</v>
      </c>
      <c r="DIL6">
        <v>-3.0596E-3</v>
      </c>
      <c r="DIM6">
        <v>1.9276E-3</v>
      </c>
      <c r="DIN6">
        <v>-8.275E-4</v>
      </c>
      <c r="DIO6">
        <v>6.8749999999999996E-4</v>
      </c>
      <c r="DIP6">
        <v>-1.4350000000000001E-3</v>
      </c>
      <c r="DIQ6">
        <v>-3.7669999999999999E-3</v>
      </c>
      <c r="DIR6">
        <v>-6.8380000000000003E-3</v>
      </c>
      <c r="DIS6">
        <v>5.6689000000000002E-3</v>
      </c>
      <c r="DIT6">
        <v>-1.7178E-3</v>
      </c>
      <c r="DIU6">
        <v>7.5288000000000004E-3</v>
      </c>
      <c r="DIV6">
        <v>-3.0395999999999999E-3</v>
      </c>
      <c r="DIW6">
        <v>1.0781799999999999E-2</v>
      </c>
      <c r="DIX6">
        <v>6.0721000000000004E-3</v>
      </c>
      <c r="DIY6">
        <v>-4.8579999999999999E-4</v>
      </c>
      <c r="DIZ6">
        <v>5.5270000000000004E-4</v>
      </c>
      <c r="DJA6">
        <v>-1.915E-3</v>
      </c>
      <c r="DJB6">
        <v>2.9191E-3</v>
      </c>
      <c r="DJC6">
        <v>-1.2722E-3</v>
      </c>
      <c r="DJD6">
        <v>5.819E-4</v>
      </c>
      <c r="DJE6">
        <v>4.0803999999999997E-3</v>
      </c>
      <c r="DJF6" s="1">
        <v>3.7499999999999997E-5</v>
      </c>
      <c r="DJG6">
        <v>-1.0258000000000001E-3</v>
      </c>
      <c r="DJH6">
        <v>1.1299999999999999E-3</v>
      </c>
      <c r="DJI6">
        <v>-2.1651999999999999E-3</v>
      </c>
      <c r="DJJ6">
        <v>-1.4794999999999999E-3</v>
      </c>
      <c r="DJK6">
        <v>4.7651000000000004E-3</v>
      </c>
      <c r="DJL6">
        <v>-6.8709999999999995E-4</v>
      </c>
      <c r="DJM6">
        <v>-1.8345500000000001E-2</v>
      </c>
      <c r="DJN6">
        <v>3.6801E-3</v>
      </c>
      <c r="DJO6">
        <v>6.7447000000000002E-3</v>
      </c>
      <c r="DJP6">
        <v>5.1468E-3</v>
      </c>
      <c r="DJQ6">
        <v>1.8362000000000001E-3</v>
      </c>
      <c r="DJR6">
        <v>2.4859999999999999E-3</v>
      </c>
      <c r="DJS6">
        <v>4.4320000000000002E-3</v>
      </c>
      <c r="DJT6">
        <v>3.1050000000000001E-4</v>
      </c>
      <c r="DJU6">
        <v>-1.2053000000000001E-3</v>
      </c>
      <c r="DJV6">
        <v>-4.6010000000000002E-4</v>
      </c>
      <c r="DJW6">
        <v>7.5426E-3</v>
      </c>
      <c r="DJX6">
        <v>3.7009E-3</v>
      </c>
      <c r="DJY6">
        <v>-1.2183999999999999E-3</v>
      </c>
      <c r="DJZ6">
        <v>-2.7829E-3</v>
      </c>
      <c r="DKA6">
        <v>1.5671000000000001E-3</v>
      </c>
      <c r="DKB6">
        <v>2.6709999999999999E-4</v>
      </c>
      <c r="DKC6">
        <v>-8.3029999999999996E-4</v>
      </c>
      <c r="DKD6">
        <v>-9.7919999999999995E-4</v>
      </c>
      <c r="DKE6">
        <v>4.5012999999999997E-3</v>
      </c>
      <c r="DKF6">
        <v>-9.9630000000000009E-4</v>
      </c>
      <c r="DKG6">
        <v>-2.2420999999999999E-3</v>
      </c>
      <c r="DKH6">
        <v>2.8360000000000001E-4</v>
      </c>
      <c r="DKI6">
        <v>8.3125999999999999E-3</v>
      </c>
      <c r="DKJ6">
        <v>-6.7191999999999998E-3</v>
      </c>
      <c r="DKK6">
        <v>-5.8279999999999996E-4</v>
      </c>
      <c r="DKL6">
        <v>-4.5580000000000002E-4</v>
      </c>
      <c r="DKM6">
        <v>1.5597E-3</v>
      </c>
      <c r="DKN6">
        <v>3.1569999999999998E-4</v>
      </c>
      <c r="DKO6">
        <v>-8.1054999999999999E-3</v>
      </c>
      <c r="DKP6">
        <v>8.7694999999999995E-3</v>
      </c>
      <c r="DKQ6">
        <v>-8.6371999999999994E-3</v>
      </c>
      <c r="DKR6">
        <v>1.5321E-3</v>
      </c>
      <c r="DKS6">
        <v>2.3081E-3</v>
      </c>
      <c r="DKT6">
        <v>1.4522000000000001E-3</v>
      </c>
      <c r="DKU6">
        <v>-9.4129999999999995E-3</v>
      </c>
      <c r="DKV6">
        <v>6.3826999999999998E-3</v>
      </c>
      <c r="DKW6">
        <v>9.2730000000000004E-4</v>
      </c>
      <c r="DKX6">
        <v>-7.8299999999999995E-4</v>
      </c>
      <c r="DKY6">
        <v>7.2791000000000002E-3</v>
      </c>
      <c r="DKZ6">
        <v>1.8728E-3</v>
      </c>
      <c r="DLA6">
        <v>4.6626000000000003E-3</v>
      </c>
      <c r="DLB6" s="1">
        <v>-5.2899999999999998E-5</v>
      </c>
      <c r="DLC6">
        <v>5.976E-4</v>
      </c>
      <c r="DLD6">
        <v>5.3582999999999999E-3</v>
      </c>
      <c r="DLE6">
        <v>-1.5359999999999999E-4</v>
      </c>
      <c r="DLF6">
        <v>-3.68E-4</v>
      </c>
      <c r="DLG6">
        <v>-1.0642E-3</v>
      </c>
      <c r="DLH6">
        <v>2.9188999999999999E-3</v>
      </c>
      <c r="DLI6">
        <v>2.8249999999999998E-4</v>
      </c>
      <c r="DLJ6">
        <v>-9.7309999999999996E-4</v>
      </c>
      <c r="DLK6">
        <v>-1.3420999999999999E-3</v>
      </c>
      <c r="DLL6">
        <v>-7.2840000000000003E-4</v>
      </c>
      <c r="DLM6">
        <v>2.4461000000000001E-3</v>
      </c>
      <c r="DLN6">
        <v>4.9249999999999999E-4</v>
      </c>
      <c r="DLO6">
        <v>-2.186E-3</v>
      </c>
      <c r="DLP6">
        <v>1.8873E-3</v>
      </c>
      <c r="DLQ6">
        <v>1.6459000000000001E-3</v>
      </c>
      <c r="DLR6">
        <v>-2.4174000000000001E-3</v>
      </c>
      <c r="DLS6">
        <v>-3.637E-4</v>
      </c>
      <c r="DLT6">
        <v>-1.45802E-2</v>
      </c>
      <c r="DLU6">
        <v>1.2746999999999999E-3</v>
      </c>
      <c r="DLV6">
        <v>9.9936000000000001E-3</v>
      </c>
      <c r="DLW6">
        <v>-4.9890000000000004E-4</v>
      </c>
      <c r="DLX6">
        <v>1.4191E-3</v>
      </c>
      <c r="DLY6">
        <v>-1.55573E-2</v>
      </c>
      <c r="DLZ6">
        <v>-1.8370999999999999E-3</v>
      </c>
      <c r="DMA6">
        <v>1.1619E-3</v>
      </c>
      <c r="DMB6">
        <v>9.8916999999999998E-3</v>
      </c>
      <c r="DMC6">
        <v>-3.4596000000000002E-3</v>
      </c>
      <c r="DMD6">
        <v>-2.0766000000000001E-3</v>
      </c>
      <c r="DME6">
        <v>1.6714E-3</v>
      </c>
      <c r="DMF6">
        <v>1.3293999999999999E-3</v>
      </c>
      <c r="DMG6">
        <v>4.6045000000000001E-3</v>
      </c>
      <c r="DMH6">
        <v>5.7047E-3</v>
      </c>
      <c r="DMI6">
        <v>1.9805000000000001E-3</v>
      </c>
      <c r="DMJ6">
        <v>-7.5795000000000003E-3</v>
      </c>
      <c r="DMK6">
        <v>3.1239000000000002E-3</v>
      </c>
      <c r="DML6">
        <v>-1.785E-4</v>
      </c>
      <c r="DMM6">
        <v>-1.4898999999999999E-3</v>
      </c>
      <c r="DMN6">
        <v>1.07809E-2</v>
      </c>
      <c r="DMO6">
        <v>3.3584000000000001E-3</v>
      </c>
      <c r="DMP6">
        <v>7.5679999999999996E-4</v>
      </c>
      <c r="DMQ6">
        <v>-1.1012999999999999E-3</v>
      </c>
      <c r="DMR6">
        <v>1.8454999999999999E-3</v>
      </c>
      <c r="DMS6">
        <v>1.4548E-3</v>
      </c>
      <c r="DMT6">
        <v>1.1096999999999999E-3</v>
      </c>
      <c r="DMU6">
        <v>6.3409999999999996E-4</v>
      </c>
      <c r="DMV6">
        <v>-3.0506000000000001E-3</v>
      </c>
      <c r="DMW6">
        <v>6.4760000000000002E-4</v>
      </c>
      <c r="DMX6">
        <v>-2.2244999999999999E-3</v>
      </c>
      <c r="DMY6" s="1">
        <v>7.2100000000000004E-5</v>
      </c>
      <c r="DMZ6">
        <v>4.0768000000000002E-3</v>
      </c>
      <c r="DNA6">
        <v>1.2038999999999999E-3</v>
      </c>
      <c r="DNB6">
        <v>3.6982E-3</v>
      </c>
      <c r="DNC6">
        <v>3.8665000000000001E-3</v>
      </c>
      <c r="DND6">
        <v>2.1565E-3</v>
      </c>
      <c r="DNE6">
        <v>1.2459999999999999E-3</v>
      </c>
      <c r="DNF6">
        <v>5.6309000000000003E-3</v>
      </c>
      <c r="DNG6">
        <v>-1.0742E-3</v>
      </c>
      <c r="DNH6">
        <v>-1.8060000000000001E-3</v>
      </c>
      <c r="DNI6">
        <v>2.3197999999999999E-3</v>
      </c>
      <c r="DNJ6">
        <v>1.8018000000000001E-3</v>
      </c>
      <c r="DNK6">
        <v>-1.6881999999999999E-3</v>
      </c>
      <c r="DNL6">
        <v>8.7770000000000003E-4</v>
      </c>
      <c r="DNM6">
        <v>1.7492E-3</v>
      </c>
      <c r="DNN6">
        <v>6.7230000000000002E-4</v>
      </c>
      <c r="DNO6">
        <v>7.4209999999999999E-4</v>
      </c>
      <c r="DNP6">
        <v>3.279E-4</v>
      </c>
      <c r="DNQ6">
        <v>5.1038000000000004E-3</v>
      </c>
      <c r="DNR6">
        <v>-3.9804000000000003E-3</v>
      </c>
      <c r="DNS6">
        <v>1.6165999999999999E-3</v>
      </c>
      <c r="DNT6">
        <v>-4.6740000000000002E-3</v>
      </c>
      <c r="DNU6">
        <v>1.2700999999999999E-3</v>
      </c>
      <c r="DNV6">
        <v>8.0405000000000008E-3</v>
      </c>
      <c r="DNW6">
        <v>-3.1976000000000001E-3</v>
      </c>
      <c r="DNX6">
        <v>9.4399999999999996E-4</v>
      </c>
      <c r="DNY6">
        <v>1.5908000000000001E-3</v>
      </c>
      <c r="DNZ6">
        <v>1.9000000000000001E-4</v>
      </c>
      <c r="DOA6">
        <v>3.0923000000000001E-3</v>
      </c>
      <c r="DOB6">
        <v>1.2704999999999999E-3</v>
      </c>
      <c r="DOC6">
        <v>-1.8909999999999999E-4</v>
      </c>
      <c r="DOD6">
        <v>1.4426E-3</v>
      </c>
      <c r="DOE6">
        <v>-3.7691000000000001E-3</v>
      </c>
      <c r="DOF6">
        <v>-8.9800000000000004E-4</v>
      </c>
      <c r="DOG6">
        <v>9.8309999999999999E-4</v>
      </c>
      <c r="DOH6">
        <v>-2.3123000000000002E-3</v>
      </c>
      <c r="DOI6">
        <v>-5.5409999999999999E-3</v>
      </c>
      <c r="DOJ6">
        <v>8.1627000000000002E-3</v>
      </c>
      <c r="DOK6">
        <v>-2.6294999999999999E-3</v>
      </c>
      <c r="DOL6">
        <v>1.2749E-3</v>
      </c>
      <c r="DOM6">
        <v>6.5198000000000001E-3</v>
      </c>
      <c r="DON6">
        <v>-7.5060000000000003E-4</v>
      </c>
      <c r="DOO6">
        <v>2.0539999999999998E-3</v>
      </c>
      <c r="DOP6">
        <v>-3.8430000000000002E-4</v>
      </c>
      <c r="DOQ6">
        <v>9.8002999999999996E-3</v>
      </c>
      <c r="DOR6">
        <v>-3.6929999999999998E-4</v>
      </c>
      <c r="DOS6">
        <v>8.1575999999999992E-3</v>
      </c>
      <c r="DOT6">
        <v>-2.0265000000000001E-3</v>
      </c>
      <c r="DOU6">
        <v>-1.0526999999999999E-3</v>
      </c>
      <c r="DOV6">
        <v>-3.7464E-3</v>
      </c>
      <c r="DOW6">
        <v>-1.141E-4</v>
      </c>
      <c r="DOX6">
        <v>2.9280999999999999E-3</v>
      </c>
      <c r="DOY6">
        <v>5.4911999999999999E-3</v>
      </c>
      <c r="DOZ6">
        <v>3.1968000000000001E-3</v>
      </c>
      <c r="DPA6">
        <v>1.5476999999999999E-3</v>
      </c>
      <c r="DPB6">
        <v>-4.7310000000000001E-4</v>
      </c>
      <c r="DPC6">
        <v>-4.0790999999999996E-3</v>
      </c>
      <c r="DPD6">
        <v>8.9342999999999992E-3</v>
      </c>
      <c r="DPE6">
        <v>5.3485E-3</v>
      </c>
      <c r="DPF6">
        <v>-3.2355000000000001E-3</v>
      </c>
      <c r="DPG6">
        <v>-8.2819999999999996E-4</v>
      </c>
      <c r="DPH6">
        <v>1.9837000000000001E-3</v>
      </c>
      <c r="DPI6">
        <v>-4.5830000000000003E-4</v>
      </c>
      <c r="DPJ6">
        <v>-2.6840000000000002E-4</v>
      </c>
      <c r="DPK6">
        <v>1.8323E-3</v>
      </c>
      <c r="DPL6">
        <v>-5.1967000000000003E-3</v>
      </c>
      <c r="DPM6">
        <v>8.2690999999999997E-3</v>
      </c>
      <c r="DPN6">
        <v>6.3784000000000002E-3</v>
      </c>
      <c r="DPO6">
        <v>4.0206E-3</v>
      </c>
      <c r="DPP6">
        <v>7.0092000000000002E-3</v>
      </c>
      <c r="DPQ6">
        <v>1.6609000000000001E-3</v>
      </c>
      <c r="DPR6">
        <v>1.3021E-3</v>
      </c>
      <c r="DPS6">
        <v>-1.1127999999999999E-3</v>
      </c>
      <c r="DPT6">
        <v>7.0089999999999996E-3</v>
      </c>
      <c r="DPU6">
        <v>6.7270000000000003E-3</v>
      </c>
      <c r="DPV6">
        <v>-3.5306999999999999E-3</v>
      </c>
      <c r="DPW6">
        <v>9.3710000000000009E-3</v>
      </c>
      <c r="DPX6">
        <v>-1.6176999999999999E-3</v>
      </c>
      <c r="DPY6">
        <v>4.3756000000000003E-3</v>
      </c>
      <c r="DPZ6">
        <v>8.0344000000000006E-3</v>
      </c>
      <c r="DQA6">
        <v>2.1719999999999999E-3</v>
      </c>
      <c r="DQB6">
        <v>-5.6019999999999996E-4</v>
      </c>
      <c r="DQC6">
        <v>6.0249999999999995E-4</v>
      </c>
      <c r="DQD6">
        <v>1.17716E-2</v>
      </c>
      <c r="DQE6">
        <v>-6.7546999999999998E-3</v>
      </c>
      <c r="DQF6">
        <v>-1.0958600000000001E-2</v>
      </c>
      <c r="DQG6">
        <v>4.8879999999999996E-4</v>
      </c>
      <c r="DQH6">
        <v>-6.4829999999999998E-4</v>
      </c>
      <c r="DQI6">
        <v>-2.14366E-2</v>
      </c>
      <c r="DQJ6">
        <v>-4.1842600000000001E-2</v>
      </c>
      <c r="DQK6">
        <v>1.72906E-2</v>
      </c>
      <c r="DQL6">
        <v>-5.0140999999999996E-3</v>
      </c>
      <c r="DQM6">
        <v>-3.8259099999999997E-2</v>
      </c>
      <c r="DQN6">
        <v>1.48256E-2</v>
      </c>
      <c r="DQO6">
        <v>1.38187E-2</v>
      </c>
      <c r="DQP6">
        <v>2.6094999999999998E-3</v>
      </c>
      <c r="DQQ6">
        <v>1.3313500000000001E-2</v>
      </c>
      <c r="DQR6">
        <v>1.19968E-2</v>
      </c>
      <c r="DQS6">
        <v>3.7340000000000002E-4</v>
      </c>
      <c r="DQT6">
        <v>-5.8585E-3</v>
      </c>
      <c r="DQU6">
        <v>-5.5116999999999996E-3</v>
      </c>
      <c r="DQV6">
        <v>9.7309999999999996E-4</v>
      </c>
      <c r="DQW6">
        <v>1.5901200000000001E-2</v>
      </c>
      <c r="DQX6">
        <v>1.16884E-2</v>
      </c>
      <c r="DQY6">
        <v>-1.2788300000000001E-2</v>
      </c>
      <c r="DQZ6">
        <v>-1.1157800000000001E-2</v>
      </c>
      <c r="DRA6">
        <v>-1.3413899999999999E-2</v>
      </c>
      <c r="DRB6">
        <v>5.0587999999999996E-3</v>
      </c>
      <c r="DRC6">
        <v>1.09716E-2</v>
      </c>
      <c r="DRD6">
        <v>2.6353000000000001E-3</v>
      </c>
      <c r="DRE6">
        <v>-4.84E-4</v>
      </c>
      <c r="DRF6">
        <v>4.4532E-3</v>
      </c>
      <c r="DRG6">
        <v>1.7229499999999998E-2</v>
      </c>
      <c r="DRH6">
        <v>-1.2748E-3</v>
      </c>
      <c r="DRI6">
        <v>-6.3838999999999996E-3</v>
      </c>
      <c r="DRJ6">
        <v>-5.7409000000000002E-3</v>
      </c>
      <c r="DRK6">
        <v>-7.8229999999999999E-4</v>
      </c>
      <c r="DRL6">
        <v>1.702E-3</v>
      </c>
      <c r="DRM6">
        <v>-1.4305999999999999E-2</v>
      </c>
      <c r="DRN6">
        <v>1.4806999999999999E-3</v>
      </c>
      <c r="DRO6">
        <v>-1.8457E-3</v>
      </c>
      <c r="DRP6">
        <v>-2.5484900000000001E-2</v>
      </c>
      <c r="DRQ6">
        <v>-2.1189800000000002E-2</v>
      </c>
      <c r="DRR6">
        <v>2.6794999999999999E-2</v>
      </c>
      <c r="DRS6">
        <v>-1.74273E-2</v>
      </c>
      <c r="DRT6">
        <v>-2.9209000000000001E-3</v>
      </c>
      <c r="DRU6">
        <v>1.3675700000000001E-2</v>
      </c>
      <c r="DRV6">
        <v>-1.00547E-2</v>
      </c>
      <c r="DRW6">
        <v>1.1500099999999999E-2</v>
      </c>
      <c r="DRX6">
        <v>6.8393999999999998E-3</v>
      </c>
      <c r="DRY6">
        <v>-2.2164E-2</v>
      </c>
      <c r="DRZ6">
        <v>3.3310000000000002E-3</v>
      </c>
      <c r="DSA6">
        <v>1.6588499999999999E-2</v>
      </c>
      <c r="DSB6">
        <v>-5.5405999999999997E-3</v>
      </c>
      <c r="DSC6">
        <v>8.2168999999999992E-3</v>
      </c>
      <c r="DSD6">
        <v>-2.8907999999999998E-3</v>
      </c>
      <c r="DSE6">
        <v>8.0762999999999998E-3</v>
      </c>
      <c r="DSF6">
        <v>1.0605099999999999E-2</v>
      </c>
      <c r="DSG6">
        <v>8.3100000000000003E-4</v>
      </c>
      <c r="DSH6">
        <v>-5.7425999999999996E-3</v>
      </c>
      <c r="DSI6">
        <v>-8.5731999999999996E-3</v>
      </c>
      <c r="DSJ6" s="1">
        <v>5.6199999999999997E-5</v>
      </c>
      <c r="DSK6">
        <v>-1.3470899999999999E-2</v>
      </c>
      <c r="DSL6">
        <v>1.8354000000000001E-3</v>
      </c>
      <c r="DSM6">
        <v>1.03801E-2</v>
      </c>
      <c r="DSN6">
        <v>1.1130000000000001E-3</v>
      </c>
      <c r="DSO6">
        <v>-8.2211999999999997E-3</v>
      </c>
      <c r="DSP6">
        <v>2.5458E-3</v>
      </c>
      <c r="DSQ6">
        <v>-7.2319000000000003E-3</v>
      </c>
      <c r="DSR6">
        <v>-2.2561999999999999E-3</v>
      </c>
      <c r="DSS6">
        <v>1.2729799999999999E-2</v>
      </c>
      <c r="DST6">
        <v>3.1863E-3</v>
      </c>
      <c r="DSU6">
        <v>9.6355999999999994E-3</v>
      </c>
      <c r="DSV6">
        <v>9.3270000000000002E-3</v>
      </c>
      <c r="DSW6">
        <v>1.7061999999999999E-3</v>
      </c>
      <c r="DSX6">
        <v>8.8310000000000005E-4</v>
      </c>
      <c r="DSY6">
        <v>-6.8656999999999998E-3</v>
      </c>
      <c r="DSZ6">
        <v>4.0523E-3</v>
      </c>
      <c r="DTA6">
        <v>-8.5619999999999999E-4</v>
      </c>
      <c r="DTB6">
        <v>-2.6356999999999999E-3</v>
      </c>
      <c r="DTC6">
        <v>7.3596E-3</v>
      </c>
      <c r="DTD6">
        <v>-3.1407000000000002E-3</v>
      </c>
      <c r="DTE6">
        <v>3.2431000000000001E-3</v>
      </c>
      <c r="DTF6">
        <v>-2.0252999999999998E-3</v>
      </c>
      <c r="DTG6">
        <v>-2.3600000000000001E-3</v>
      </c>
      <c r="DTH6">
        <v>-1.1631600000000001E-2</v>
      </c>
      <c r="DTI6">
        <v>1.2615899999999999E-2</v>
      </c>
      <c r="DTJ6">
        <v>-6.9033000000000002E-3</v>
      </c>
      <c r="DTK6">
        <v>1.07908E-2</v>
      </c>
      <c r="DTL6">
        <v>4.4695999999999998E-3</v>
      </c>
      <c r="DTM6">
        <v>7.0240000000000005E-4</v>
      </c>
      <c r="DTN6">
        <v>8.5308999999999992E-3</v>
      </c>
      <c r="DTO6">
        <v>-7.1449999999999997E-4</v>
      </c>
      <c r="DTP6">
        <v>3.1210999999999999E-3</v>
      </c>
      <c r="DTQ6">
        <v>1.0681E-3</v>
      </c>
      <c r="DTR6">
        <v>1.7417999999999999E-3</v>
      </c>
      <c r="DTS6">
        <v>-4.0341999999999999E-3</v>
      </c>
      <c r="DTT6">
        <v>2.4685000000000002E-3</v>
      </c>
      <c r="DTU6">
        <v>-1.0176E-3</v>
      </c>
      <c r="DTV6">
        <v>-2.1283999999999999E-3</v>
      </c>
      <c r="DTW6">
        <v>-4.0315000000000004E-3</v>
      </c>
      <c r="DTX6">
        <v>1.7106999999999999E-3</v>
      </c>
      <c r="DTY6">
        <v>-6.3657000000000002E-3</v>
      </c>
      <c r="DTZ6">
        <v>1.8602E-3</v>
      </c>
      <c r="DUA6">
        <v>-1.38198E-2</v>
      </c>
      <c r="DUB6">
        <v>2.2022000000000001E-3</v>
      </c>
      <c r="DUC6">
        <v>-8.6414999999999999E-3</v>
      </c>
      <c r="DUD6">
        <v>6.1596000000000003E-3</v>
      </c>
      <c r="DUE6">
        <v>7.5810000000000005E-4</v>
      </c>
      <c r="DUF6">
        <v>3.0633000000000001E-3</v>
      </c>
      <c r="DUG6">
        <v>-4.9595999999999998E-3</v>
      </c>
      <c r="DUH6">
        <v>8.5838000000000008E-3</v>
      </c>
      <c r="DUI6">
        <v>8.4454999999999999E-3</v>
      </c>
      <c r="DUJ6">
        <v>8.7843000000000001E-3</v>
      </c>
      <c r="DUK6">
        <v>3.4672000000000001E-3</v>
      </c>
      <c r="DUL6">
        <v>-7.1195E-3</v>
      </c>
      <c r="DUM6">
        <v>8.711E-3</v>
      </c>
      <c r="DUN6">
        <v>1.0786000000000001E-3</v>
      </c>
      <c r="DUO6">
        <v>-1.0286E-3</v>
      </c>
      <c r="DUP6">
        <v>3.9658000000000002E-3</v>
      </c>
      <c r="DUQ6">
        <v>2.1581999999999999E-3</v>
      </c>
      <c r="DUR6">
        <v>-3.9608000000000004E-3</v>
      </c>
      <c r="DUS6">
        <v>-9.4890000000000003E-4</v>
      </c>
      <c r="DUT6">
        <v>1.8364E-3</v>
      </c>
      <c r="DUU6">
        <v>4.7695000000000003E-3</v>
      </c>
      <c r="DUV6">
        <v>9.0603999999999997E-3</v>
      </c>
      <c r="DUW6">
        <v>-3.0368999999999999E-3</v>
      </c>
      <c r="DUX6">
        <v>-6.5839000000000002E-3</v>
      </c>
      <c r="DUY6">
        <v>-5.7708000000000004E-3</v>
      </c>
      <c r="DUZ6">
        <v>4.8729000000000003E-3</v>
      </c>
      <c r="DVA6">
        <v>-1.0409E-3</v>
      </c>
      <c r="DVB6">
        <v>4.9144000000000002E-3</v>
      </c>
      <c r="DVC6">
        <v>4.6334000000000002E-3</v>
      </c>
      <c r="DVD6">
        <v>3.5320999999999998E-3</v>
      </c>
      <c r="DVE6">
        <v>2.8202000000000001E-3</v>
      </c>
      <c r="DVF6">
        <v>-2.6239999999999998E-4</v>
      </c>
      <c r="DVG6">
        <v>-1.4427999999999999E-3</v>
      </c>
      <c r="DVH6">
        <v>-7.1393000000000003E-3</v>
      </c>
      <c r="DVI6">
        <v>-4.0140000000000002E-3</v>
      </c>
      <c r="DVJ6">
        <v>6.3689000000000003E-3</v>
      </c>
      <c r="DVK6">
        <v>-7.6312999999999997E-3</v>
      </c>
      <c r="DVL6">
        <v>7.8883000000000009E-3</v>
      </c>
      <c r="DVM6">
        <v>3.3176E-3</v>
      </c>
      <c r="DVN6">
        <v>2.4250000000000001E-3</v>
      </c>
      <c r="DVO6">
        <v>2.0663999999999999E-3</v>
      </c>
      <c r="DVP6">
        <v>-3.9829999999999998E-4</v>
      </c>
      <c r="DVQ6">
        <v>-1.6927000000000001E-3</v>
      </c>
      <c r="DVR6">
        <v>6.1796999999999998E-3</v>
      </c>
      <c r="DVS6">
        <v>7.9103999999999997E-3</v>
      </c>
      <c r="DVT6">
        <v>5.6851999999999996E-3</v>
      </c>
      <c r="DVU6">
        <v>-4.4400999999999998E-3</v>
      </c>
      <c r="DVV6">
        <v>1.3439999999999999E-4</v>
      </c>
      <c r="DVW6">
        <v>-1.6557E-3</v>
      </c>
      <c r="DVX6">
        <v>-2.8070999999999999E-3</v>
      </c>
      <c r="DVY6">
        <v>-3.6589999999999999E-3</v>
      </c>
      <c r="DVZ6">
        <v>-2.2158E-3</v>
      </c>
      <c r="DWA6">
        <v>1.8959999999999999E-3</v>
      </c>
      <c r="DWB6">
        <v>3.7328999999999999E-3</v>
      </c>
      <c r="DWC6">
        <v>3.5659999999999999E-4</v>
      </c>
      <c r="DWD6">
        <v>5.2683000000000001E-3</v>
      </c>
      <c r="DWE6">
        <v>2.7540000000000003E-4</v>
      </c>
      <c r="DWF6">
        <v>-5.5852999999999996E-3</v>
      </c>
      <c r="DWG6">
        <v>5.3546000000000002E-3</v>
      </c>
      <c r="DWH6">
        <v>1.2524999999999999E-3</v>
      </c>
      <c r="DWI6">
        <v>7.8100000000000001E-3</v>
      </c>
      <c r="DWJ6">
        <v>-3.6860000000000001E-4</v>
      </c>
      <c r="DWK6">
        <v>-3.5219000000000001E-3</v>
      </c>
      <c r="DWL6">
        <v>-1.3059E-3</v>
      </c>
      <c r="DWM6">
        <v>-3.2946999999999998E-3</v>
      </c>
      <c r="DWN6">
        <v>2.7594999999999998E-3</v>
      </c>
      <c r="DWO6" s="1">
        <v>-6.9E-6</v>
      </c>
      <c r="DWP6">
        <v>3.6345000000000001E-3</v>
      </c>
      <c r="DWQ6">
        <v>-3.9669999999999999E-4</v>
      </c>
      <c r="DWR6">
        <v>7.1120000000000005E-4</v>
      </c>
      <c r="DWS6">
        <v>-8.2030999999999996E-3</v>
      </c>
      <c r="DWT6">
        <v>-5.5433000000000001E-3</v>
      </c>
      <c r="DWU6">
        <v>-3.9510000000000001E-4</v>
      </c>
      <c r="DWV6">
        <v>-1.4189999999999999E-3</v>
      </c>
      <c r="DWW6">
        <v>-3.3416300000000003E-2</v>
      </c>
      <c r="DWX6">
        <v>-2.07876E-2</v>
      </c>
      <c r="DWY6">
        <v>1.41063E-2</v>
      </c>
      <c r="DWZ6">
        <v>-5.9224999999999998E-3</v>
      </c>
      <c r="DXA6">
        <v>2.1267899999999999E-2</v>
      </c>
      <c r="DXB6">
        <v>-2.5270000000000002E-4</v>
      </c>
      <c r="DXC6">
        <v>-1.4496500000000001E-2</v>
      </c>
      <c r="DXD6">
        <v>-3.612E-4</v>
      </c>
      <c r="DXE6">
        <v>-4.3087000000000004E-3</v>
      </c>
      <c r="DXF6">
        <v>-5.5271000000000001E-3</v>
      </c>
      <c r="DXG6">
        <v>-3.1350799999999998E-2</v>
      </c>
      <c r="DXH6">
        <v>1.84537E-2</v>
      </c>
      <c r="DXI6">
        <v>-1.7479100000000001E-2</v>
      </c>
      <c r="DXJ6">
        <v>-6.5811999999999997E-3</v>
      </c>
      <c r="DXK6">
        <v>1.5545399999999999E-2</v>
      </c>
      <c r="DXL6">
        <v>1.07928E-2</v>
      </c>
      <c r="DXM6">
        <v>1.05025E-2</v>
      </c>
      <c r="DXN6">
        <v>-6.3366999999999998E-3</v>
      </c>
      <c r="DXO6">
        <v>5.5846999999999997E-3</v>
      </c>
      <c r="DXP6">
        <v>6.2398000000000002E-3</v>
      </c>
      <c r="DXQ6">
        <v>2.0987100000000002E-2</v>
      </c>
      <c r="DXR6">
        <v>-2.5121000000000002E-3</v>
      </c>
      <c r="DXS6">
        <v>-9.2416000000000009E-3</v>
      </c>
      <c r="DXT6">
        <v>-1.9898099999999998E-2</v>
      </c>
      <c r="DXU6">
        <v>-1.4829999999999999E-3</v>
      </c>
      <c r="DXV6">
        <v>-7.5962E-3</v>
      </c>
      <c r="DXW6">
        <v>1.05381E-2</v>
      </c>
      <c r="DXX6">
        <v>2.2208000000000002E-3</v>
      </c>
      <c r="DXY6">
        <v>-1.6783099999999999E-2</v>
      </c>
      <c r="DXZ6">
        <v>-1.8318000000000001E-2</v>
      </c>
      <c r="DYA6">
        <v>3.0387000000000001E-3</v>
      </c>
      <c r="DYB6">
        <v>-6.5764999999999999E-3</v>
      </c>
      <c r="DYC6">
        <v>1.5413E-2</v>
      </c>
      <c r="DYD6">
        <v>3.2564E-3</v>
      </c>
      <c r="DYE6">
        <v>2.2714000000000002E-2</v>
      </c>
      <c r="DYF6">
        <v>-2.2001E-3</v>
      </c>
      <c r="DYG6">
        <v>8.1522000000000001E-3</v>
      </c>
      <c r="DYH6">
        <v>1.08819E-2</v>
      </c>
      <c r="DYI6">
        <v>-3.2900199999999998E-2</v>
      </c>
      <c r="DYJ6">
        <v>-1.5233E-3</v>
      </c>
      <c r="DYK6">
        <v>-2.35964E-2</v>
      </c>
      <c r="DYL6">
        <v>1.7606E-3</v>
      </c>
      <c r="DYM6">
        <v>-3.5639999999999999E-4</v>
      </c>
      <c r="DYN6">
        <v>5.4048999999999998E-3</v>
      </c>
      <c r="DYO6">
        <v>-1.9990000000000001E-4</v>
      </c>
      <c r="DYP6">
        <v>-1.9271199999999999E-2</v>
      </c>
      <c r="DYQ6">
        <v>-2.0992299999999998E-2</v>
      </c>
      <c r="DYR6" s="1">
        <v>8.6399999999999999E-5</v>
      </c>
      <c r="DYS6">
        <v>-1.55155E-2</v>
      </c>
      <c r="DYT6">
        <v>-1.58978E-2</v>
      </c>
      <c r="DYU6">
        <v>-2.0803200000000001E-2</v>
      </c>
      <c r="DYV6">
        <v>-2.74866E-2</v>
      </c>
      <c r="DYW6">
        <v>5.6929399999999998E-2</v>
      </c>
      <c r="DYX6">
        <v>-1.2423E-3</v>
      </c>
      <c r="DYY6">
        <v>8.4565999999999999E-3</v>
      </c>
      <c r="DYZ6">
        <v>1.2677000000000001E-3</v>
      </c>
      <c r="DZA6">
        <v>-2.5068300000000002E-2</v>
      </c>
      <c r="DZB6">
        <v>3.3759400000000002E-2</v>
      </c>
      <c r="DZC6">
        <v>6.986E-3</v>
      </c>
      <c r="DZD6">
        <v>9.6486000000000002E-3</v>
      </c>
      <c r="DZE6">
        <v>4.0896999999999999E-3</v>
      </c>
      <c r="DZF6">
        <v>4.5082999999999998E-3</v>
      </c>
      <c r="DZG6">
        <v>-1.4640000000000001E-4</v>
      </c>
      <c r="DZH6">
        <v>-5.2713999999999999E-3</v>
      </c>
      <c r="DZI6">
        <v>1.06646E-2</v>
      </c>
      <c r="DZJ6">
        <v>2.2195000000000001E-3</v>
      </c>
      <c r="DZK6">
        <v>7.5627999999999997E-3</v>
      </c>
      <c r="DZL6">
        <v>1.30969E-2</v>
      </c>
      <c r="DZM6">
        <v>-1.42585E-2</v>
      </c>
      <c r="DZN6">
        <v>2.2005000000000002E-3</v>
      </c>
      <c r="DZO6">
        <v>1.3747E-3</v>
      </c>
      <c r="DZP6">
        <v>8.4528999999999993E-3</v>
      </c>
      <c r="DZQ6">
        <v>-7.8778000000000008E-3</v>
      </c>
      <c r="DZR6">
        <v>-1.4572999999999999E-3</v>
      </c>
      <c r="DZS6">
        <v>1.54296E-2</v>
      </c>
      <c r="DZT6">
        <v>8.5605999999999998E-3</v>
      </c>
      <c r="DZU6">
        <v>8.9820000000000004E-4</v>
      </c>
      <c r="DZV6">
        <v>6.7533000000000003E-3</v>
      </c>
      <c r="DZW6">
        <v>4.6974E-3</v>
      </c>
      <c r="DZX6">
        <v>-2.2269999999999998E-3</v>
      </c>
      <c r="DZY6">
        <v>-9.4012000000000002E-3</v>
      </c>
      <c r="DZZ6">
        <v>6.7599999999999995E-4</v>
      </c>
      <c r="EAA6">
        <v>7.0879999999999999E-4</v>
      </c>
      <c r="EAB6">
        <v>1.2807900000000001E-2</v>
      </c>
      <c r="EAC6">
        <v>3.0194000000000002E-3</v>
      </c>
      <c r="EAD6">
        <v>-2.6551000000000001E-3</v>
      </c>
      <c r="EAE6">
        <v>8.2153E-3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 vs PnL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Gerdin Börjesson</dc:creator>
  <cp:lastModifiedBy>Fredrik Gerdin Börjesson</cp:lastModifiedBy>
  <dcterms:created xsi:type="dcterms:W3CDTF">2020-06-04T14:31:05Z</dcterms:created>
  <dcterms:modified xsi:type="dcterms:W3CDTF">2020-06-04T14:31:13Z</dcterms:modified>
</cp:coreProperties>
</file>