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BF64F632-5A6C-4B11-B650-B25BAB5A16C6}" xr6:coauthVersionLast="36" xr6:coauthVersionMax="45" xr10:uidLastSave="{00000000-0000-0000-0000-000000000000}"/>
  <bookViews>
    <workbookView minimized="1" xWindow="2700" yWindow="3015" windowWidth="21600" windowHeight="115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8E0F5BD-A6B7-4400-8B51-D1FF5EFE9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E30" sqref="E30"/>
    </sheetView>
  </sheetViews>
  <sheetFormatPr defaultRowHeight="15" x14ac:dyDescent="0.25"/>
  <sheetData>
    <row r="3" spans="4:4" x14ac:dyDescent="0.25">
      <c r="D3" t="e">
        <f>testSquare(5)</f>
        <v>#VALUE!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2020-04-15T18:43:16Z</dcterms:modified>
</cp:coreProperties>
</file>