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DC521135-87E3-4669-B608-EE2F0BB19F4B}" xr6:coauthVersionLast="36" xr6:coauthVersionMax="45" xr10:uidLastSave="{00000000-0000-0000-0000-000000000000}"/>
  <bookViews>
    <workbookView minimized="1"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Q15" sqref="Q15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2020-04-21T17:49:04Z</dcterms:modified>
</cp:coreProperties>
</file>